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0722" r:id="rId6" sheetId="4"/>
    <sheet name="Tabla_460709" r:id="rId7" sheetId="5"/>
    <sheet name="Tabla_460723" r:id="rId8" sheetId="6"/>
    <sheet name="Tabla_460693" r:id="rId9" sheetId="7"/>
    <sheet name="Tabla_460713" r:id="rId10" sheetId="8"/>
    <sheet name="Tabla_460700" r:id="rId11" sheetId="9"/>
    <sheet name="Tabla_460710" r:id="rId12" sheetId="10"/>
    <sheet name="Tabla_460701" r:id="rId13" sheetId="11"/>
    <sheet name="Tabla_460702" r:id="rId14" sheetId="12"/>
    <sheet name="Tabla_460720" r:id="rId15" sheetId="13"/>
    <sheet name="Tabla_460724" r:id="rId16" sheetId="14"/>
    <sheet name="Tabla_460721" r:id="rId17" sheetId="15"/>
    <sheet name="Tabla_460725" r:id="rId18" sheetId="16"/>
  </sheets>
  <definedNames>
    <definedName name="Hidden_14">Hidden_1!$A$1:$A$11</definedName>
    <definedName name="Hidden_212">Hidden_2!$A$1:$A$3</definedName>
  </definedNames>
</workbook>
</file>

<file path=xl/sharedStrings.xml><?xml version="1.0" encoding="utf-8"?>
<sst xmlns="http://schemas.openxmlformats.org/spreadsheetml/2006/main" count="38067" uniqueCount="5634">
  <si>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</si>
  <si>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</si>
  <si>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</si>
  <si>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</si>
  <si>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</si>
  <si>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</si>
  <si>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</si>
  <si>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</si>
  <si>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</si>
  <si>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</si>
  <si>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</si>
  <si>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</si>
  <si>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</si>
  <si>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</si>
  <si>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</si>
  <si>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</si>
  <si>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</si>
  <si>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</si>
  <si>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</si>
  <si>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</si>
  <si>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</si>
  <si>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</si>
  <si>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</si>
  <si>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</si>
  <si>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</si>
  <si>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</si>
  <si>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</si>
  <si>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</si>
  <si>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</si>
  <si>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</si>
  <si>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</si>
  <si>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</si>
  <si>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</si>
  <si>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</si>
  <si>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</si>
  <si>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</si>
  <si>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</si>
  <si>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</si>
  <si>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</si>
  <si>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</si>
  <si>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</si>
  <si>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</si>
  <si>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</si>
  <si>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</si>
  <si>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</si>
  <si>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</si>
  <si>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</si>
  <si>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</si>
  <si>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</si>
  <si>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</si>
  <si>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</si>
  <si>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</si>
  <si>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</si>
  <si>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</si>
  <si>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</si>
  <si>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</si>
  <si>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</si>
  <si>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</si>
  <si>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</si>
  <si>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</si>
  <si>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</si>
  <si>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</si>
  <si>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</si>
  <si>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</si>
  <si>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</si>
  <si>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</si>
  <si>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</si>
  <si>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</si>
  <si>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</si>
  <si>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</si>
  <si>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</si>
  <si>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</si>
  <si>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</si>
  <si>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</si>
  <si>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</si>
  <si>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</si>
  <si>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</si>
  <si>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</si>
  <si>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</si>
  <si>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6E77E28012B33AAB629E65DE3D2926B2</t>
  </si>
  <si>
    <t>2026</t>
  </si>
  <si>
    <t>01/01/2026</t>
  </si>
  <si>
    <t>31/03/2026</t>
  </si>
  <si>
    <t>Persona servidora pública</t>
  </si>
  <si>
    <t>M02035</t>
  </si>
  <si>
    <t>ENFERMERA GENERAL</t>
  </si>
  <si>
    <t>ENFERMERIA</t>
  </si>
  <si>
    <t>EUDOXIA</t>
  </si>
  <si>
    <t>VILLAR</t>
  </si>
  <si>
    <t>BRUNO</t>
  </si>
  <si>
    <t>Mujer</t>
  </si>
  <si>
    <t>22702</t>
  </si>
  <si>
    <t>PESOS MEXICANOS</t>
  </si>
  <si>
    <t>17248.1</t>
  </si>
  <si>
    <t>24931743</t>
  </si>
  <si>
    <t>RECURSOS HUMANOS</t>
  </si>
  <si>
    <t>12/04/2026</t>
  </si>
  <si>
    <t>No hay percepción en los siguientes conceptos; percepciones adicionales en dinero, en especie, ingresos, sistemas de compensación, gratificaciones, primas, comisiones, dietas, bonos, estimulos, apoyos economicos, prestaciones economicas,prestaciones en especie.</t>
  </si>
  <si>
    <t>1D155BF364A820F9C07B601AF97BAAF1</t>
  </si>
  <si>
    <t>M02036</t>
  </si>
  <si>
    <t>ENFERMERA AUXILIAR</t>
  </si>
  <si>
    <t>TEOFILA</t>
  </si>
  <si>
    <t>VILLARREAL</t>
  </si>
  <si>
    <t>AGUILAR</t>
  </si>
  <si>
    <t>19695</t>
  </si>
  <si>
    <t>15435.76</t>
  </si>
  <si>
    <t>24931744</t>
  </si>
  <si>
    <t>A6E7F231B3CADEBFDC113C14D6D83C33</t>
  </si>
  <si>
    <t>M02038</t>
  </si>
  <si>
    <t>DESPACHADOR DE FARMACIA</t>
  </si>
  <si>
    <t>FARMACIA</t>
  </si>
  <si>
    <t>SERGIO</t>
  </si>
  <si>
    <t>JAIMES</t>
  </si>
  <si>
    <t>MORENO</t>
  </si>
  <si>
    <t>Hombre</t>
  </si>
  <si>
    <t>17598</t>
  </si>
  <si>
    <t>13401.84</t>
  </si>
  <si>
    <t>24931659</t>
  </si>
  <si>
    <t>E5616348A61EA6603135AB38522438B2</t>
  </si>
  <si>
    <t>M03024</t>
  </si>
  <si>
    <t>RECEPCIONISTA</t>
  </si>
  <si>
    <t>JUAN RODOLFO</t>
  </si>
  <si>
    <t>JIMENEZ</t>
  </si>
  <si>
    <t>FRAUSTO</t>
  </si>
  <si>
    <t>13910</t>
  </si>
  <si>
    <t>10251.94</t>
  </si>
  <si>
    <t>24931660</t>
  </si>
  <si>
    <t>E03CCE54228A45FCB900EBBD92B0BCEE</t>
  </si>
  <si>
    <t>M01004</t>
  </si>
  <si>
    <t>MEDICO INTENSIVISTA</t>
  </si>
  <si>
    <t>ELISSETH</t>
  </si>
  <si>
    <t>TAPIA</t>
  </si>
  <si>
    <t>VAZQUEZ</t>
  </si>
  <si>
    <t>37814</t>
  </si>
  <si>
    <t>29294.34</t>
  </si>
  <si>
    <t>24931661</t>
  </si>
  <si>
    <t>89CCAAC3D1AD0CA6DFC981B3E189A34A</t>
  </si>
  <si>
    <t>ANGELICA</t>
  </si>
  <si>
    <t>JUAREZ</t>
  </si>
  <si>
    <t>LOPEZ</t>
  </si>
  <si>
    <t>18520.52</t>
  </si>
  <si>
    <t>24931662</t>
  </si>
  <si>
    <t>3D887B04277BA15C26765C3E187BB81C</t>
  </si>
  <si>
    <t>ROGELIA</t>
  </si>
  <si>
    <t>24931663</t>
  </si>
  <si>
    <t>3045B7C8CCE3E333847E8BDD099AE715</t>
  </si>
  <si>
    <t>RAQUEL</t>
  </si>
  <si>
    <t>LARA</t>
  </si>
  <si>
    <t>NIETO</t>
  </si>
  <si>
    <t>11724.18</t>
  </si>
  <si>
    <t>24931664</t>
  </si>
  <si>
    <t>72B0DF755F0C690567BD083DB4C7C9D6</t>
  </si>
  <si>
    <t>M03025</t>
  </si>
  <si>
    <t>AUXILIAR DE INTENDENCIA</t>
  </si>
  <si>
    <t>SERVICIOS GENERALES</t>
  </si>
  <si>
    <t>DANNY ERVYN</t>
  </si>
  <si>
    <t>LEAL</t>
  </si>
  <si>
    <t>BALBUENA</t>
  </si>
  <si>
    <t>13853</t>
  </si>
  <si>
    <t>5173.19</t>
  </si>
  <si>
    <t>24931665</t>
  </si>
  <si>
    <t>0FC2470FC699D644B9521576CE77020E</t>
  </si>
  <si>
    <t>KAREN ALEXANDRA</t>
  </si>
  <si>
    <t>LEYVA</t>
  </si>
  <si>
    <t>ABARCA</t>
  </si>
  <si>
    <t>18395.88</t>
  </si>
  <si>
    <t>24931666</t>
  </si>
  <si>
    <t>873472FD0C39627EDC7F86009B69F1AA</t>
  </si>
  <si>
    <t>MEDICO INTERNISTA</t>
  </si>
  <si>
    <t>DIRECCION MEDICA</t>
  </si>
  <si>
    <t>SIGIFREDO</t>
  </si>
  <si>
    <t>29398.36</t>
  </si>
  <si>
    <t>24931667</t>
  </si>
  <si>
    <t>10E96D9F6A4D4A6464D9BD8603AB1B10</t>
  </si>
  <si>
    <t>GRISELDA</t>
  </si>
  <si>
    <t>MARTINEZ</t>
  </si>
  <si>
    <t>MARES</t>
  </si>
  <si>
    <t>16972.22</t>
  </si>
  <si>
    <t>24931668</t>
  </si>
  <si>
    <t>6B712969694438D4AE496AC80F097F30</t>
  </si>
  <si>
    <t>MEDICO GINECO-OBSTETRA</t>
  </si>
  <si>
    <t>ALAN</t>
  </si>
  <si>
    <t>MAXIMO</t>
  </si>
  <si>
    <t>GONZALEZ</t>
  </si>
  <si>
    <t>24931669</t>
  </si>
  <si>
    <t>3C58929B624AD40D6F6C88D09C1D296C</t>
  </si>
  <si>
    <t>M01006</t>
  </si>
  <si>
    <t>INTERINO MEDICO GENERAL</t>
  </si>
  <si>
    <t>CHRISTIAN IVAN</t>
  </si>
  <si>
    <t>MARIN</t>
  </si>
  <si>
    <t>ESCALERA</t>
  </si>
  <si>
    <t>31903</t>
  </si>
  <si>
    <t>26125.6</t>
  </si>
  <si>
    <t>24931670</t>
  </si>
  <si>
    <t>0DF368DCD474BB8B5489066B8FE4A041</t>
  </si>
  <si>
    <t>M03019</t>
  </si>
  <si>
    <t>RAZIEL</t>
  </si>
  <si>
    <t>MEJIA</t>
  </si>
  <si>
    <t>NAVA</t>
  </si>
  <si>
    <t>15739</t>
  </si>
  <si>
    <t>6492.49</t>
  </si>
  <si>
    <t>24931671</t>
  </si>
  <si>
    <t>AC6213FE18ED41EECC82F524D0E3A477</t>
  </si>
  <si>
    <t>ENFERMERO GENERAL</t>
  </si>
  <si>
    <t>ANTONIO</t>
  </si>
  <si>
    <t>ROJAS</t>
  </si>
  <si>
    <t>18130.18</t>
  </si>
  <si>
    <t>24931672</t>
  </si>
  <si>
    <t>882716995CBF46BCCF7FE2B21073D052</t>
  </si>
  <si>
    <t>MEDICO ANESTESIOLOGO</t>
  </si>
  <si>
    <t>SARA</t>
  </si>
  <si>
    <t>MENDEZ</t>
  </si>
  <si>
    <t>MITRE</t>
  </si>
  <si>
    <t>24931673</t>
  </si>
  <si>
    <t>6125F276BA775D41D11DFC39434F6915</t>
  </si>
  <si>
    <t>M03018</t>
  </si>
  <si>
    <t>AUXILIAR ADMINISTRATIVO</t>
  </si>
  <si>
    <t>RECURSOS FINANCIEROS</t>
  </si>
  <si>
    <t>ERIKA</t>
  </si>
  <si>
    <t>MENDOZA</t>
  </si>
  <si>
    <t>ESTRADA</t>
  </si>
  <si>
    <t>18267</t>
  </si>
  <si>
    <t>13846.14</t>
  </si>
  <si>
    <t>24931674</t>
  </si>
  <si>
    <t>754215390A64B04EFE18379046C17EAA</t>
  </si>
  <si>
    <t>HILDA</t>
  </si>
  <si>
    <t>VILLANO</t>
  </si>
  <si>
    <t>16313.7</t>
  </si>
  <si>
    <t>24931675</t>
  </si>
  <si>
    <t>8191A09C64A496A85304219F60A8A64E</t>
  </si>
  <si>
    <t>MINERVA</t>
  </si>
  <si>
    <t>MENESES</t>
  </si>
  <si>
    <t>18520.32</t>
  </si>
  <si>
    <t>24931676</t>
  </si>
  <si>
    <t>CE062C9A05E75F1D112A8FB6E64CBB66</t>
  </si>
  <si>
    <t>CINTHIA</t>
  </si>
  <si>
    <t>MERINO</t>
  </si>
  <si>
    <t>ROMERO</t>
  </si>
  <si>
    <t>16636</t>
  </si>
  <si>
    <t>13985.32</t>
  </si>
  <si>
    <t>24931677</t>
  </si>
  <si>
    <t>6DE0F295DF4615F774C63BDAF076975D</t>
  </si>
  <si>
    <t>PAULA</t>
  </si>
  <si>
    <t>MIGUEL</t>
  </si>
  <si>
    <t>RICARDO</t>
  </si>
  <si>
    <t>17248.3</t>
  </si>
  <si>
    <t>24931678</t>
  </si>
  <si>
    <t>FD72CD8BF7E6F2ADD9044AD4FB66F24F</t>
  </si>
  <si>
    <t>MEDICO PEDIATRA</t>
  </si>
  <si>
    <t>MA. ELIZABETH</t>
  </si>
  <si>
    <t>MOCTEZUMA</t>
  </si>
  <si>
    <t>RODRIGUEZ</t>
  </si>
  <si>
    <t>43664</t>
  </si>
  <si>
    <t>31934.92</t>
  </si>
  <si>
    <t>24931679</t>
  </si>
  <si>
    <t>22F5C728F5272D8826898A45859BF0CA</t>
  </si>
  <si>
    <t>SILVIA YANET</t>
  </si>
  <si>
    <t>MORA</t>
  </si>
  <si>
    <t>BARTOLO</t>
  </si>
  <si>
    <t>16737.06</t>
  </si>
  <si>
    <t>24931680</t>
  </si>
  <si>
    <t>AFEACC480DBACC2223A3CEAB8F5706F8</t>
  </si>
  <si>
    <t>SIXTO</t>
  </si>
  <si>
    <t>MORALES</t>
  </si>
  <si>
    <t>CARDENAS</t>
  </si>
  <si>
    <t>33079.58</t>
  </si>
  <si>
    <t>24931681</t>
  </si>
  <si>
    <t>35A67052E3D9BF88775F7942638CAEA9</t>
  </si>
  <si>
    <t>ADALID</t>
  </si>
  <si>
    <t>LORENZANA</t>
  </si>
  <si>
    <t>45837</t>
  </si>
  <si>
    <t>30920</t>
  </si>
  <si>
    <t>24931682</t>
  </si>
  <si>
    <t>EA2251AEDD194C5A96F773466D039100</t>
  </si>
  <si>
    <t>SANTIAGO</t>
  </si>
  <si>
    <t>SALMERON</t>
  </si>
  <si>
    <t>3441.15</t>
  </si>
  <si>
    <t>24931683</t>
  </si>
  <si>
    <t>5B2560A48E8F62FFAFE442A176D6D6E3</t>
  </si>
  <si>
    <t>M02094</t>
  </si>
  <si>
    <t>TECNICO LABORATORISTA</t>
  </si>
  <si>
    <t>LABORATORIO</t>
  </si>
  <si>
    <t>DELFINA</t>
  </si>
  <si>
    <t>MORAN</t>
  </si>
  <si>
    <t>22349</t>
  </si>
  <si>
    <t>17895.02</t>
  </si>
  <si>
    <t>24931684</t>
  </si>
  <si>
    <t>BF5566CC88E7149D0B2574B238957DF6</t>
  </si>
  <si>
    <t>EUTIQUIO</t>
  </si>
  <si>
    <t>SIERRA</t>
  </si>
  <si>
    <t>DIAZ</t>
  </si>
  <si>
    <t>18744</t>
  </si>
  <si>
    <t>9913.46</t>
  </si>
  <si>
    <t>24931685</t>
  </si>
  <si>
    <t>951AB4B384B859FC404E9B7CF08F76EF</t>
  </si>
  <si>
    <t>M01007</t>
  </si>
  <si>
    <t>CIRUJANO DENTISTA</t>
  </si>
  <si>
    <t>SINUHE</t>
  </si>
  <si>
    <t>NAJERA</t>
  </si>
  <si>
    <t>38897</t>
  </si>
  <si>
    <t>23348.52</t>
  </si>
  <si>
    <t>24931686</t>
  </si>
  <si>
    <t>E0BCBA6719E378C971D1A08573FDA3E8</t>
  </si>
  <si>
    <t>INTERINO DE ENFERMERA AUXILIAR</t>
  </si>
  <si>
    <t>RONALDO</t>
  </si>
  <si>
    <t>OSORIO</t>
  </si>
  <si>
    <t>REYES</t>
  </si>
  <si>
    <t>16221.76</t>
  </si>
  <si>
    <t>24931687</t>
  </si>
  <si>
    <t>468B1F6C34FE3956211BEEFF427A7C58</t>
  </si>
  <si>
    <t>YADIRA</t>
  </si>
  <si>
    <t>NERI</t>
  </si>
  <si>
    <t>11381.6</t>
  </si>
  <si>
    <t>24931688</t>
  </si>
  <si>
    <t>A0ACAA9049A14F0884F44581959F5D66</t>
  </si>
  <si>
    <t>M03006</t>
  </si>
  <si>
    <t>CAMILLERO</t>
  </si>
  <si>
    <t>ARTEMIO</t>
  </si>
  <si>
    <t>GARCIA</t>
  </si>
  <si>
    <t>13976</t>
  </si>
  <si>
    <t>11885.62</t>
  </si>
  <si>
    <t>24931689</t>
  </si>
  <si>
    <t>49E39281EF1AFFD1220CD741872522C4</t>
  </si>
  <si>
    <t>M02006</t>
  </si>
  <si>
    <t>TECNICO RADIOLOGO</t>
  </si>
  <si>
    <t>RAYOS X</t>
  </si>
  <si>
    <t>MARCO ANTONIO</t>
  </si>
  <si>
    <t>OLIVARES</t>
  </si>
  <si>
    <t>18129</t>
  </si>
  <si>
    <t>11746.44</t>
  </si>
  <si>
    <t>24931690</t>
  </si>
  <si>
    <t>D3749FDADD573C573F140A91B7A077B4</t>
  </si>
  <si>
    <t>EMILIA</t>
  </si>
  <si>
    <t>PANTALEON</t>
  </si>
  <si>
    <t>CRUZ</t>
  </si>
  <si>
    <t>14334</t>
  </si>
  <si>
    <t>11930.42</t>
  </si>
  <si>
    <t>24931691</t>
  </si>
  <si>
    <t>2817A092BDF432F67E3AE21383954992</t>
  </si>
  <si>
    <t>ISABEL</t>
  </si>
  <si>
    <t>17650.12</t>
  </si>
  <si>
    <t>24931692</t>
  </si>
  <si>
    <t>031DF784DD25616C8F741DE98C45E967</t>
  </si>
  <si>
    <t>M02037</t>
  </si>
  <si>
    <t>SUBJEFE DE FARMACIA</t>
  </si>
  <si>
    <t>ROSA GUADALUPE</t>
  </si>
  <si>
    <t>PATRON</t>
  </si>
  <si>
    <t>ESCUDERO</t>
  </si>
  <si>
    <t>18831</t>
  </si>
  <si>
    <t>14399.5</t>
  </si>
  <si>
    <t>24931693</t>
  </si>
  <si>
    <t>44308E4DBFD8A702759C78186F951048</t>
  </si>
  <si>
    <t>ENLACE INTERCULTURAL</t>
  </si>
  <si>
    <t>ROSALBA</t>
  </si>
  <si>
    <t>PEÑAFORT</t>
  </si>
  <si>
    <t>SANCHEZ</t>
  </si>
  <si>
    <t>15010</t>
  </si>
  <si>
    <t>10923.38</t>
  </si>
  <si>
    <t>24931694</t>
  </si>
  <si>
    <t>C8A556EB0ADD17A800546C5C3F228881</t>
  </si>
  <si>
    <t>CONTROLADOR DE ASISTENCIA</t>
  </si>
  <si>
    <t>INTERINO DE CONTROLADOR DE ASISTENCIA</t>
  </si>
  <si>
    <t>YENI SOLEDAD</t>
  </si>
  <si>
    <t>UREIRO</t>
  </si>
  <si>
    <t>DE JESUS</t>
  </si>
  <si>
    <t>14903.02</t>
  </si>
  <si>
    <t>24931695</t>
  </si>
  <si>
    <t>A55101B01A6C76C746CEAE91735C9900</t>
  </si>
  <si>
    <t>VICTOR DANIEL</t>
  </si>
  <si>
    <t>PEREZ</t>
  </si>
  <si>
    <t>24428</t>
  </si>
  <si>
    <t>19833.18</t>
  </si>
  <si>
    <t>24931696</t>
  </si>
  <si>
    <t>46C4A93EEBD39953857A00EB38ACA560</t>
  </si>
  <si>
    <t>M02034</t>
  </si>
  <si>
    <t>ENFERMERA QUIRURGICA</t>
  </si>
  <si>
    <t>PATRICIA JOSEFA</t>
  </si>
  <si>
    <t>ZUÑIGA</t>
  </si>
  <si>
    <t>24910</t>
  </si>
  <si>
    <t>20105.2</t>
  </si>
  <si>
    <t>24931697</t>
  </si>
  <si>
    <t>D5B60619C5BB2A188B90B55276BBDBC5</t>
  </si>
  <si>
    <t>FRANCISCA</t>
  </si>
  <si>
    <t>PINEDA</t>
  </si>
  <si>
    <t>HUERTA</t>
  </si>
  <si>
    <t>24931698</t>
  </si>
  <si>
    <t>894EB7419788D43F17BA54F984204927</t>
  </si>
  <si>
    <t>ENFERMERO AUXILIAR</t>
  </si>
  <si>
    <t>FERNANDO</t>
  </si>
  <si>
    <t>PINZON</t>
  </si>
  <si>
    <t>FLORES</t>
  </si>
  <si>
    <t>13913.6</t>
  </si>
  <si>
    <t>24931699</t>
  </si>
  <si>
    <t>F929DA1FB0B7BFA70BB8E111233D4C0E</t>
  </si>
  <si>
    <t>M03022</t>
  </si>
  <si>
    <t>JORGE ALBERTO</t>
  </si>
  <si>
    <t>RAMIREZ</t>
  </si>
  <si>
    <t>ROBLES</t>
  </si>
  <si>
    <t>16224</t>
  </si>
  <si>
    <t>12503.38</t>
  </si>
  <si>
    <t>24931700</t>
  </si>
  <si>
    <t>15CB9DAA2A421DB37C96AE3D555684A6</t>
  </si>
  <si>
    <t>RUTH</t>
  </si>
  <si>
    <t>SOTELO</t>
  </si>
  <si>
    <t>29102.28</t>
  </si>
  <si>
    <t>24931701</t>
  </si>
  <si>
    <t>F8502324A14521AB9C4EA7BA81118772</t>
  </si>
  <si>
    <t>AGUSTINA</t>
  </si>
  <si>
    <t>ARISTA</t>
  </si>
  <si>
    <t>18435.1</t>
  </si>
  <si>
    <t>24931702</t>
  </si>
  <si>
    <t>6BD5B870F72293C618564CB51EF02C27</t>
  </si>
  <si>
    <t>RENE</t>
  </si>
  <si>
    <t>GIL</t>
  </si>
  <si>
    <t>15058.84</t>
  </si>
  <si>
    <t>24931703</t>
  </si>
  <si>
    <t>DF8785A807F5138478AC47BCA3B04FD3</t>
  </si>
  <si>
    <t>ADOLFO</t>
  </si>
  <si>
    <t>HERNANDEZ</t>
  </si>
  <si>
    <t>29319.72</t>
  </si>
  <si>
    <t>24931704</t>
  </si>
  <si>
    <t>AA654DBF0BC2721D9D7F82AC3B49E7CA</t>
  </si>
  <si>
    <t>MACEDONIO</t>
  </si>
  <si>
    <t>QUINTERO</t>
  </si>
  <si>
    <t>29447.14</t>
  </si>
  <si>
    <t>24931705</t>
  </si>
  <si>
    <t>9938523C16D000EEF94F09EEF29BAD8C</t>
  </si>
  <si>
    <t>M03021</t>
  </si>
  <si>
    <t>MANEJADOR DE FONDOS</t>
  </si>
  <si>
    <t>ANIBAL</t>
  </si>
  <si>
    <t>RIVERA</t>
  </si>
  <si>
    <t>13360.62</t>
  </si>
  <si>
    <t>24931706</t>
  </si>
  <si>
    <t>3036F64164050D8F92679E0609E7DF2A</t>
  </si>
  <si>
    <t>FEDERICA</t>
  </si>
  <si>
    <t>SOLANO</t>
  </si>
  <si>
    <t>16427.28</t>
  </si>
  <si>
    <t>24931707</t>
  </si>
  <si>
    <t>B985C992F9C859A909EBF1F830366337</t>
  </si>
  <si>
    <t>ROSALIA</t>
  </si>
  <si>
    <t>17959.38</t>
  </si>
  <si>
    <t>24931708</t>
  </si>
  <si>
    <t>42A459D2F6EA687A7C527249A129D644</t>
  </si>
  <si>
    <t>EVA</t>
  </si>
  <si>
    <t>16364.78</t>
  </si>
  <si>
    <t>24931709</t>
  </si>
  <si>
    <t>8D84151947A92E524A3209405BAE3281</t>
  </si>
  <si>
    <t>M03011</t>
  </si>
  <si>
    <t>LAVANDERIA</t>
  </si>
  <si>
    <t>LUIS EDUARDO</t>
  </si>
  <si>
    <t>12928</t>
  </si>
  <si>
    <t>4788.44</t>
  </si>
  <si>
    <t>24931710</t>
  </si>
  <si>
    <t>C9F3432CD5EA06AA9B22E71C08D0F4F6</t>
  </si>
  <si>
    <t>SECRETARIA AREA ADMINISTRATIVA</t>
  </si>
  <si>
    <t>ARCHIVO CLINICO</t>
  </si>
  <si>
    <t>JUSTINA</t>
  </si>
  <si>
    <t>ALVAREZ</t>
  </si>
  <si>
    <t>11913.98</t>
  </si>
  <si>
    <t>24931711</t>
  </si>
  <si>
    <t>CD469283E5241B1BE881A45653DA3BE3</t>
  </si>
  <si>
    <t>CESAR</t>
  </si>
  <si>
    <t>CABRERA</t>
  </si>
  <si>
    <t>8262.23</t>
  </si>
  <si>
    <t>24931712</t>
  </si>
  <si>
    <t>E7BC7459679FE59836601BEB8B03ED0C</t>
  </si>
  <si>
    <t>EDITH</t>
  </si>
  <si>
    <t>PALACIOS</t>
  </si>
  <si>
    <t>16313.88</t>
  </si>
  <si>
    <t>24931713</t>
  </si>
  <si>
    <t>D0E0398698AAB887B8B47B7A5AD59F90</t>
  </si>
  <si>
    <t>SOLEDAD</t>
  </si>
  <si>
    <t>ROQUE</t>
  </si>
  <si>
    <t>ESPINOZA</t>
  </si>
  <si>
    <t>24931714</t>
  </si>
  <si>
    <t>C072CB55C702ADC5E5892E0DAB6A70C8</t>
  </si>
  <si>
    <t>MEDICO DE URGENCIAS/MEDICO GRAL.</t>
  </si>
  <si>
    <t>SILVIO</t>
  </si>
  <si>
    <t>ROSALES</t>
  </si>
  <si>
    <t>36823</t>
  </si>
  <si>
    <t>25917.08</t>
  </si>
  <si>
    <t>24931715</t>
  </si>
  <si>
    <t>F3BEC6B87879919834AAA54152BAE3B3</t>
  </si>
  <si>
    <t>MARLENE</t>
  </si>
  <si>
    <t>ROSAS</t>
  </si>
  <si>
    <t>OREA</t>
  </si>
  <si>
    <t>12031.12</t>
  </si>
  <si>
    <t>24931716</t>
  </si>
  <si>
    <t>3C479A6D955013556333958CF3FF37AA</t>
  </si>
  <si>
    <t>ALMADELIA</t>
  </si>
  <si>
    <t>CANDIA</t>
  </si>
  <si>
    <t>13195.7</t>
  </si>
  <si>
    <t>24931717</t>
  </si>
  <si>
    <t>5A94D457FAA2E0BE560BF473ECCD5564</t>
  </si>
  <si>
    <t>SALAZAR</t>
  </si>
  <si>
    <t>13416.84</t>
  </si>
  <si>
    <t>24931718</t>
  </si>
  <si>
    <t>2F5EF8C3938D02DBCF4CAE4CD1771937</t>
  </si>
  <si>
    <t>AMPARO NAZARETH</t>
  </si>
  <si>
    <t>16825.64</t>
  </si>
  <si>
    <t>24931719</t>
  </si>
  <si>
    <t>900B2224FA0973F8CC6FB783DB082DBA</t>
  </si>
  <si>
    <t>ANGEL</t>
  </si>
  <si>
    <t>SALGADO</t>
  </si>
  <si>
    <t>ORTEGA</t>
  </si>
  <si>
    <t>39713</t>
  </si>
  <si>
    <t>30804.7</t>
  </si>
  <si>
    <t>24931720</t>
  </si>
  <si>
    <t>C87892946DDCAFF2E69C4EFA00078384</t>
  </si>
  <si>
    <t>MARGARITA</t>
  </si>
  <si>
    <t>HERAS</t>
  </si>
  <si>
    <t>12111.22</t>
  </si>
  <si>
    <t>24931721</t>
  </si>
  <si>
    <t>371A69DC235B0D94EB166E959543700C</t>
  </si>
  <si>
    <t>BLANCA ESTELA</t>
  </si>
  <si>
    <t>SANDOVAL</t>
  </si>
  <si>
    <t>33703.2</t>
  </si>
  <si>
    <t>24931722</t>
  </si>
  <si>
    <t>DDC48B19003A1B8A1AC2982C03695445</t>
  </si>
  <si>
    <t>MARCELINO</t>
  </si>
  <si>
    <t>CABAÑAS</t>
  </si>
  <si>
    <t>24931723</t>
  </si>
  <si>
    <t>4F2F86F5C1F5EDEA74F4B127C5CBB9F5</t>
  </si>
  <si>
    <t>SINAY</t>
  </si>
  <si>
    <t>SEGURA</t>
  </si>
  <si>
    <t>BARRAGAN</t>
  </si>
  <si>
    <t>10380.72</t>
  </si>
  <si>
    <t>24931724</t>
  </si>
  <si>
    <t>4A680A461299406DCCC6CCF925F14DF2</t>
  </si>
  <si>
    <t>CARMELO</t>
  </si>
  <si>
    <t>SEVILLA</t>
  </si>
  <si>
    <t>12712.92</t>
  </si>
  <si>
    <t>24931725</t>
  </si>
  <si>
    <t>EFABB901158ECED032BA7EA11629506A</t>
  </si>
  <si>
    <t>TOMAS</t>
  </si>
  <si>
    <t>SILVA</t>
  </si>
  <si>
    <t>11966.58</t>
  </si>
  <si>
    <t>24931726</t>
  </si>
  <si>
    <t>1A50774B0B846B38AFF5BE3954C9F2FC</t>
  </si>
  <si>
    <t>MICHAEL</t>
  </si>
  <si>
    <t>SILVERIO</t>
  </si>
  <si>
    <t>ANASTACIO</t>
  </si>
  <si>
    <t>10694.5</t>
  </si>
  <si>
    <t>24931727</t>
  </si>
  <si>
    <t>625700EE347277FA99D59ABA9B1991FC</t>
  </si>
  <si>
    <t>OMAR</t>
  </si>
  <si>
    <t>11135.44</t>
  </si>
  <si>
    <t>24931733</t>
  </si>
  <si>
    <t>050457BB92D55B37E0B68E690DAC9D6A</t>
  </si>
  <si>
    <t>EVELIA</t>
  </si>
  <si>
    <t>MARCOS</t>
  </si>
  <si>
    <t>24931734</t>
  </si>
  <si>
    <t>57659965B3249A26F4F0E2A0FAAB103D</t>
  </si>
  <si>
    <t>VIGILANTE</t>
  </si>
  <si>
    <t>VLADIMIR</t>
  </si>
  <si>
    <t>11919.3</t>
  </si>
  <si>
    <t>24931735</t>
  </si>
  <si>
    <t>2EA3DC80C9673E1F98DD0776D075E7E6</t>
  </si>
  <si>
    <t>SECRETARIA AREA DE GOB.</t>
  </si>
  <si>
    <t>DIRECCION GENERAL</t>
  </si>
  <si>
    <t>RUIZ</t>
  </si>
  <si>
    <t>8523.66</t>
  </si>
  <si>
    <t>24931736</t>
  </si>
  <si>
    <t>C0C794D65581A704AFEC2800B280A843</t>
  </si>
  <si>
    <t>IRAIS</t>
  </si>
  <si>
    <t>VELAZQUEZ</t>
  </si>
  <si>
    <t>17310.78</t>
  </si>
  <si>
    <t>24931737</t>
  </si>
  <si>
    <t>99254F01DDA02344D72AC2172EB5DD99</t>
  </si>
  <si>
    <t>MARIA GUADALUPE</t>
  </si>
  <si>
    <t>VITRAGO</t>
  </si>
  <si>
    <t>28777.96</t>
  </si>
  <si>
    <t>24931745</t>
  </si>
  <si>
    <t>FE1F792177C46136CAF2CE003178E5CB</t>
  </si>
  <si>
    <t>FLORINA</t>
  </si>
  <si>
    <t>CORTES</t>
  </si>
  <si>
    <t>17739.8</t>
  </si>
  <si>
    <t>24931728</t>
  </si>
  <si>
    <t>D3776396CFE9555AF9B1DE096608AF74</t>
  </si>
  <si>
    <t>ASUNCION</t>
  </si>
  <si>
    <t>SOSA</t>
  </si>
  <si>
    <t>BRAVO</t>
  </si>
  <si>
    <t>24931729</t>
  </si>
  <si>
    <t>75EAA2C7BB038D57E12B0312CE42B21E</t>
  </si>
  <si>
    <t>FABIAN MARIO</t>
  </si>
  <si>
    <t>ESCOBAR</t>
  </si>
  <si>
    <t>10660.38</t>
  </si>
  <si>
    <t>24931730</t>
  </si>
  <si>
    <t>41B850596D50E2CE3EB27CF21426677C</t>
  </si>
  <si>
    <t>ANA CRISTIAN</t>
  </si>
  <si>
    <t>TITO</t>
  </si>
  <si>
    <t>ABURTO</t>
  </si>
  <si>
    <t>14865.22</t>
  </si>
  <si>
    <t>24931731</t>
  </si>
  <si>
    <t>8E43D14F393925AAEB6BC4E2EA8189CC</t>
  </si>
  <si>
    <t>MARIA ISABEL</t>
  </si>
  <si>
    <t>29160.12</t>
  </si>
  <si>
    <t>24931732</t>
  </si>
  <si>
    <t>8806CF0043F98C899EDD93F830370E61</t>
  </si>
  <si>
    <t>JACOB</t>
  </si>
  <si>
    <t>VELECES</t>
  </si>
  <si>
    <t>24931738</t>
  </si>
  <si>
    <t>3D1BA1CABF15262AB9EF45C62D3EE989</t>
  </si>
  <si>
    <t>NEYLIN</t>
  </si>
  <si>
    <t>VELIZ</t>
  </si>
  <si>
    <t>PRADEL</t>
  </si>
  <si>
    <t>24931739</t>
  </si>
  <si>
    <t>2A7882334EF65B57FF4E8E140611C076</t>
  </si>
  <si>
    <t>GLAFIRA</t>
  </si>
  <si>
    <t>VILLALBA</t>
  </si>
  <si>
    <t>FRANCISCO</t>
  </si>
  <si>
    <t>15501</t>
  </si>
  <si>
    <t>9556.28</t>
  </si>
  <si>
    <t>24931740</t>
  </si>
  <si>
    <t>5332F7ACB07F5A926E3D177C955FD27D</t>
  </si>
  <si>
    <t>M02048</t>
  </si>
  <si>
    <t>AUXILIAR DE COCINA</t>
  </si>
  <si>
    <t>LUISA</t>
  </si>
  <si>
    <t>9448.96</t>
  </si>
  <si>
    <t>24931741</t>
  </si>
  <si>
    <t>3B00049C8DADBEF7902FA898D5A40E1D</t>
  </si>
  <si>
    <t>ELIA</t>
  </si>
  <si>
    <t>VILLANUEVA</t>
  </si>
  <si>
    <t>12888.64</t>
  </si>
  <si>
    <t>24931742</t>
  </si>
  <si>
    <t>51057119572B3313EF9D3D875DC54B0F</t>
  </si>
  <si>
    <t>JOSE DOMINGO</t>
  </si>
  <si>
    <t>ROSENDO</t>
  </si>
  <si>
    <t>GUZMAN</t>
  </si>
  <si>
    <t>33499.78</t>
  </si>
  <si>
    <t>24931747</t>
  </si>
  <si>
    <t>6693DBB2066AD289687333BA1C9AEB4D</t>
  </si>
  <si>
    <t>JEFA DE FARMACIA</t>
  </si>
  <si>
    <t>EMMA LAURA</t>
  </si>
  <si>
    <t>UC</t>
  </si>
  <si>
    <t>17133.16</t>
  </si>
  <si>
    <t>14376.5</t>
  </si>
  <si>
    <t>24931748</t>
  </si>
  <si>
    <t>92BB836CBD0F4C9DA7349E93EE0D67C0</t>
  </si>
  <si>
    <t>Personal de confianza</t>
  </si>
  <si>
    <t>CF41008</t>
  </si>
  <si>
    <t>DIRECTOR GENERAL DEL HOSPITAL</t>
  </si>
  <si>
    <t>CARLOS ALBERTO</t>
  </si>
  <si>
    <t>TORRES</t>
  </si>
  <si>
    <t>PEÑA</t>
  </si>
  <si>
    <t>58189</t>
  </si>
  <si>
    <t>44145.76</t>
  </si>
  <si>
    <t>24931589</t>
  </si>
  <si>
    <t>3DA53BFE3F3BC58996CC636DE3B7E19D</t>
  </si>
  <si>
    <t>MIRNA MERCEDES</t>
  </si>
  <si>
    <t>VIVAR</t>
  </si>
  <si>
    <t>8096.9</t>
  </si>
  <si>
    <t>24931746</t>
  </si>
  <si>
    <t>826C93C37E367DE01E71E1E816389437</t>
  </si>
  <si>
    <t>CF41001</t>
  </si>
  <si>
    <t>SUBDIRECTOR ADMINISTRATIVO</t>
  </si>
  <si>
    <t>SUBDIRECCIÓN ADMINISTRATIVA</t>
  </si>
  <si>
    <t>ANAHI</t>
  </si>
  <si>
    <t>42397.62</t>
  </si>
  <si>
    <t>33953.76</t>
  </si>
  <si>
    <t>24931590</t>
  </si>
  <si>
    <t>58A61D11B62A34384D5D7BAD32C6B41B</t>
  </si>
  <si>
    <t>JEFE DE HOSPITALIZACION Y ENSEÑANZA</t>
  </si>
  <si>
    <t>HOSPITALIZACIÓN Y ENSEÑANZA</t>
  </si>
  <si>
    <t>ERENDIRA</t>
  </si>
  <si>
    <t>LEON</t>
  </si>
  <si>
    <t>33861</t>
  </si>
  <si>
    <t>23592.4</t>
  </si>
  <si>
    <t>24931591</t>
  </si>
  <si>
    <t>4EB2FE4E3C0F16ED594D2E3BBAC458B5</t>
  </si>
  <si>
    <t>CF40002</t>
  </si>
  <si>
    <t>JEFE DE RECURSOS FINANCIEROS</t>
  </si>
  <si>
    <t>HORTENCIA</t>
  </si>
  <si>
    <t>ESPINDOLA</t>
  </si>
  <si>
    <t>20976</t>
  </si>
  <si>
    <t>17877.1</t>
  </si>
  <si>
    <t>24931592</t>
  </si>
  <si>
    <t>E2ED475A799E17B1170DB492069D9760</t>
  </si>
  <si>
    <t>JEFE DE RECURSOS HUMANOS</t>
  </si>
  <si>
    <t>MONICA LUCINA</t>
  </si>
  <si>
    <t>ESPINOBARROS</t>
  </si>
  <si>
    <t>23416.44</t>
  </si>
  <si>
    <t>17949.78</t>
  </si>
  <si>
    <t>24931593</t>
  </si>
  <si>
    <t>77CF37EAFCDBD2037F2CC1D587829E4B</t>
  </si>
  <si>
    <t>M02057</t>
  </si>
  <si>
    <t>JEFE DE ARCHIVO CLINICO</t>
  </si>
  <si>
    <t>MAYRA</t>
  </si>
  <si>
    <t>MUÑOZ</t>
  </si>
  <si>
    <t>17274</t>
  </si>
  <si>
    <t>11092.28</t>
  </si>
  <si>
    <t>24931594</t>
  </si>
  <si>
    <t>F889EA2F971A176A0D68C3F58A5405BC</t>
  </si>
  <si>
    <t>GESTORA DE CALIDAD</t>
  </si>
  <si>
    <t>AREA DE CALIDAD</t>
  </si>
  <si>
    <t>DEVORA</t>
  </si>
  <si>
    <t>19441</t>
  </si>
  <si>
    <t>16045.14</t>
  </si>
  <si>
    <t>24931595</t>
  </si>
  <si>
    <t>EE60035663BB7C663424CC4305074521</t>
  </si>
  <si>
    <t>M02088</t>
  </si>
  <si>
    <t>JEFE DE LABORATORIO</t>
  </si>
  <si>
    <t>MARTIN</t>
  </si>
  <si>
    <t>SALIGAN</t>
  </si>
  <si>
    <t>30235</t>
  </si>
  <si>
    <t>24266.84</t>
  </si>
  <si>
    <t>24931596</t>
  </si>
  <si>
    <t>F38059ADEC92BAE2CD7B406B67CFCD39</t>
  </si>
  <si>
    <t>CF41024</t>
  </si>
  <si>
    <t>JEFA DE ENFERMERAS</t>
  </si>
  <si>
    <t>ENFERMERÍA</t>
  </si>
  <si>
    <t>PATRICIA</t>
  </si>
  <si>
    <t>BORJA</t>
  </si>
  <si>
    <t>ARREAGA</t>
  </si>
  <si>
    <t>32256</t>
  </si>
  <si>
    <t>21809.12</t>
  </si>
  <si>
    <t>24931597</t>
  </si>
  <si>
    <t>DFBE7A8D24BEEAC16EF653240EE74DB9</t>
  </si>
  <si>
    <t>CF41032</t>
  </si>
  <si>
    <t>JEFE DE DIETA</t>
  </si>
  <si>
    <t>NUTRICIÓN</t>
  </si>
  <si>
    <t>TANIA</t>
  </si>
  <si>
    <t>15807</t>
  </si>
  <si>
    <t>13446.7</t>
  </si>
  <si>
    <t>24931598</t>
  </si>
  <si>
    <t>E3FB7126A4F1467410DA1CA52643E8D6</t>
  </si>
  <si>
    <t>M03001</t>
  </si>
  <si>
    <t>JEFE DE INGENIERIA CLINICA</t>
  </si>
  <si>
    <t>INGENERIA CLINICA</t>
  </si>
  <si>
    <t>RAUL</t>
  </si>
  <si>
    <t>AYALA</t>
  </si>
  <si>
    <t>27925</t>
  </si>
  <si>
    <t>22463.66</t>
  </si>
  <si>
    <t>24931599</t>
  </si>
  <si>
    <t>43F4A3FD8CE44EE10F984CF6D497F414</t>
  </si>
  <si>
    <t>TONALY</t>
  </si>
  <si>
    <t>ACEVEDO</t>
  </si>
  <si>
    <t>PORTILLO</t>
  </si>
  <si>
    <t>8161</t>
  </si>
  <si>
    <t>24931600</t>
  </si>
  <si>
    <t>44E0CFCCDC5EB54EA1C5C7E8C4E3F7C3</t>
  </si>
  <si>
    <t>NAVARRO</t>
  </si>
  <si>
    <t>8257.73</t>
  </si>
  <si>
    <t>24931601</t>
  </si>
  <si>
    <t>4B7615269032179C8A1A3376B897ADA5</t>
  </si>
  <si>
    <t>ELIZABETH</t>
  </si>
  <si>
    <t>AHUEJOTE</t>
  </si>
  <si>
    <t>GUTIERREZ</t>
  </si>
  <si>
    <t>24931602</t>
  </si>
  <si>
    <t>279BD3126C2FA800F1B301452E370C7E</t>
  </si>
  <si>
    <t>KARLA IVET</t>
  </si>
  <si>
    <t>PADILLA</t>
  </si>
  <si>
    <t>24931608</t>
  </si>
  <si>
    <t>B4BD608CDE384A9B69CE62365BAB7B85</t>
  </si>
  <si>
    <t>JOSEFINA</t>
  </si>
  <si>
    <t>BELTRAN</t>
  </si>
  <si>
    <t>PELAEZ</t>
  </si>
  <si>
    <t>16806.44</t>
  </si>
  <si>
    <t>24931609</t>
  </si>
  <si>
    <t>A515A79330F81960EC9176AA902DA102</t>
  </si>
  <si>
    <t>YENY</t>
  </si>
  <si>
    <t>BENITEZ</t>
  </si>
  <si>
    <t>14232.4</t>
  </si>
  <si>
    <t>24931610</t>
  </si>
  <si>
    <t>9217DF50EF1AD4B6BEF7524E041D9BA5</t>
  </si>
  <si>
    <t>JUAN</t>
  </si>
  <si>
    <t>BLANCO</t>
  </si>
  <si>
    <t>14019</t>
  </si>
  <si>
    <t>10730.22</t>
  </si>
  <si>
    <t>24931611</t>
  </si>
  <si>
    <t>D7DBB2702A616700151B4D450D88207B</t>
  </si>
  <si>
    <t>ALMA DELIA</t>
  </si>
  <si>
    <t>SUASTEGUI</t>
  </si>
  <si>
    <t>20170.56</t>
  </si>
  <si>
    <t>24931612</t>
  </si>
  <si>
    <t>B0F337D9F73A5CBE35BC08450CEF4516</t>
  </si>
  <si>
    <t>FELICIA</t>
  </si>
  <si>
    <t>11122.14</t>
  </si>
  <si>
    <t>24931623</t>
  </si>
  <si>
    <t>4455759B8BA12B052D2281DE47587E9F</t>
  </si>
  <si>
    <t>DORIS</t>
  </si>
  <si>
    <t>DE LOS SANTOS</t>
  </si>
  <si>
    <t>24931624</t>
  </si>
  <si>
    <t>79B6872C7F216796D4CE515485B70576</t>
  </si>
  <si>
    <t>M02047</t>
  </si>
  <si>
    <t>COCINERA</t>
  </si>
  <si>
    <t>COCINA</t>
  </si>
  <si>
    <t>DIEGO</t>
  </si>
  <si>
    <t>14675.04</t>
  </si>
  <si>
    <t>24931625</t>
  </si>
  <si>
    <t>217E0741D32C9A96997003BB12A51C12</t>
  </si>
  <si>
    <t>GLORIA</t>
  </si>
  <si>
    <t>DIRCIO</t>
  </si>
  <si>
    <t>MELGAREJO</t>
  </si>
  <si>
    <t>24931626</t>
  </si>
  <si>
    <t>52C6FC5993E639665444F8CD1C8B5153</t>
  </si>
  <si>
    <t>ARACELI</t>
  </si>
  <si>
    <t>ELIBERTO</t>
  </si>
  <si>
    <t>14948</t>
  </si>
  <si>
    <t>11473.42</t>
  </si>
  <si>
    <t>24931627</t>
  </si>
  <si>
    <t>C93DB558047E304133670312223A8662</t>
  </si>
  <si>
    <t>ITANDI</t>
  </si>
  <si>
    <t>ALDAY</t>
  </si>
  <si>
    <t>14254.8</t>
  </si>
  <si>
    <t>24931633</t>
  </si>
  <si>
    <t>B3C203B3BA5BBF807DE8ACD1F6506822</t>
  </si>
  <si>
    <t>ANTONIA</t>
  </si>
  <si>
    <t>9448.82</t>
  </si>
  <si>
    <t>24931634</t>
  </si>
  <si>
    <t>CAD5F5A92E0F3C2365ABC47B6B4B951B</t>
  </si>
  <si>
    <t>ADRIAN</t>
  </si>
  <si>
    <t>LORENZO</t>
  </si>
  <si>
    <t>VILLAMAR</t>
  </si>
  <si>
    <t>16326.68</t>
  </si>
  <si>
    <t>24931635</t>
  </si>
  <si>
    <t>947CAE8916F0452413C65306438F91AD</t>
  </si>
  <si>
    <t>ROSA</t>
  </si>
  <si>
    <t>17310.6</t>
  </si>
  <si>
    <t>24931636</t>
  </si>
  <si>
    <t>E14F2CFA16231D3771EF56460CD527AA</t>
  </si>
  <si>
    <t>GUADALUPE</t>
  </si>
  <si>
    <t>FRANCES</t>
  </si>
  <si>
    <t>24931637</t>
  </si>
  <si>
    <t>3986865E62CAEF3AF298D1575D4B0975</t>
  </si>
  <si>
    <t>JOSE LEOPOLDO</t>
  </si>
  <si>
    <t>ALFARO</t>
  </si>
  <si>
    <t>24931603</t>
  </si>
  <si>
    <t>3B8BF5B049724E10330DD0D9156E6F40</t>
  </si>
  <si>
    <t>APARICIO</t>
  </si>
  <si>
    <t>17811.48</t>
  </si>
  <si>
    <t>24931604</t>
  </si>
  <si>
    <t>75791E8319371AAE0E673D7D1D30FAF2</t>
  </si>
  <si>
    <t>ALEJANDRA</t>
  </si>
  <si>
    <t>ARCINIEGA</t>
  </si>
  <si>
    <t>CARMONA</t>
  </si>
  <si>
    <t>17637.2</t>
  </si>
  <si>
    <t>24931605</t>
  </si>
  <si>
    <t>7B2E325969CFB2883759554FE84334B8</t>
  </si>
  <si>
    <t>OLGA</t>
  </si>
  <si>
    <t>BASURTO</t>
  </si>
  <si>
    <t>18128.02</t>
  </si>
  <si>
    <t>24931606</t>
  </si>
  <si>
    <t>279855F175EADF01073C29CA2BC50693</t>
  </si>
  <si>
    <t>BAUTISTA</t>
  </si>
  <si>
    <t>PACHECO</t>
  </si>
  <si>
    <t>24931607</t>
  </si>
  <si>
    <t>0F1F9E54902864457B95893C9A43EB7D</t>
  </si>
  <si>
    <t>ZACNITE</t>
  </si>
  <si>
    <t>CABALLERO</t>
  </si>
  <si>
    <t>11932.6</t>
  </si>
  <si>
    <t>24931613</t>
  </si>
  <si>
    <t>D11C105174A46D3935D19D8D1EDCAA64</t>
  </si>
  <si>
    <t>MARIA ELENA</t>
  </si>
  <si>
    <t>CACHON</t>
  </si>
  <si>
    <t>SANSORES</t>
  </si>
  <si>
    <t>24931614</t>
  </si>
  <si>
    <t>2128072D5E2337D12E138A5340118752</t>
  </si>
  <si>
    <t>RAFAELA</t>
  </si>
  <si>
    <t>16531.12</t>
  </si>
  <si>
    <t>24931615</t>
  </si>
  <si>
    <t>8CACB24F044462CC6993FE11F31AC715</t>
  </si>
  <si>
    <t>CANTU</t>
  </si>
  <si>
    <t>24931616</t>
  </si>
  <si>
    <t>9714C93FAB7F8DF8A00C3DD3FFDBFE38</t>
  </si>
  <si>
    <t>SABINO</t>
  </si>
  <si>
    <t>CASTAÑEDA</t>
  </si>
  <si>
    <t>16098.58</t>
  </si>
  <si>
    <t>24931617</t>
  </si>
  <si>
    <t>F2D0719D223DD62255730ABC2396C88A</t>
  </si>
  <si>
    <t>CELIA</t>
  </si>
  <si>
    <t>CATALAN</t>
  </si>
  <si>
    <t>CANO</t>
  </si>
  <si>
    <t>16710.72</t>
  </si>
  <si>
    <t>24931618</t>
  </si>
  <si>
    <t>45988C6C07929BAA0AB213C81B8EC2D9</t>
  </si>
  <si>
    <t>ZENDY</t>
  </si>
  <si>
    <t>CISNEROS</t>
  </si>
  <si>
    <t>CID</t>
  </si>
  <si>
    <t>11774.04</t>
  </si>
  <si>
    <t>24931619</t>
  </si>
  <si>
    <t>70A494849EF2681D8774B1E6BA52AD5C</t>
  </si>
  <si>
    <t>MARCELA</t>
  </si>
  <si>
    <t>CONCEPCION</t>
  </si>
  <si>
    <t>LINARES</t>
  </si>
  <si>
    <t>24931620</t>
  </si>
  <si>
    <t>1598793E4F0A1ADE5B185A965468684A</t>
  </si>
  <si>
    <t>M02066</t>
  </si>
  <si>
    <t>TRABAJO SOCIAL</t>
  </si>
  <si>
    <t>RUFINA</t>
  </si>
  <si>
    <t>LADISLAO</t>
  </si>
  <si>
    <t>13401.92</t>
  </si>
  <si>
    <t>24931621</t>
  </si>
  <si>
    <t>7434E289EA77222F9250946774C9EF35</t>
  </si>
  <si>
    <t>MEDICO CIRUJANO GENERAL</t>
  </si>
  <si>
    <t>OSCAR</t>
  </si>
  <si>
    <t>CUAHUTENCOS</t>
  </si>
  <si>
    <t>24931622</t>
  </si>
  <si>
    <t>B8A350007AB3FA7AE38850FACFF5B12D</t>
  </si>
  <si>
    <t>JACINTO</t>
  </si>
  <si>
    <t>ENCARNACION</t>
  </si>
  <si>
    <t>TORIBIO</t>
  </si>
  <si>
    <t>12849.16</t>
  </si>
  <si>
    <t>24931628</t>
  </si>
  <si>
    <t>2BE4D55CD1AF4F79C726C57C6B543D58</t>
  </si>
  <si>
    <t>JULIA</t>
  </si>
  <si>
    <t>10972</t>
  </si>
  <si>
    <t>9521.5</t>
  </si>
  <si>
    <t>24931629</t>
  </si>
  <si>
    <t>A79AD95973CBDC7971FF6DAD12633FF7</t>
  </si>
  <si>
    <t>YUDID</t>
  </si>
  <si>
    <t>ESPINOBARRO</t>
  </si>
  <si>
    <t>24931630</t>
  </si>
  <si>
    <t>E65D1A2E835A0B1D34E763DC0DD07932</t>
  </si>
  <si>
    <t>MILLAN</t>
  </si>
  <si>
    <t>9371.86</t>
  </si>
  <si>
    <t>24931631</t>
  </si>
  <si>
    <t>F009C0B9948F08BE09F3F10A7398BEF3</t>
  </si>
  <si>
    <t>MARICELA</t>
  </si>
  <si>
    <t>18583</t>
  </si>
  <si>
    <t>24931632</t>
  </si>
  <si>
    <t>15D9CF599CE79415F73236E6DB518AAB</t>
  </si>
  <si>
    <t>GALEANA</t>
  </si>
  <si>
    <t>NARCISO</t>
  </si>
  <si>
    <t>24931638</t>
  </si>
  <si>
    <t>69BEFC364D364BA529C2FF0ED9F9B56A</t>
  </si>
  <si>
    <t>BENJAMIN</t>
  </si>
  <si>
    <t>GALINDO</t>
  </si>
  <si>
    <t>13364.14</t>
  </si>
  <si>
    <t>24931639</t>
  </si>
  <si>
    <t>6F670D69E2D574CD82C49D4DCBB76906</t>
  </si>
  <si>
    <t>REYNALDO</t>
  </si>
  <si>
    <t>NICOLAS</t>
  </si>
  <si>
    <t>10694.36</t>
  </si>
  <si>
    <t>24931640</t>
  </si>
  <si>
    <t>0B2A51A0E937ED43AEEAD97864C1D4C6</t>
  </si>
  <si>
    <t>SILVIA</t>
  </si>
  <si>
    <t>GALVEZ</t>
  </si>
  <si>
    <t>CALIXTO</t>
  </si>
  <si>
    <t>24931641</t>
  </si>
  <si>
    <t>15AB95BEFC60A8FD5B0EEDD90567B2EA</t>
  </si>
  <si>
    <t>CHAVEZ</t>
  </si>
  <si>
    <t>24931642</t>
  </si>
  <si>
    <t>9F7D8DDBC4314FEC8F5E85DF84141C99</t>
  </si>
  <si>
    <t>PARDO</t>
  </si>
  <si>
    <t>9762.6</t>
  </si>
  <si>
    <t>24931643</t>
  </si>
  <si>
    <t>6BB2A3074DB725D216F5FDB46AC8257A</t>
  </si>
  <si>
    <t>ADRIANA</t>
  </si>
  <si>
    <t>20594</t>
  </si>
  <si>
    <t>15089.4</t>
  </si>
  <si>
    <t>24931644</t>
  </si>
  <si>
    <t>D2908906868AC7197C35CB047394B5A1</t>
  </si>
  <si>
    <t>SECRETARIA AREA ADMITIVA</t>
  </si>
  <si>
    <t>DIRECCION ADMINISTRATIVA</t>
  </si>
  <si>
    <t>YANET</t>
  </si>
  <si>
    <t>ALVARADO</t>
  </si>
  <si>
    <t>10936.96</t>
  </si>
  <si>
    <t>24931645</t>
  </si>
  <si>
    <t>621892ECE9A25196D276DADE83A0810B</t>
  </si>
  <si>
    <t>SANDRA IVETTE</t>
  </si>
  <si>
    <t>GODINEZ</t>
  </si>
  <si>
    <t>CASTELLANOS</t>
  </si>
  <si>
    <t>0</t>
  </si>
  <si>
    <t>24931646</t>
  </si>
  <si>
    <t>81871982753CAD9D466FC6F337936F32</t>
  </si>
  <si>
    <t>LILIA</t>
  </si>
  <si>
    <t>GOMEZ</t>
  </si>
  <si>
    <t>VENEGAS</t>
  </si>
  <si>
    <t>17589.7</t>
  </si>
  <si>
    <t>24931647</t>
  </si>
  <si>
    <t>E2C48C24950243D2D87C4D2F487AC6E6</t>
  </si>
  <si>
    <t>ALEIDA GISSELL</t>
  </si>
  <si>
    <t>15045.7</t>
  </si>
  <si>
    <t>24931648</t>
  </si>
  <si>
    <t>4ABCB39F5C32A9AE13BB32478F12784D</t>
  </si>
  <si>
    <t>CAROLINA</t>
  </si>
  <si>
    <t>24931649</t>
  </si>
  <si>
    <t>581F82D90452A32F9ACC881D0ED9030F</t>
  </si>
  <si>
    <t>RAHAB</t>
  </si>
  <si>
    <t>24931650</t>
  </si>
  <si>
    <t>B6621AD60E94EE381CB60CE7F1546102</t>
  </si>
  <si>
    <t>MERCENARIO</t>
  </si>
  <si>
    <t>17490.48</t>
  </si>
  <si>
    <t>24931651</t>
  </si>
  <si>
    <t>F06EE77845213BBF22D5279AFA058C6C</t>
  </si>
  <si>
    <t>TEREZA</t>
  </si>
  <si>
    <t>GUERRERO</t>
  </si>
  <si>
    <t>24931652</t>
  </si>
  <si>
    <t>F562F69D76F2120F5A373D5C92754E90</t>
  </si>
  <si>
    <t>MAURICIO</t>
  </si>
  <si>
    <t>8198.58</t>
  </si>
  <si>
    <t>24931653</t>
  </si>
  <si>
    <t>E4FB8FAB114F92733C440CA12F838E37</t>
  </si>
  <si>
    <t>BERNAVE</t>
  </si>
  <si>
    <t>24931654</t>
  </si>
  <si>
    <t>7037A2C1E34A44EED720ACBA4393A199</t>
  </si>
  <si>
    <t>GUADALUPE N.</t>
  </si>
  <si>
    <t>CASARRUBIAS</t>
  </si>
  <si>
    <t>19554.3</t>
  </si>
  <si>
    <t>24931655</t>
  </si>
  <si>
    <t>B66AAC720E196D6E7AA3C84DC3077CC2</t>
  </si>
  <si>
    <t>18336.68</t>
  </si>
  <si>
    <t>24931656</t>
  </si>
  <si>
    <t>A558A3B84C23692CC267A3A0C0B2BA42</t>
  </si>
  <si>
    <t>CHOFER DE AMBULANCIA</t>
  </si>
  <si>
    <t>SILVIANO</t>
  </si>
  <si>
    <t>RIVAS</t>
  </si>
  <si>
    <t>11974.8</t>
  </si>
  <si>
    <t>24931657</t>
  </si>
  <si>
    <t>01318207EC99A3EF99377A5299CC3968</t>
  </si>
  <si>
    <t>AUXILIAR DE ALMACÉN</t>
  </si>
  <si>
    <t>YOLANDA</t>
  </si>
  <si>
    <t>ISIDRO</t>
  </si>
  <si>
    <t>13508.72</t>
  </si>
  <si>
    <t>24931658</t>
  </si>
  <si>
    <t>359C6D319AE9C301BB62A9F87D64B19A</t>
  </si>
  <si>
    <t>01/04/2026</t>
  </si>
  <si>
    <t>30/06/2026</t>
  </si>
  <si>
    <t>26346827</t>
  </si>
  <si>
    <t>15/07/2026</t>
  </si>
  <si>
    <t>E04E3839E660241835F2F619F4CD89E6</t>
  </si>
  <si>
    <t>26346828</t>
  </si>
  <si>
    <t>E766AD4058A685ACDCBEF298A5537007</t>
  </si>
  <si>
    <t>26346829</t>
  </si>
  <si>
    <t>5C176C9D4CB9642EBD48DD3667BD1028</t>
  </si>
  <si>
    <t>26346830</t>
  </si>
  <si>
    <t>919857C49814A2196D22169BAEBC3AD2</t>
  </si>
  <si>
    <t>26346831</t>
  </si>
  <si>
    <t>DBAFFE9804EB46098767DDAF6E7E561B</t>
  </si>
  <si>
    <t>26346907</t>
  </si>
  <si>
    <t>C581EBBC38734E6BDA6EF6282270D9E9</t>
  </si>
  <si>
    <t>26346908</t>
  </si>
  <si>
    <t>E5B17FF4FF191703F4BC37A423B37318</t>
  </si>
  <si>
    <t>26346909</t>
  </si>
  <si>
    <t>B8623FBB93C1F726BFD4F834483E0376</t>
  </si>
  <si>
    <t>26346910</t>
  </si>
  <si>
    <t>70BA697BFF4A0C8D55E3C11770B311A9</t>
  </si>
  <si>
    <t>26346911</t>
  </si>
  <si>
    <t>518D0E4BE9A8027F4E9C2EE7B213B5B8</t>
  </si>
  <si>
    <t>26346832</t>
  </si>
  <si>
    <t>3248E1691A911769EBABC1AE9E61EEE2</t>
  </si>
  <si>
    <t>26346833</t>
  </si>
  <si>
    <t>68E96F52BE271F4110F63D38B12F627D</t>
  </si>
  <si>
    <t>26346834</t>
  </si>
  <si>
    <t>E3A6E44E65C486DA505CF2772C361FF5</t>
  </si>
  <si>
    <t>26346835</t>
  </si>
  <si>
    <t>DAD43945E2D9EAD1B15EDF5C41753B61</t>
  </si>
  <si>
    <t>26346836</t>
  </si>
  <si>
    <t>7A48E9E0BF0FECEA911EC2D7E97FD3F9</t>
  </si>
  <si>
    <t>26346912</t>
  </si>
  <si>
    <t>36B13885BD6ABEA5F5E1BAED1BF0EFAF</t>
  </si>
  <si>
    <t>26346913</t>
  </si>
  <si>
    <t>368AA4E17E4946FEBDD2B29C8428AA51</t>
  </si>
  <si>
    <t>26346914</t>
  </si>
  <si>
    <t>1034FC8A0C33AFA0060D7FEBD677DBD5</t>
  </si>
  <si>
    <t>26346915</t>
  </si>
  <si>
    <t>C4F54E158A269582AB599DACA23C6494</t>
  </si>
  <si>
    <t>26346916</t>
  </si>
  <si>
    <t>E94682CD9C09F25636F32DD31ECFACFF</t>
  </si>
  <si>
    <t>26346837</t>
  </si>
  <si>
    <t>F80AD50FC14E789F4A328A226BF7AF42</t>
  </si>
  <si>
    <t>26346838</t>
  </si>
  <si>
    <t>E3F20CE3C7512A0AD913C3B4DB4D445F</t>
  </si>
  <si>
    <t>26346839</t>
  </si>
  <si>
    <t>85C32E6C27A18B077D62D89092B20452</t>
  </si>
  <si>
    <t>26346840</t>
  </si>
  <si>
    <t>42AA2B66371DBB9EE010DCB41EAFA946</t>
  </si>
  <si>
    <t>26346841</t>
  </si>
  <si>
    <t>20E4967F1BBBAC8D5E597952C2256292</t>
  </si>
  <si>
    <t>26346917</t>
  </si>
  <si>
    <t>9A0911427AF8B9F76B90F4D00E970DF6</t>
  </si>
  <si>
    <t>26346918</t>
  </si>
  <si>
    <t>EC847BC2FBD888D1F24E1C9585B437BC</t>
  </si>
  <si>
    <t>26346919</t>
  </si>
  <si>
    <t>473F552CB7257F58D78C4ABE67534620</t>
  </si>
  <si>
    <t>26346920</t>
  </si>
  <si>
    <t>6E5DF8FB75B44331C6EA23798118297B</t>
  </si>
  <si>
    <t>26346921</t>
  </si>
  <si>
    <t>5B5FE6D11C4292AD62DC0312E843D53D</t>
  </si>
  <si>
    <t>26346842</t>
  </si>
  <si>
    <t>A814527FF71879154BB90B2B614C7AF1</t>
  </si>
  <si>
    <t>26346843</t>
  </si>
  <si>
    <t>D80167DECCC16D9D17775D0BD4926912</t>
  </si>
  <si>
    <t>26346844</t>
  </si>
  <si>
    <t>C2A7D5CE097B392512D5948CAFE60E7B</t>
  </si>
  <si>
    <t>26346845</t>
  </si>
  <si>
    <t>BDDC5B1F9F4DC10EB476B46DB3050AC9</t>
  </si>
  <si>
    <t>26346846</t>
  </si>
  <si>
    <t>00EA9BF3C38AFF191475F3F8DE4609C0</t>
  </si>
  <si>
    <t>26346922</t>
  </si>
  <si>
    <t>C55DBE315C59765DAAA01D42D34484CD</t>
  </si>
  <si>
    <t>26346923</t>
  </si>
  <si>
    <t>1FC9880A981547F2AED1CD67DF5B6FC3</t>
  </si>
  <si>
    <t>26346924</t>
  </si>
  <si>
    <t>CA4A6D6A756C7E265287281B0A352AF4</t>
  </si>
  <si>
    <t>26346925</t>
  </si>
  <si>
    <t>B89FA45CB78935C4BEF40F414D2540EB</t>
  </si>
  <si>
    <t>26346926</t>
  </si>
  <si>
    <t>90143C697EFC068F3FC99C6172FBB1AA</t>
  </si>
  <si>
    <t>26346847</t>
  </si>
  <si>
    <t>7EAA2ABFAE8496BBF05AC0F8F1B31968</t>
  </si>
  <si>
    <t>26346848</t>
  </si>
  <si>
    <t>56A07D9D56D9F12A36B2283AC1393F79</t>
  </si>
  <si>
    <t>26346849</t>
  </si>
  <si>
    <t>DED8BBEFF1D223D340099BAD419F1881</t>
  </si>
  <si>
    <t>26346850</t>
  </si>
  <si>
    <t>FEEF111F11C3E69E0A614F3DCF5A3C06</t>
  </si>
  <si>
    <t>26346851</t>
  </si>
  <si>
    <t>104A0A1AA88D0FE38D124913D9CB9587</t>
  </si>
  <si>
    <t>26346927</t>
  </si>
  <si>
    <t>9D19BEA11251954A06F030EE67C801B0</t>
  </si>
  <si>
    <t>26346928</t>
  </si>
  <si>
    <t>F903540124FA16ADC326BA65CDFBCBF6</t>
  </si>
  <si>
    <t>26346929</t>
  </si>
  <si>
    <t>82004702FDC1E0A1A3B0B509FFD7C026</t>
  </si>
  <si>
    <t>26346930</t>
  </si>
  <si>
    <t>2B95DCF1653F18DF2EC15E00CDA58AFD</t>
  </si>
  <si>
    <t>26346931</t>
  </si>
  <si>
    <t>A6C84FB7973CB64ECCC0673355705E5A</t>
  </si>
  <si>
    <t>26346852</t>
  </si>
  <si>
    <t>9B18A962E2436DEF5289E7E50120C340</t>
  </si>
  <si>
    <t>26346853</t>
  </si>
  <si>
    <t>44E119F051D43324B54B4241341314A6</t>
  </si>
  <si>
    <t>26346854</t>
  </si>
  <si>
    <t>1210326EFE80AA48CFBD099738337891</t>
  </si>
  <si>
    <t>26346855</t>
  </si>
  <si>
    <t>FE747048C3E69B4BADF5DB810A43A791</t>
  </si>
  <si>
    <t>26346856</t>
  </si>
  <si>
    <t>4DBB7B8AF18D0E61D12BB37325A67133</t>
  </si>
  <si>
    <t>26346932</t>
  </si>
  <si>
    <t>95114611D76EF85F429AE5669B35B56B</t>
  </si>
  <si>
    <t>26346933</t>
  </si>
  <si>
    <t>EA7D6B07A7B82F7076CE6CC28BDA0323</t>
  </si>
  <si>
    <t>26346934</t>
  </si>
  <si>
    <t>22BD7B4F0C328DDA3DB54847C56CE99D</t>
  </si>
  <si>
    <t>26346935</t>
  </si>
  <si>
    <t>106543AFD1ADFCDC4F9E4E1340BD6930</t>
  </si>
  <si>
    <t>26346936</t>
  </si>
  <si>
    <t>B11E5FAB9CB5DA82637D80202192355A</t>
  </si>
  <si>
    <t>26346857</t>
  </si>
  <si>
    <t>CD303ECDBDB73F7393D88EE59D41ED52</t>
  </si>
  <si>
    <t>26346858</t>
  </si>
  <si>
    <t>D17B1E62082D86AEB40CA4CA0037725C</t>
  </si>
  <si>
    <t>26346859</t>
  </si>
  <si>
    <t>D129F9DA50077F6340D9915F19CE8865</t>
  </si>
  <si>
    <t>26346860</t>
  </si>
  <si>
    <t>1F6ED15725B8BF45B52D8EAF3720BDC1</t>
  </si>
  <si>
    <t>26346861</t>
  </si>
  <si>
    <t>F406AEC288DE40643544C4C2EE8E702A</t>
  </si>
  <si>
    <t>26346937</t>
  </si>
  <si>
    <t>CEBAE09D38EC510E02FFA478818A4F34</t>
  </si>
  <si>
    <t>26346938</t>
  </si>
  <si>
    <t>C4593BC6F059CCC54E0A9F4F469717D3</t>
  </si>
  <si>
    <t>26346939</t>
  </si>
  <si>
    <t>1F364C7928D2127550B44510BC079295</t>
  </si>
  <si>
    <t>26346940</t>
  </si>
  <si>
    <t>2B240EE111721D0A6686301F0BEFB534</t>
  </si>
  <si>
    <t>26346941</t>
  </si>
  <si>
    <t>51461C16F51E08B4D2792712AA7AC38F</t>
  </si>
  <si>
    <t>26346787</t>
  </si>
  <si>
    <t>8D2AF0AF3897A9FAF3BBA4E156FA2166</t>
  </si>
  <si>
    <t>26346788</t>
  </si>
  <si>
    <t>08493D16101F97C06C5C8CC9D4872B4F</t>
  </si>
  <si>
    <t>26346789</t>
  </si>
  <si>
    <t>4F3DA1177F0FB8902719A90D74682707</t>
  </si>
  <si>
    <t>26346790</t>
  </si>
  <si>
    <t>A4AB482418BB18121C5A60DBA59A6946</t>
  </si>
  <si>
    <t>26346791</t>
  </si>
  <si>
    <t>C9904EA20129D907DF6B3C8F7944A8F2</t>
  </si>
  <si>
    <t>26346862</t>
  </si>
  <si>
    <t>08FB66D37BCD3182FE391FDDDD7FE5A2</t>
  </si>
  <si>
    <t>26346863</t>
  </si>
  <si>
    <t>E5DC14885E5EEA407EFCA2C5A86526DC</t>
  </si>
  <si>
    <t>26346864</t>
  </si>
  <si>
    <t>6BF3DFFAF279253206074148D4067056</t>
  </si>
  <si>
    <t>26346865</t>
  </si>
  <si>
    <t>D687731DA02627FDF938613EC328EC79</t>
  </si>
  <si>
    <t>26346866</t>
  </si>
  <si>
    <t>C06F7B1018EE0D0148AAFA3D83E8303F</t>
  </si>
  <si>
    <t>26346942</t>
  </si>
  <si>
    <t>18A83E83DD8F2E20DBE37DEC267CA8DF</t>
  </si>
  <si>
    <t>26346943</t>
  </si>
  <si>
    <t>B0F305EC3AF63FCD51502991D2864FFA</t>
  </si>
  <si>
    <t>26346944</t>
  </si>
  <si>
    <t>C79E57F62E37B563CAC4AB3B64CD4A05</t>
  </si>
  <si>
    <t>26346945</t>
  </si>
  <si>
    <t>BF247D8BC925136CD2FB1160F9FA350B</t>
  </si>
  <si>
    <t>26346946</t>
  </si>
  <si>
    <t>3A2AC6978332D6C7FF4192F31FA60754</t>
  </si>
  <si>
    <t>26346792</t>
  </si>
  <si>
    <t>47947AA8311D1646EEE3E7FAAFD7EA4E</t>
  </si>
  <si>
    <t>26346793</t>
  </si>
  <si>
    <t>515184B840BECCDC44B9CD9122ECEF16</t>
  </si>
  <si>
    <t>26346794</t>
  </si>
  <si>
    <t>6C734F0F554F075F4844CC30E78B0992</t>
  </si>
  <si>
    <t>26346795</t>
  </si>
  <si>
    <t>034ABCF35CEFA3CBB6C41153FB62ADDA</t>
  </si>
  <si>
    <t>26346796</t>
  </si>
  <si>
    <t>5EF9A7D1DD69454F88B659412554C313</t>
  </si>
  <si>
    <t>26346867</t>
  </si>
  <si>
    <t>125BF5D924DC409D2E0F249155D3D4A7</t>
  </si>
  <si>
    <t>26346868</t>
  </si>
  <si>
    <t>B0C695C6C45B86392BE34496C9F578B8</t>
  </si>
  <si>
    <t>26346869</t>
  </si>
  <si>
    <t>7DF7090777698DAB7C46798B81D73410</t>
  </si>
  <si>
    <t>26346870</t>
  </si>
  <si>
    <t>545B00BC48B06837FF63D2C5B51BE23B</t>
  </si>
  <si>
    <t>26346871</t>
  </si>
  <si>
    <t>44E53A96CE99FBB071912E87F9E72335</t>
  </si>
  <si>
    <t>26346797</t>
  </si>
  <si>
    <t>FF7E438880BC5CC8C849869ACE3E06C3</t>
  </si>
  <si>
    <t>26346798</t>
  </si>
  <si>
    <t>6CE1655EA216FA710CF2996572A584C2</t>
  </si>
  <si>
    <t>26346799</t>
  </si>
  <si>
    <t>813C82458207D08C487ABC2B8D354CAB</t>
  </si>
  <si>
    <t>26346800</t>
  </si>
  <si>
    <t>1A51421D05BF89D3BACBE4F67A77713F</t>
  </si>
  <si>
    <t>26346801</t>
  </si>
  <si>
    <t>264F286DAE29A81F34707CE10C62189D</t>
  </si>
  <si>
    <t>26346872</t>
  </si>
  <si>
    <t>5E92441FB16C5221697E671064EF4652</t>
  </si>
  <si>
    <t>26346873</t>
  </si>
  <si>
    <t>E2427484E2BDFDEDE15BBE7761BDB02E</t>
  </si>
  <si>
    <t>26346874</t>
  </si>
  <si>
    <t>C81882ECE16876D0C2DEFDA44824F43B</t>
  </si>
  <si>
    <t>26346875</t>
  </si>
  <si>
    <t>A198B62A2AC8B596FDAD3B38A36A4339</t>
  </si>
  <si>
    <t>26346876</t>
  </si>
  <si>
    <t>6806DF6DE618A9C46DF862653F7BE6A9</t>
  </si>
  <si>
    <t>26346877</t>
  </si>
  <si>
    <t>FA7645AD40385501482B037FC7B90C11</t>
  </si>
  <si>
    <t>26346878</t>
  </si>
  <si>
    <t>ADDEE5BABBBBDCC69D1E4B8E82248703</t>
  </si>
  <si>
    <t>26346879</t>
  </si>
  <si>
    <t>74281F78E5F5FC2B3EFAC7023BF9E73C</t>
  </si>
  <si>
    <t>26346880</t>
  </si>
  <si>
    <t>74F057A765A5A7D1C699E56142E4BB38</t>
  </si>
  <si>
    <t>26346881</t>
  </si>
  <si>
    <t>8E3D64D6808EA869F474D3C05D545523</t>
  </si>
  <si>
    <t>26346802</t>
  </si>
  <si>
    <t>4475744D1DD9875C8A55D7F00628D75D</t>
  </si>
  <si>
    <t>26346803</t>
  </si>
  <si>
    <t>B029FE0C95C420E9B527B912D1757933</t>
  </si>
  <si>
    <t>26346804</t>
  </si>
  <si>
    <t>BE47A0E7F9AA1658C0B6A1C78F6A72F2</t>
  </si>
  <si>
    <t>26346805</t>
  </si>
  <si>
    <t>5B20E89EAA446134F54153737DF065E1</t>
  </si>
  <si>
    <t>26346806</t>
  </si>
  <si>
    <t>8195749973AFD9DFFC89C74D50752818</t>
  </si>
  <si>
    <t>26346882</t>
  </si>
  <si>
    <t>EB2FB2009059ED25925BC5F3B2B3EDF9</t>
  </si>
  <si>
    <t>26346883</t>
  </si>
  <si>
    <t>61B9C12E317F9447E5DAD651774E90A8</t>
  </si>
  <si>
    <t>26346884</t>
  </si>
  <si>
    <t>7C4B90A9C59E5D0C11D3549858DC3A56</t>
  </si>
  <si>
    <t>26346885</t>
  </si>
  <si>
    <t>ACB5ED6A26B2295BE800B4837207FE4A</t>
  </si>
  <si>
    <t>26346886</t>
  </si>
  <si>
    <t>07E2EDA721F6ABE5DB05F44602D60EF8</t>
  </si>
  <si>
    <t>26346807</t>
  </si>
  <si>
    <t>FA9A143B3ED5CFC67AE1F982883F26F7</t>
  </si>
  <si>
    <t>26346808</t>
  </si>
  <si>
    <t>817F991A73602FAAAC1810B6D57DB600</t>
  </si>
  <si>
    <t>26346809</t>
  </si>
  <si>
    <t>FD21CABE745424417DE8FB73A1DA92ED</t>
  </si>
  <si>
    <t>26346810</t>
  </si>
  <si>
    <t>7200AED8C45FF0F3768910AE96C26AEE</t>
  </si>
  <si>
    <t>26346811</t>
  </si>
  <si>
    <t>521537A475D8A185052E0517FBDF4E29</t>
  </si>
  <si>
    <t>26346887</t>
  </si>
  <si>
    <t>817AC31372B33A4DB3368F99C679830A</t>
  </si>
  <si>
    <t>26346888</t>
  </si>
  <si>
    <t>2D89B7713F418179E9E13EF787AF5F40</t>
  </si>
  <si>
    <t>26346889</t>
  </si>
  <si>
    <t>520E587A006038E9CC838F8879F4F04F</t>
  </si>
  <si>
    <t>26346890</t>
  </si>
  <si>
    <t>9C290D9B1286D6ABE2ED32D595726505</t>
  </si>
  <si>
    <t>26346891</t>
  </si>
  <si>
    <t>713B7A30078BB35AA7F007056DA0E232</t>
  </si>
  <si>
    <t>26346812</t>
  </si>
  <si>
    <t>9F05D67AE2A875EE4E32A581AB20D85F</t>
  </si>
  <si>
    <t>26346813</t>
  </si>
  <si>
    <t>36228D633C0352DA34EAEBFE467D54B6</t>
  </si>
  <si>
    <t>26346814</t>
  </si>
  <si>
    <t>369BA892B6FE43DDD18482F3E10BF8A2</t>
  </si>
  <si>
    <t>26346815</t>
  </si>
  <si>
    <t>D08DD8B5758745021EC3C1AB5B4DC86D</t>
  </si>
  <si>
    <t>26346816</t>
  </si>
  <si>
    <t>378A2BDB25D55A695AF923A55574D4A2</t>
  </si>
  <si>
    <t>26346892</t>
  </si>
  <si>
    <t>36FF8F729302FFC5278B7D059E38F9DF</t>
  </si>
  <si>
    <t>26346893</t>
  </si>
  <si>
    <t>342DEE0FF957C7A72EBFB3B766CD8C76</t>
  </si>
  <si>
    <t>26346894</t>
  </si>
  <si>
    <t>AF81176CEF190E7D84DAB241725E6AF3</t>
  </si>
  <si>
    <t>26346895</t>
  </si>
  <si>
    <t>BFB7FEAD059CDABA8DF9A8A1A05D92C1</t>
  </si>
  <si>
    <t>26346896</t>
  </si>
  <si>
    <t>8991738AEFE16C806E2181078D8E4ED5</t>
  </si>
  <si>
    <t>26346817</t>
  </si>
  <si>
    <t>4B66C02C2571D457FB2203C1BE006D18</t>
  </si>
  <si>
    <t>26346818</t>
  </si>
  <si>
    <t>253F39F6BD1CA882BD47FAEC2B4434A4</t>
  </si>
  <si>
    <t>26346819</t>
  </si>
  <si>
    <t>9F3063E7A86245C5520B3C95EEDB9156</t>
  </si>
  <si>
    <t>26346820</t>
  </si>
  <si>
    <t>C6ADF28219BDDDE4749A4F7BEA300914</t>
  </si>
  <si>
    <t>26346821</t>
  </si>
  <si>
    <t>8B18E6EC1A530E14439BB4574545B2A6</t>
  </si>
  <si>
    <t>26346897</t>
  </si>
  <si>
    <t>3ECF802AFE1D503B11F73F159E18D52F</t>
  </si>
  <si>
    <t>26346898</t>
  </si>
  <si>
    <t>BEEC20BF1C9559E73D86169FAA1ED977</t>
  </si>
  <si>
    <t>26346899</t>
  </si>
  <si>
    <t>E969962BEE4A8C079D4208B4739EAFCA</t>
  </si>
  <si>
    <t>26346900</t>
  </si>
  <si>
    <t>310C24A03743F5C1A6CFFECBC553AC82</t>
  </si>
  <si>
    <t>26346901</t>
  </si>
  <si>
    <t>C58E61FB31B09679B8FEE64AE0D201B6</t>
  </si>
  <si>
    <t>26346822</t>
  </si>
  <si>
    <t>FA6226448CC4006402E6F5EF4434DF0D</t>
  </si>
  <si>
    <t>26346823</t>
  </si>
  <si>
    <t>B4DAE7EDED066C55175D41E85525CFC7</t>
  </si>
  <si>
    <t>26346824</t>
  </si>
  <si>
    <t>8F33BD58F00B0E9C0CB530BB15FC097C</t>
  </si>
  <si>
    <t>26346825</t>
  </si>
  <si>
    <t>C20627FCC08696811EDDB2F863C72034</t>
  </si>
  <si>
    <t>26346826</t>
  </si>
  <si>
    <t>654010CDAB64ADA1244DD5D32FEAF216</t>
  </si>
  <si>
    <t>26346902</t>
  </si>
  <si>
    <t>248906A0D530C9F3248B01651E256C4F</t>
  </si>
  <si>
    <t>26346903</t>
  </si>
  <si>
    <t>50CE3B566440CC7DE2471FAC62C5C7EC</t>
  </si>
  <si>
    <t>26346904</t>
  </si>
  <si>
    <t>A6E68D63E4127839E9A0AAE031218DCD</t>
  </si>
  <si>
    <t>26346905</t>
  </si>
  <si>
    <t>96D6919E879A1CD1025B1A010B4A327A</t>
  </si>
  <si>
    <t>26346906</t>
  </si>
  <si>
    <t>Funcionaria (o)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</si>
  <si>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</si>
  <si>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</si>
  <si>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</si>
  <si>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</si>
  <si>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</si>
  <si>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</si>
  <si>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</si>
  <si>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</si>
  <si>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</si>
  <si>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</si>
  <si>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</si>
  <si>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</si>
  <si>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</si>
  <si>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</si>
  <si>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</si>
  <si>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</si>
  <si>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</si>
  <si>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</si>
  <si>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</si>
  <si>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</si>
  <si>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4BB5EF90CD226150CE28467FCA5F4B1A</t>
  </si>
  <si>
    <t>NO HAY PERCEPCION</t>
  </si>
  <si>
    <t>ANUAL</t>
  </si>
  <si>
    <t>73D99FE0A12E774A30EBC6A1C5F40A7E</t>
  </si>
  <si>
    <t>F4212B5CEA1CB16305576B15ED70B366</t>
  </si>
  <si>
    <t>789444862B2A9D54EF6D76DA685599CD</t>
  </si>
  <si>
    <t>3EEA302E90185A097430F3029241591E</t>
  </si>
  <si>
    <t>3689F004F1B86E9D546C6177F29E5309</t>
  </si>
  <si>
    <t>9F842B640E85D4EB976DC199BEE680EB</t>
  </si>
  <si>
    <t>DF6F9EEE879F7C162D0BFA57835D8E6F</t>
  </si>
  <si>
    <t>3D387DF7481F996DF7401D2BEDE7D68D</t>
  </si>
  <si>
    <t>842C08E97A31E58F4EC9F23F182283D7</t>
  </si>
  <si>
    <t>ABF1CBA7BCD86C367F827302B23643CF</t>
  </si>
  <si>
    <t>5D6D2F5CDF527605C235E965751A8DDE</t>
  </si>
  <si>
    <t>6291AFF380DF1DCFDDB06F0D32B7E6B5</t>
  </si>
  <si>
    <t>31D4EF8DF8C45793D4FDA03A61CECAB0</t>
  </si>
  <si>
    <t>69289F4081AECB3DEB5738C303933A31</t>
  </si>
  <si>
    <t>B30BD5A938A342162851D69AF95D3484</t>
  </si>
  <si>
    <t>BD4A04DBBDCD37D15A1472571DC2E348</t>
  </si>
  <si>
    <t>C7EA7A46CB8013A3CED72D8BFF73ADD7</t>
  </si>
  <si>
    <t>7769BBA6C7C9E5425BFE7795EE1E047A</t>
  </si>
  <si>
    <t>64703679B5434800694AFA710C6B0434</t>
  </si>
  <si>
    <t>02C0450108C9011A7D86A3FD4D467824</t>
  </si>
  <si>
    <t>1AB254B3DDBD4C96B6C9787778F256EC</t>
  </si>
  <si>
    <t>9DCB4830C220B04134BC58B94761C3AF</t>
  </si>
  <si>
    <t>ADCB0758E3DBFC8A0EEA7DAE455BE932</t>
  </si>
  <si>
    <t>1A4918B79E537E6DF30B133CE13B4A5B</t>
  </si>
  <si>
    <t>F98DDF2CEC163CA21535526B843D8B44</t>
  </si>
  <si>
    <t>D90A81B6C2A42096BF4277CC597F667D</t>
  </si>
  <si>
    <t>19F43B4F15F0046ADC3B302B96922F79</t>
  </si>
  <si>
    <t>3C2A2E19B40EE71F41BAEBA87519F958</t>
  </si>
  <si>
    <t>8BB95B763A2F865FD94C8D450F1486EF</t>
  </si>
  <si>
    <t>419B1AE530F8F0A0597B2285438F8BB0</t>
  </si>
  <si>
    <t>BF33E38321D9D6BF5DCAA2A71850FC2B</t>
  </si>
  <si>
    <t>654D0F84A3362C681BD39DFC485CBA11</t>
  </si>
  <si>
    <t>E67B91D99C28B5B436B5C71B770922A6</t>
  </si>
  <si>
    <t>B511A9105D1D0ADD04705DE71A0168FB</t>
  </si>
  <si>
    <t>AD3F2DEC8C0FFB55BE478B4A8943DF78</t>
  </si>
  <si>
    <t>7579C255E82DC622C2C26E2B9CAA953B</t>
  </si>
  <si>
    <t>CAD2FCE5ADAA382C404F9139904901D9</t>
  </si>
  <si>
    <t>35858B2B2FFF648836CB06E627D9AE32</t>
  </si>
  <si>
    <t>90C265ED58357599D42EB342860F093C</t>
  </si>
  <si>
    <t>53B0A8A104A8786C3CA81A7FEC36D0B9</t>
  </si>
  <si>
    <t>1A0D096FC01F796C7AA73EB6B77355F8</t>
  </si>
  <si>
    <t>A89C66C65961488A60ABD309CD385FDD</t>
  </si>
  <si>
    <t>CB6BACB445AEDB93A3143E61A1D7FD54</t>
  </si>
  <si>
    <t>7C62306FC7BCB7BA9A4177830923BC67</t>
  </si>
  <si>
    <t>2BAACE9755DB56ABE01098E7970E68C6</t>
  </si>
  <si>
    <t>755FBC5DC35C0EBA4E48D16AC2835457</t>
  </si>
  <si>
    <t>3E60094711C058552728DB036A94D66F</t>
  </si>
  <si>
    <t>9B226595A13A286C0FB245D7383819AF</t>
  </si>
  <si>
    <t>0C3D677817CD319B089422A1BDF4D47C</t>
  </si>
  <si>
    <t>B0553EB29B1D68FCA021E170D3E9FAD8</t>
  </si>
  <si>
    <t>675ADDF543FA6C52A51D05C221BC86C3</t>
  </si>
  <si>
    <t>8B655C95C385403910F81C90B4630AA0</t>
  </si>
  <si>
    <t>76718129949165EF1D3ABEA9EF9CCD68</t>
  </si>
  <si>
    <t>88498E4752086BE2740E3BAB7D8A08F1</t>
  </si>
  <si>
    <t>6A117C3E5B6A9DE08CE94790B4B280C5</t>
  </si>
  <si>
    <t>B0186378EB66F19B7E754F1C55FCE80C</t>
  </si>
  <si>
    <t>B1517CC3FEBF2CE5582825A5778E4F68</t>
  </si>
  <si>
    <t>32C9F865439C872B7168D43E2A809366</t>
  </si>
  <si>
    <t>3A4F562AFF77314D6980E28BC0BA019E</t>
  </si>
  <si>
    <t>329B3887C34634C02584C72E5AEC7444</t>
  </si>
  <si>
    <t>F7D272C42BAC82206D90621C2E443434</t>
  </si>
  <si>
    <t>2E7041F4344AF4C95E3825ADCAA40268</t>
  </si>
  <si>
    <t>ACFCC729C770E1230104408E9CAE9049</t>
  </si>
  <si>
    <t>A8B1C2F134D0700B232F05B4AA576F85</t>
  </si>
  <si>
    <t>55FB0967B25BA8448ADF002FAC2CEEFE</t>
  </si>
  <si>
    <t>0D79B2DEF2AB1D6DAE0DA306887594EC</t>
  </si>
  <si>
    <t>F244A3135907366496F28ECED313FCFE</t>
  </si>
  <si>
    <t>1A62E871979B71F21B4F5FACD5B8BDB2</t>
  </si>
  <si>
    <t>EE9C163CF3279F4713D7E965012BE506</t>
  </si>
  <si>
    <t>0661C336AA786D2FEA8A3FD407689A60</t>
  </si>
  <si>
    <t>C66CA27BD2446A538A2BCF775E07F575</t>
  </si>
  <si>
    <t>2C9A6D07C1D8BC01C7440F3EB8F4EEE1</t>
  </si>
  <si>
    <t>E24F111EB2C8FD4667CDB75CB4A935DD</t>
  </si>
  <si>
    <t>AE2467C40492F9829F8F6DB6AD9C9EA3</t>
  </si>
  <si>
    <t>7AC8EC2BB5F1FF49473E403EBE225498</t>
  </si>
  <si>
    <t>F7BFD1B57079A1C05BB064D03E82C7A1</t>
  </si>
  <si>
    <t>BA76D98CA243BF1339024F9CC1E81110</t>
  </si>
  <si>
    <t>F5D8DF450EDD3624AB2171FB68B3AEF5</t>
  </si>
  <si>
    <t>4339DB913F32940034D34E5857FBA2C3</t>
  </si>
  <si>
    <t>BDC42A28495AFB246E67AF43A1B86E48</t>
  </si>
  <si>
    <t>68CEA5F9413EC1CDA740B7C1498122B7</t>
  </si>
  <si>
    <t>56E708A67BB223F5CF450BD7594418AA</t>
  </si>
  <si>
    <t>F31DEE186F688B2ADB83AA62A40B6FDB</t>
  </si>
  <si>
    <t>FCC7CF0402C6FE07AD332B171FF9316D</t>
  </si>
  <si>
    <t>54942E3DFC54152D5E75B9D53ABE754D</t>
  </si>
  <si>
    <t>E2839F64EA1B049D7EB838B10467968D</t>
  </si>
  <si>
    <t>8C35E0B592E8CEDFC00D1892635AD2CD</t>
  </si>
  <si>
    <t>72AA4DA38CEBB4206764C59F3CC449E8</t>
  </si>
  <si>
    <t>FB70245B4AE9AC7452BA455A8165C0B5</t>
  </si>
  <si>
    <t>EB551FD1F648C4B5C0E0950DB99B7B18</t>
  </si>
  <si>
    <t>94AF283F811432CC48995FCD6100008B</t>
  </si>
  <si>
    <t>9B103970222F757ACBB77C2300BF3ECA</t>
  </si>
  <si>
    <t>075A657C79D2C7BAB350D4288CE4D842</t>
  </si>
  <si>
    <t>6B5CA3D5E54FED51C12D10BC63A3704B</t>
  </si>
  <si>
    <t>F77C54F0F242F643CA74AD388B5D578B</t>
  </si>
  <si>
    <t>B7656F59B57002E3EFF7A84A83E2A256</t>
  </si>
  <si>
    <t>92E3C7221938F9E6FE8051BE8152A9AB</t>
  </si>
  <si>
    <t>489FB356059552A7373FDF4E84DBF7C2</t>
  </si>
  <si>
    <t>F5632C0F005EF508800D62F73692A926</t>
  </si>
  <si>
    <t>462FF0DF642621915AC32EA3BAD12B3B</t>
  </si>
  <si>
    <t>88D7F8563A2E5B866D39C62525509117</t>
  </si>
  <si>
    <t>504BDE44D1218992D432BC93F25E5FB2</t>
  </si>
  <si>
    <t>DA449BF1DA47A2F1DB518132A555C667</t>
  </si>
  <si>
    <t>D696C31D2280F93523A53E27B63DC563</t>
  </si>
  <si>
    <t>7D27BB42473714493A033F58B37957BF</t>
  </si>
  <si>
    <t>30B4493BC51AE96E077570F453621E4F</t>
  </si>
  <si>
    <t>1A345377EF4CB0E7A33A94CEDB946382</t>
  </si>
  <si>
    <t>AE611E70C5D3D3EC0FB308DDCC192A9C</t>
  </si>
  <si>
    <t>FD2A984FC9F16F15D843813503C28575</t>
  </si>
  <si>
    <t>B2C6EE3454EA4DFAD61B76EB4101406A</t>
  </si>
  <si>
    <t>2429CF4CC1C8EA88E4743510ACEFBD44</t>
  </si>
  <si>
    <t>56D697302A449D62DD826FBFFC8582BA</t>
  </si>
  <si>
    <t>CE6B546C4DF4486ECA05839880FCC4C5</t>
  </si>
  <si>
    <t>A908C5D1AD74E90B5C2BE0F8BF229B86</t>
  </si>
  <si>
    <t>6103348A18416576F6EA865EE772E9A1</t>
  </si>
  <si>
    <t>8A432EBA7053F65101213E33E1AF951E</t>
  </si>
  <si>
    <t>46D3A2F443E72E71F25A21C10089CDA3</t>
  </si>
  <si>
    <t>BF4F81D3CF5472CAEC7040E719151EE6</t>
  </si>
  <si>
    <t>B8BA911D5770797FA5494C45D107B44D</t>
  </si>
  <si>
    <t>BDCE0C22E905A624E9855241582A40C7</t>
  </si>
  <si>
    <t>336F20E4623DDCF4437BF60B48695222</t>
  </si>
  <si>
    <t>7BC292E650026792E8BC648F41E8295E</t>
  </si>
  <si>
    <t>ACA552A1953C2328E33B3C73C95D3D2C</t>
  </si>
  <si>
    <t>1894C52568383FFCFCA18568B81E4A81</t>
  </si>
  <si>
    <t>7B1562B7216414F91044E81FE6A6C7A4</t>
  </si>
  <si>
    <t>6A1695C7F739A3DA468B8D5B20953F3E</t>
  </si>
  <si>
    <t>5147E54B57FCEE610C276BFB0C090B06</t>
  </si>
  <si>
    <t>62C5B8AE4366913A60B6F8C4FADFE1C5</t>
  </si>
  <si>
    <t>065AA9FCDBBB6757EF92D8E2D79D6480</t>
  </si>
  <si>
    <t>47C3C48562A828154AE185388E5CFC7B</t>
  </si>
  <si>
    <t>4841181C50E5CF1235257CFD4A2AB2AD</t>
  </si>
  <si>
    <t>C64685C0E80815286A2B141D05DB049F</t>
  </si>
  <si>
    <t>7978351F3D4A856076D6136F4D8100BF</t>
  </si>
  <si>
    <t>3CCDE4E3D155FF7D10F46B48C677C75A</t>
  </si>
  <si>
    <t>8A7D628D69236B38A4CA432B2EA13C82</t>
  </si>
  <si>
    <t>4F18D78135313FB4CBF7FED9A1A8DB31</t>
  </si>
  <si>
    <t>AA06EBABE96DDAC9A2B2B58285410F7B</t>
  </si>
  <si>
    <t>8E4EA1DB5131528E474658497A3501C0</t>
  </si>
  <si>
    <t>A85CC27DD75F5018BF5FCA2EEB51C5A7</t>
  </si>
  <si>
    <t>2281359DD59794169B07E4615C871A09</t>
  </si>
  <si>
    <t>0C8508227C37F8C8C7C7244BD7D2D659</t>
  </si>
  <si>
    <t>AFE4DF6EF59599F335AB97A9E8CEF8CD</t>
  </si>
  <si>
    <t>F9E87A031FEA6F452072A9351E08CA3A</t>
  </si>
  <si>
    <t>C30CBAECE5DC3C34E0662AF3A5EEEAD5</t>
  </si>
  <si>
    <t>922ADBC6F0417D54AB80CF9C73AE341D</t>
  </si>
  <si>
    <t>FC4722D8A980AAC15F9461FDE4202413</t>
  </si>
  <si>
    <t>E1D85FAD9593920363DF5040C45D3EEB</t>
  </si>
  <si>
    <t>F05A176FB129A7EC47BE12C1758BD599</t>
  </si>
  <si>
    <t>D511EBD1C3D9CB32FC728514362851D9</t>
  </si>
  <si>
    <t>A2DB38A9067CB40DC72A99776BA75258</t>
  </si>
  <si>
    <t>E38467BE50504ECAFDEDB32CBC261938</t>
  </si>
  <si>
    <t>3B533B4EB3FCA9E9C28B660A09F1FE11</t>
  </si>
  <si>
    <t>324E549A3F621793841B2E99CE37167B</t>
  </si>
  <si>
    <t>FE8DF9B6CA44505EE18B960DB91CA61A</t>
  </si>
  <si>
    <t>7948A1BD84DDCA4EE1A982ADBA9E8E98</t>
  </si>
  <si>
    <t>0C6EE1D3C4DFFA899D0224CB18FD79DA</t>
  </si>
  <si>
    <t>727E52143014CA609158BDA90A0EB4AF</t>
  </si>
  <si>
    <t>223574C8E46200756662F21CBE5D207C</t>
  </si>
  <si>
    <t>010A82B3D5A0F0E34BED3535CA02C8EC</t>
  </si>
  <si>
    <t>DEB0B40B4475D69C934A27CEDE9FD5A5</t>
  </si>
  <si>
    <t>AA8696D3C95AE32378C64BA7D34A2456</t>
  </si>
  <si>
    <t>DFB745CDBA53CD46792D7AF264E5E3B3</t>
  </si>
  <si>
    <t>593E988C67B34417354EBA4B399A9062</t>
  </si>
  <si>
    <t>77484A01DB1C4C1E52E146902E77A02E</t>
  </si>
  <si>
    <t>A025EA7D03764B2FE28A0FB6DD474EE8</t>
  </si>
  <si>
    <t>841BCCE422DD52979755CB956E82885B</t>
  </si>
  <si>
    <t>4A9D739A85C2B86529D1E11CCCB16636</t>
  </si>
  <si>
    <t>12F2BA2087D4A5F005C2EF77CB1F7E9C</t>
  </si>
  <si>
    <t>37EB57A00594ABFDF1844AB87AD3497C</t>
  </si>
  <si>
    <t>3ECF7A38D4BC2B0CD5D7BD79C1AEF975</t>
  </si>
  <si>
    <t>401BFD503F274264E1AC7783E90EB84B</t>
  </si>
  <si>
    <t>9D6D8022300470CFF4FEC09383318702</t>
  </si>
  <si>
    <t>000675217D178BAD78F53EB618EBF235</t>
  </si>
  <si>
    <t>9D7D2938AAFD43F7936C80ECC570E943</t>
  </si>
  <si>
    <t>E3F29AB7A3F76EC8FB4C6AE758CC55B5</t>
  </si>
  <si>
    <t>368E5E51955379271F93D8AA21E33C6A</t>
  </si>
  <si>
    <t>4E7EE05E87409CDA1C060D28270F8CA3</t>
  </si>
  <si>
    <t>5BAA98A22211F594C49E1F0A186EE34F</t>
  </si>
  <si>
    <t>404A7325C8E4A162A15983F5079DCA96</t>
  </si>
  <si>
    <t>021C216CDB1E2E48BF5ECD4D8558FB05</t>
  </si>
  <si>
    <t>1B5D9705439412B720AE251E53DD40B6</t>
  </si>
  <si>
    <t>44FCA3A0315B2EF04191BB1D0D996600</t>
  </si>
  <si>
    <t>E16EA76865126EE556953144BA7435C1</t>
  </si>
  <si>
    <t>F3C8C9E074F3A66825415B02F17BA66A</t>
  </si>
  <si>
    <t>1988E444ECAF6B746C78FBC7D3ADEB02</t>
  </si>
  <si>
    <t>EEFDB36A39D380CC634D759C0B35636B</t>
  </si>
  <si>
    <t>24AC81435C8EBA395C9D76416E5FC24A</t>
  </si>
  <si>
    <t>E7E9D0B81DFEDCB856D5CA3BA1DFB4C3</t>
  </si>
  <si>
    <t>419EA62E12DC27769B26FD3C07880BB5</t>
  </si>
  <si>
    <t>A8351F8CC63E1E75765B47C198FA0CBA</t>
  </si>
  <si>
    <t>2C3711B5EF55D790E813DC362B41AF64</t>
  </si>
  <si>
    <t>83EBD41E9DF4EB30691B6EC173445652</t>
  </si>
  <si>
    <t>A0E1AF2E8343A2630DC9E756B556A1A3</t>
  </si>
  <si>
    <t>0A2234C95217A7123E3E910BE4EABE91</t>
  </si>
  <si>
    <t>2079E6ED91A48007EF002D784D61DBE9</t>
  </si>
  <si>
    <t>F5823BA62598BD5448AAB562BA296DAC</t>
  </si>
  <si>
    <t>F61D447B41B2CA056790C5239741C8D8</t>
  </si>
  <si>
    <t>CB9699F9A7DFE8A5B1517A66380D38DD</t>
  </si>
  <si>
    <t>01B9DB033A5346E50813657C58FEEAC7</t>
  </si>
  <si>
    <t>8AA698FC7F68CD485C694B516EDF89FE</t>
  </si>
  <si>
    <t>53E858640FE36C54F873DABB45EA1150</t>
  </si>
  <si>
    <t>F16083FAE667F6540DB3AC5B38546F2B</t>
  </si>
  <si>
    <t>11DBE0FB251F9A2F57D7DBC6F2F14802</t>
  </si>
  <si>
    <t>2BE86764926FBCED9891B6F734655680</t>
  </si>
  <si>
    <t>C19E08F3907B3311064F40049881CB45</t>
  </si>
  <si>
    <t>EE633C8CA4AFEF6D92075A48C43FB706</t>
  </si>
  <si>
    <t>CB3D69D61048EC2F018765BA2CA58E43</t>
  </si>
  <si>
    <t>7DBE2A0C578595E134D0BDCD2611E1F6</t>
  </si>
  <si>
    <t>BCD629B3818F6C1C10E1ACA65BF3C6E8</t>
  </si>
  <si>
    <t>047461C0234E7084E302DC434C7A96FE</t>
  </si>
  <si>
    <t>1E78B632DB5B2AD7E5F9922983E041B6</t>
  </si>
  <si>
    <t>1F7E0462D0C7EE897603F03C0C8C731F</t>
  </si>
  <si>
    <t>6CB2AD8C66D7F2B4C75C364A26DE8A01</t>
  </si>
  <si>
    <t>32E580230F0CF93E0E83FD9FF55DDDA1</t>
  </si>
  <si>
    <t>412AAD2BF908FDB1039777D01288977A</t>
  </si>
  <si>
    <t>9A9C5A7D4D6D12940859420482B96B0D</t>
  </si>
  <si>
    <t>5B42C5EDB04D04BA97293A372D903468</t>
  </si>
  <si>
    <t>C2DE0078CC5787CB3CA3BC9E150953DE</t>
  </si>
  <si>
    <t>CC399A0CC67AE08205F4DF2ECA599A78</t>
  </si>
  <si>
    <t>91D5F0FC4EC95BDA0D42CB992397B91C</t>
  </si>
  <si>
    <t>F381368A5032835CAA4A3605EA9E3964</t>
  </si>
  <si>
    <t>532B5970B1DF847DADB03E7B53B26CE8</t>
  </si>
  <si>
    <t>659F3607BED3DE0FECA2A96ECCB05EF2</t>
  </si>
  <si>
    <t>B7C7F556EAC08FCF712BB84D2D831A02</t>
  </si>
  <si>
    <t>F01F200D377801BADE6A1FA7CF0492F5</t>
  </si>
  <si>
    <t>5053BF1746FBC09CB2112D7D6A4362AE</t>
  </si>
  <si>
    <t>B2F3704686F79C9D87F5DFAE639A25D3</t>
  </si>
  <si>
    <t>C24800AE485FA66F1CCF71D0293F3A73</t>
  </si>
  <si>
    <t>318ACA9C6A0DB1B7DD1705872A2DCD4B</t>
  </si>
  <si>
    <t>B246C857440E5F26929C413EC91B1091</t>
  </si>
  <si>
    <t>85E5892EB7309C2E41D10F270EBD1091</t>
  </si>
  <si>
    <t>86CF6E90249FF99E896A417437145DD2</t>
  </si>
  <si>
    <t>08A89A0855D36EA4BB7D3C55E6DCE698</t>
  </si>
  <si>
    <t>6699F5AD54D74C0948D76528E8E944AB</t>
  </si>
  <si>
    <t>176C9518804FB5C275A9466C96C78634</t>
  </si>
  <si>
    <t>A814C06648E9FA012C967C9432744E78</t>
  </si>
  <si>
    <t>881E463341CD353AE7E07EE851180ECA</t>
  </si>
  <si>
    <t>0032B227BD679B63409C7788BF0D65AF</t>
  </si>
  <si>
    <t>5F15E9127A76B39C05F59B8EDF1D5B2B</t>
  </si>
  <si>
    <t>037D48EE78B6B6B6E28B15F7B74FD812</t>
  </si>
  <si>
    <t>4D529CB66E56047C0E636E61D3BBE088</t>
  </si>
  <si>
    <t>C25FC7A82693895C11C020223D4AF33C</t>
  </si>
  <si>
    <t>5E07E2C400C2CCDB18C5396DE09C0092</t>
  </si>
  <si>
    <t>55F0A77F1E7539F084404C098B38FE43</t>
  </si>
  <si>
    <t>E77DC79C95BAC396630D08221F8713DF</t>
  </si>
  <si>
    <t>F7EE98B8D816D5FF244C1C6ED860BF62</t>
  </si>
  <si>
    <t>AABA37F7C845B2CCAB63FA3848A9DAB1</t>
  </si>
  <si>
    <t>E2B8D8E87A3B3E5C95847D76164A4AD5</t>
  </si>
  <si>
    <t>85228042F9FFE3646A74A807E2B30CDA</t>
  </si>
  <si>
    <t>74E1B0B0B6F225744FE257AA6D6CE046</t>
  </si>
  <si>
    <t>0F0D12C0F89B5FCA2BA409134A0301BE</t>
  </si>
  <si>
    <t>96AB104E4D7D70CF097262D90CDC25BE</t>
  </si>
  <si>
    <t>A717CD8B307EB766C3E0596727E09BFC</t>
  </si>
  <si>
    <t>44A4055A63654905BC536A9B483CC66B</t>
  </si>
  <si>
    <t>972FEA8DDDE6F4B1C0387BAE5D47C28D</t>
  </si>
  <si>
    <t>ADF8585EB7C576E5035BDF57C569B72B</t>
  </si>
  <si>
    <t>447E9E8F9DF0B5FC9ECE735639198E85</t>
  </si>
  <si>
    <t>DF9B1C04674357843C57FF92B962256C</t>
  </si>
  <si>
    <t>4B47B53099553445178BB12BF9AEDF02</t>
  </si>
  <si>
    <t>5035D20380A392F7B72D472BD6127108</t>
  </si>
  <si>
    <t>6518AD2E5D139AEFDAE40C851E12E033</t>
  </si>
  <si>
    <t>BE4B3CB7AFC51593FE117EDF8045F9E7</t>
  </si>
  <si>
    <t>45B41E953474420CACCDFFB6FCE4B6A0</t>
  </si>
  <si>
    <t>FD9DA000C158013A3F3B3E8B25329758</t>
  </si>
  <si>
    <t>63F03AF047E3C430A291A19B4C6ADE0F</t>
  </si>
  <si>
    <t>A3D6FB8B5C09A00AE82A0C30FD65BEC3</t>
  </si>
  <si>
    <t>A8743F7292ECC5EF3F7B90C4D8315CF6</t>
  </si>
  <si>
    <t>CF479D3E209371F3D05FB0A9FE17661D</t>
  </si>
  <si>
    <t>8E761437C91E63C852B5FA351C5B1DD8</t>
  </si>
  <si>
    <t>9E3B1E9D3809B8A92F0E3D8616B8D0E4</t>
  </si>
  <si>
    <t>BD042BE3D8375050DFE5CD0A794634AF</t>
  </si>
  <si>
    <t>7E1930B85C97BA9D1AC18A3894051B10</t>
  </si>
  <si>
    <t>1F9569849B5D19144363CD9F646CA96A</t>
  </si>
  <si>
    <t>B191B241C21CECBE1E1115B604731D33</t>
  </si>
  <si>
    <t>C327BFC7341FA1562F5576F5AAC7FEFD</t>
  </si>
  <si>
    <t>DBA5EC31701450578998E097429FC077</t>
  </si>
  <si>
    <t>804402BB83EBA1C955A24553D6793CA2</t>
  </si>
  <si>
    <t>B2FFC2B8F1A8F38267E0BE0D34D3AFC8</t>
  </si>
  <si>
    <t>0A2AFCF4208B74FFBCC2343BAFB283A6</t>
  </si>
  <si>
    <t>7708D2C1FC8507EAF66D99DDDADB3351</t>
  </si>
  <si>
    <t>DEF2323CB241E7698028FACC2136FF91</t>
  </si>
  <si>
    <t>7467F56A0E88F9B563EB23A8AFE7154B</t>
  </si>
  <si>
    <t>ADD59C3563AB2577670F231B3EBF7123</t>
  </si>
  <si>
    <t>F4E7CC45D9925BE02056474AFED73AB2</t>
  </si>
  <si>
    <t>BE8FDBA1865394A4ECA8B3ADE08773C9</t>
  </si>
  <si>
    <t>E2FCA48BF1CB616D1522133DD9B1EB5A</t>
  </si>
  <si>
    <t>87B718B42CE04375E98FDCF99650A84C</t>
  </si>
  <si>
    <t>1A1EBBE4B7445D122D55838C4C915ABA</t>
  </si>
  <si>
    <t>18020B7C48E50EF3D2CD8B4408202EED</t>
  </si>
  <si>
    <t>46AF9DBFD444B5A4D01C9DEF52BCC750</t>
  </si>
  <si>
    <t>5B6F3AF8B0FDCED9605658DC0D95FF17</t>
  </si>
  <si>
    <t>EF42095429C90CAF7945E568EF6EC49A</t>
  </si>
  <si>
    <t>DFD86C42B43AAEE69B7167A319BF158B</t>
  </si>
  <si>
    <t>78E366BC4FF1F735BC91AC7B3979F1A3</t>
  </si>
  <si>
    <t>D78B453CC7CC6EA095859434F0A46E7E</t>
  </si>
  <si>
    <t>1E04B6640A8E649A5E1B3C3D5A5D2E91</t>
  </si>
  <si>
    <t>C93E8FA05D257A78FD134E5847C27118</t>
  </si>
  <si>
    <t>DA26DD71A3599115BB84DAF982719FA8</t>
  </si>
  <si>
    <t>C6174F2B9C9BC5CC43AB612223171247</t>
  </si>
  <si>
    <t>7E736912B61D25EDCD24694EB89C90DE</t>
  </si>
  <si>
    <t>7563F9A7430C1D0DF7DFC070168A6A41</t>
  </si>
  <si>
    <t>23A6DC2A897A8E2D8251668E484F549A</t>
  </si>
  <si>
    <t>18C7A58A248DF39F9D95A58AA093AF73</t>
  </si>
  <si>
    <t>BEB2D2D5C0533F818E901E42FDFA38FA</t>
  </si>
  <si>
    <t>4797A0720EA9AC35629247931CB628A0</t>
  </si>
  <si>
    <t>75CC3B82EFFA0D6AD2C82E7638FCCBC3</t>
  </si>
  <si>
    <t>F38EBE35B0762ADEFEB4C503EE269A0A</t>
  </si>
  <si>
    <t>A73864545931BBA6584279180973D8C8</t>
  </si>
  <si>
    <t>4D8F733C49267295A0397050959B17A6</t>
  </si>
  <si>
    <t>141333D7FA9B5F08A60AAE570C0ADE83</t>
  </si>
  <si>
    <t>29CCDD81C6290F79AA00F7E5B4838E2F</t>
  </si>
  <si>
    <t>E348B23E93973E8190B69C49BE370BFC</t>
  </si>
  <si>
    <t>76543B26B139AB3905FB4D1F323424AE</t>
  </si>
  <si>
    <t>13107DB6BB50236306E9F5C6A393ECA2</t>
  </si>
  <si>
    <t>B9A46CEDEBFC033393356BE3DB1A3666</t>
  </si>
  <si>
    <t>829D8E1E65CE7B4D2F108AE735BA4AE3</t>
  </si>
  <si>
    <t>A6FE4C90C915643F6A90AEBF6023651C</t>
  </si>
  <si>
    <t>E0778C96E890C461C21275AAFF1744C5</t>
  </si>
  <si>
    <t>DDBD36B6A932B066FE2FAEEF63D76B1E</t>
  </si>
  <si>
    <t>59588</t>
  </si>
  <si>
    <t>59589</t>
  </si>
  <si>
    <t>Descripción de las percepciones adicionales en especie</t>
  </si>
  <si>
    <t>Periodicidad de las percepciones adicionales en especie</t>
  </si>
  <si>
    <t>5EE6D4DB77902B7BF2E230CC2480A020</t>
  </si>
  <si>
    <t>F0BDEFA53C489E398546AD5C3E891211</t>
  </si>
  <si>
    <t>178FFECDE43E75837BBABA484E43445A</t>
  </si>
  <si>
    <t>AA5FC4D655E02D9371AB0B55B5C2C6C4</t>
  </si>
  <si>
    <t>2D456B67897ABEA7E463A40ED427A973</t>
  </si>
  <si>
    <t>57DA85F2112D3F95B16670E120EFC77C</t>
  </si>
  <si>
    <t>F3C570573F2012647B64804980C43E1B</t>
  </si>
  <si>
    <t>830949B3454C618036C3AAF0E30E1A41</t>
  </si>
  <si>
    <t>75A998D40211691AB655AF9765769BEF</t>
  </si>
  <si>
    <t>375318E49E16E28340A5735252F4CE4B</t>
  </si>
  <si>
    <t>DB706810CBFF5F2C196F203829D86A5C</t>
  </si>
  <si>
    <t>23012C4582E4C2B35F760B26A8DC3E98</t>
  </si>
  <si>
    <t>1B12F02B8DEBA57593D48A4149963014</t>
  </si>
  <si>
    <t>D2C49064BE99617B34291AD2414F091C</t>
  </si>
  <si>
    <t>66E2E6FE78BC1C8C388A7E095B2525E5</t>
  </si>
  <si>
    <t>FB5BDF78020B39C081842AB039B15AA9</t>
  </si>
  <si>
    <t>9E88FEC04D9B18F9A42E34B58F5D6672</t>
  </si>
  <si>
    <t>9CED1DCA91517E2799DFE7D61CD6A148</t>
  </si>
  <si>
    <t>F568DEAED955CEB6687949FF3ECBBDC6</t>
  </si>
  <si>
    <t>7762944B4C71FD5D25523AFDCC17EE4C</t>
  </si>
  <si>
    <t>1D9D073274736A87A4A14189B3B4168B</t>
  </si>
  <si>
    <t>DBF22080D836540556BFFCE2F18E5EA2</t>
  </si>
  <si>
    <t>DDAE8C1E995037B6BCF06AC3D79A442A</t>
  </si>
  <si>
    <t>9D54C263309796F05F241CC421F948A3</t>
  </si>
  <si>
    <t>51FAE02502BB7033EFB7AEFEF843A9AD</t>
  </si>
  <si>
    <t>220711CB604DB75320766BA9F77E817B</t>
  </si>
  <si>
    <t>6F69CC3DC621E739A814B48EA87900F0</t>
  </si>
  <si>
    <t>912D3C8638E47B34B35AD56B30ECF725</t>
  </si>
  <si>
    <t>8C6B2312B90CA665DA61E44F69AA19CC</t>
  </si>
  <si>
    <t>9C7BB955325169D0A71423270844E86B</t>
  </si>
  <si>
    <t>96AE97283BCECA486DD308FA0BB087AD</t>
  </si>
  <si>
    <t>A5F661E8797330BDAF12B80009F0BD71</t>
  </si>
  <si>
    <t>B553FBE83B7C235B6A57E0DDFFFB8F0A</t>
  </si>
  <si>
    <t>B475F8288FFADFA811EFBE9840E8FA44</t>
  </si>
  <si>
    <t>8553A7A6EACD6F91C1E526C5AD3F11AC</t>
  </si>
  <si>
    <t>54763B4A43EADE97050F35750F2DA96C</t>
  </si>
  <si>
    <t>10142F703C7CE2A0831120236C17E952</t>
  </si>
  <si>
    <t>13D841BC7A17923B8986CEC1CA1103A5</t>
  </si>
  <si>
    <t>2105A200D675064EBED2FC17BEE2BD3E</t>
  </si>
  <si>
    <t>8A401FC461806A2111DCE83E281846FA</t>
  </si>
  <si>
    <t>729B7A708C0E0EC27FED277D98EFE754</t>
  </si>
  <si>
    <t>B2041AB724A5CCE0664FE05BE3EEC178</t>
  </si>
  <si>
    <t>568D5BF626DDDE12CD96B2D9F3A12895</t>
  </si>
  <si>
    <t>F514214B2F033F27B390976D1BA6F5CD</t>
  </si>
  <si>
    <t>37BDB524927496E06F426D50636FDAC4</t>
  </si>
  <si>
    <t>F5E5965CC542E050C7B6CF12FA5D5393</t>
  </si>
  <si>
    <t>0030D8BFE1D76FD7D3E07B4ACD72BD34</t>
  </si>
  <si>
    <t>931948997D85016D7F2FA86274E1A27B</t>
  </si>
  <si>
    <t>E2E030640FF4F2384AAE8FF72829CDCC</t>
  </si>
  <si>
    <t>320B5FBF7675BDEC80EB702067F5A482</t>
  </si>
  <si>
    <t>89C1ACB9709235509B8FF1BB08502119</t>
  </si>
  <si>
    <t>B1A68D952731E90CAC18B6ED5D9CDA2B</t>
  </si>
  <si>
    <t>94D34573268E252640EA2977B3122B9F</t>
  </si>
  <si>
    <t>3357812544A171B72565E80A7BB80B86</t>
  </si>
  <si>
    <t>CAD17C7C44580939122FD7C9DCDA524C</t>
  </si>
  <si>
    <t>FD99AA74DB8684E68B2710D02B5ACC8E</t>
  </si>
  <si>
    <t>1D81640716FAC6FF4C825CA92F9EF822</t>
  </si>
  <si>
    <t>FA4102BFE06FC0D7D61C862701CE7356</t>
  </si>
  <si>
    <t>3A27E9F9C2D4C05C9D34B7476D2159CD</t>
  </si>
  <si>
    <t>44107D83C0753A83109C167FAEE83EF1</t>
  </si>
  <si>
    <t>A43A9D86C279B20DB54A076032AA1B6A</t>
  </si>
  <si>
    <t>49F3D1220CE0765EE9D4F328AD64671D</t>
  </si>
  <si>
    <t>2C01F52E2DE608AB4029492C29199AA1</t>
  </si>
  <si>
    <t>4029DF5E22B4B7D19C7081DAE4D4CE0C</t>
  </si>
  <si>
    <t>229CCADFC498F60726003FA1D674F981</t>
  </si>
  <si>
    <t>55D73D68FD488E73CEAD4DAFA56813E5</t>
  </si>
  <si>
    <t>68DF5F685C8604C82AA5B2368A13CDD7</t>
  </si>
  <si>
    <t>7FF74EDE158F999D4790609B7CBBAFDF</t>
  </si>
  <si>
    <t>E507D5F839B80CECEFAE102B68EC33BF</t>
  </si>
  <si>
    <t>3AFE8C94A18483B0CED78A02CF07A9CE</t>
  </si>
  <si>
    <t>CD4254D26EA35872C3C959F31F713518</t>
  </si>
  <si>
    <t>BC432015CE373E5A19ED37924AD926E0</t>
  </si>
  <si>
    <t>D40199B6D0975B3E0AC896440EBC4538</t>
  </si>
  <si>
    <t>51AA1825142AA64A2BE28AB7E75ED7B8</t>
  </si>
  <si>
    <t>D0ED4711E3616BBD560DD087AEA76CC3</t>
  </si>
  <si>
    <t>8DBA0424505E08FE4E65F3245535ED28</t>
  </si>
  <si>
    <t>152E4A1E3530D33F5093E29CCC17204B</t>
  </si>
  <si>
    <t>40B7293ABB6A91E9A8E5587A8DB027BA</t>
  </si>
  <si>
    <t>5DF2D55E8FBD27277D299703E07C445E</t>
  </si>
  <si>
    <t>10C1D8D99C79E1DE3ECC7DECE82493E9</t>
  </si>
  <si>
    <t>E359BB7E58FF57967EDFAE4FFBCDC8AD</t>
  </si>
  <si>
    <t>4975774863FE2E70E4DF86F836F8AF0A</t>
  </si>
  <si>
    <t>E68BC7E5653FF576EC2E766B60B4D520</t>
  </si>
  <si>
    <t>1C02A1601978D4BBA5D4A831FB80A0C6</t>
  </si>
  <si>
    <t>84DA8E975E60143BEFB9DB00347B13DA</t>
  </si>
  <si>
    <t>3B89E1C197C5D6EFE6DA00EC29D8DB85</t>
  </si>
  <si>
    <t>AF21A192B05F95549BE36A3B2F0F5674</t>
  </si>
  <si>
    <t>708DD1660BA137B0F9E0330C451CB0AC</t>
  </si>
  <si>
    <t>A8FB8982A3856DC139DEB307148C49C7</t>
  </si>
  <si>
    <t>B8CF765FAD24BFF19E36699510E0C5F4</t>
  </si>
  <si>
    <t>87A52B0625C44B6F1EF539C6AA6BCE14</t>
  </si>
  <si>
    <t>7EB956B307499B7B7A1FA0EDC90489E0</t>
  </si>
  <si>
    <t>4869CF32D69D124A84E2ED06510BB5D7</t>
  </si>
  <si>
    <t>5806918977CA2F2DADFFEA96B8A84F72</t>
  </si>
  <si>
    <t>357E2E9FBF764F6ABE5E606E1DC9B738</t>
  </si>
  <si>
    <t>95D271514BBE8799AF3967FF3040ADE3</t>
  </si>
  <si>
    <t>910D94A3498B749E5169D8F9E713828D</t>
  </si>
  <si>
    <t>8DA12F5F1C70B93B3CE98C31A7616C0F</t>
  </si>
  <si>
    <t>02B8EBE66DDDE46A60EA556981C00CC3</t>
  </si>
  <si>
    <t>80202EB6D18DA3CCF0964EA6CE55E3F1</t>
  </si>
  <si>
    <t>718166D364858A6A11B97F75253FFD27</t>
  </si>
  <si>
    <t>2BB45873F1B98CFA81E9080E8F269945</t>
  </si>
  <si>
    <t>A31CD9486E552098144B1623F31FC582</t>
  </si>
  <si>
    <t>F8C7F1C8CC3D31B051F1637A4D5DC884</t>
  </si>
  <si>
    <t>31C0CF1C2E44DE462BA86D4559758B5A</t>
  </si>
  <si>
    <t>B70BDB8863E277FF0D127996E2253BF5</t>
  </si>
  <si>
    <t>0358275573DD4B6B2B39E0A184A0167A</t>
  </si>
  <si>
    <t>DE2CB93712186CF1F4D4A8B2A817690F</t>
  </si>
  <si>
    <t>D9ABE4E05934E714C3DBE32C18C35DBB</t>
  </si>
  <si>
    <t>C35D99BB0D6DC8BC7D278E1CD8C9B10F</t>
  </si>
  <si>
    <t>D8176E0215FA5F07BFB7E2E58937C41C</t>
  </si>
  <si>
    <t>AFEB3F96BFF3FE63923C4BFBE96E657F</t>
  </si>
  <si>
    <t>37B8EACF86526511012362ADA9F8797B</t>
  </si>
  <si>
    <t>1307ADB3952626F9F7BDA1D9F7CD5DCC</t>
  </si>
  <si>
    <t>9B52B29488CD38D70D751F7BCF15CE6D</t>
  </si>
  <si>
    <t>4DFB1F2FDB057F71ACFC8EE0745AA27B</t>
  </si>
  <si>
    <t>014505B894231B5643AEE119875C1EDD</t>
  </si>
  <si>
    <t>50BEC458E2B2C2B87C4BDFDEA195E6CE</t>
  </si>
  <si>
    <t>E981A230D5D15FA3D0F8817BE2687255</t>
  </si>
  <si>
    <t>F91593E560C079E6BF21A091340BF009</t>
  </si>
  <si>
    <t>AC5E6D2C44FDDF40C64ACA163C7493FE</t>
  </si>
  <si>
    <t>A62792B74EB06B6ACE7D7EF11F045C0C</t>
  </si>
  <si>
    <t>B95258606D1C644DEF8E63F71352B5E9</t>
  </si>
  <si>
    <t>E7C7C0DAF75E30DD86EF515BE73EFE77</t>
  </si>
  <si>
    <t>0FB11C110526E17AD1142C02B0D0B700</t>
  </si>
  <si>
    <t>C56CF0A7F71EE3AC9CE5D6D12D61DEA7</t>
  </si>
  <si>
    <t>E08DEE261809862EF419D4D541E4E6CD</t>
  </si>
  <si>
    <t>E9FB3DEF4AD43C71F4CD1A1E7C0CBF6D</t>
  </si>
  <si>
    <t>CB64BBBB501C47E89189A7EB7C2E7639</t>
  </si>
  <si>
    <t>7AB8C41C7F15B1E962E89E7CBB9AECB7</t>
  </si>
  <si>
    <t>5FE48BF6D24D40BBB7B4ECA772C11632</t>
  </si>
  <si>
    <t>5AE67AC872DA013A7E39FC74FB732546</t>
  </si>
  <si>
    <t>E824892DE61E5708F271A431EE33C444</t>
  </si>
  <si>
    <t>E69C1F83CB7926D64D23B1EFE92F158E</t>
  </si>
  <si>
    <t>D625F7FBA735FF0E2963BFA400020B05</t>
  </si>
  <si>
    <t>EA8F11A4D2C58BA9268AFBB6218AAD0E</t>
  </si>
  <si>
    <t>7412D4202AAE73BE2382BFF92F244CBD</t>
  </si>
  <si>
    <t>7C484F466DB2120E966B5A1EA02AA324</t>
  </si>
  <si>
    <t>C6BC57017EA38A98E96E73949C693B10</t>
  </si>
  <si>
    <t>EFACD0448CC1854CE2B049694434DAE6</t>
  </si>
  <si>
    <t>B2983FD391C5881F2909F53BA683DC9F</t>
  </si>
  <si>
    <t>90439698ABBF4EFBD1815DE92E95D353</t>
  </si>
  <si>
    <t>424E8585D0AFD2FBB4B004F4C2FC2E0C</t>
  </si>
  <si>
    <t>ABF5E66975D0E0983FE9B54D8BD187B4</t>
  </si>
  <si>
    <t>8D60974CCFF49E80EE25D83B4467B105</t>
  </si>
  <si>
    <t>0B04C2DE95E5152C2D2B3E552E03C100</t>
  </si>
  <si>
    <t>2C3104E806C070CE8E6276FB91A7F7E2</t>
  </si>
  <si>
    <t>D3D6ACDB6A98051680285A1C85F0C349</t>
  </si>
  <si>
    <t>A7F79703B95FD75059F5DE5B0742BF0C</t>
  </si>
  <si>
    <t>52C8523C5786B6C439BC23F3639D868C</t>
  </si>
  <si>
    <t>425B52E837AAE171B6C4E5BB8B64BF5A</t>
  </si>
  <si>
    <t>F46BC9BA4E20BDC5D5BF9C0C0964F4F7</t>
  </si>
  <si>
    <t>1753A2A499687F1E924FC6718FAFEED0</t>
  </si>
  <si>
    <t>7438EF6D62B4C9CB27BABF9EAE59C4A1</t>
  </si>
  <si>
    <t>1D0745A5556A31265169996614330A49</t>
  </si>
  <si>
    <t>041E903E892C5D16F34654AEBE1C11E9</t>
  </si>
  <si>
    <t>732A0AA3776E6BF3EAFA37C4A87C7CA6</t>
  </si>
  <si>
    <t>67C2773497F483D32734088A6E9A22B6</t>
  </si>
  <si>
    <t>7E71262A3CCA9C8BF58B7E9E2BBE1689</t>
  </si>
  <si>
    <t>53BD342EE44096C4FB7FBB936E124CCA</t>
  </si>
  <si>
    <t>DEB0B40B4475D69CC2AA278A3DC3ECE5</t>
  </si>
  <si>
    <t>AA8696D3C95AE32389C13324604B568B</t>
  </si>
  <si>
    <t>DFB745CDBA53CD46B049C29D2A81A8FD</t>
  </si>
  <si>
    <t>593E988C67B34417F7E2239F193FBF88</t>
  </si>
  <si>
    <t>77484A01DB1C4C1EC3723B61FCBC214E</t>
  </si>
  <si>
    <t>A025EA7D03764B2FE48FE3DD0414F7BC</t>
  </si>
  <si>
    <t>841BCCE422DD529723C6B2FF18FD1EC4</t>
  </si>
  <si>
    <t>9303311F1076AE78F29B73562645453D</t>
  </si>
  <si>
    <t>12F2BA2087D4A5F00741D680F9B4DDFD</t>
  </si>
  <si>
    <t>37EB57A00594ABFDEE7BC412DA521D61</t>
  </si>
  <si>
    <t>3ECF7A38D4BC2B0C7EEE463683E26D35</t>
  </si>
  <si>
    <t>401BFD503F274264BC3748CBD19C2AA4</t>
  </si>
  <si>
    <t>9D6D8022300470CFA153CC44704E7BE6</t>
  </si>
  <si>
    <t>000675217D178BAD553BFEF4AC5B5039</t>
  </si>
  <si>
    <t>88DE09933B8DA2162BE351C5DC07A3A3</t>
  </si>
  <si>
    <t>E3F29AB7A3F76EC8614F0D8C0F0102DD</t>
  </si>
  <si>
    <t>368E5E519553792759B7E46ACFE21C02</t>
  </si>
  <si>
    <t>4E7EE05E87409CDA3DFDB16DE2355D92</t>
  </si>
  <si>
    <t>5BAA98A22211F594E33185B2D8D7617C</t>
  </si>
  <si>
    <t>E972FCFF5F36635C22232B9BC5A0C94C</t>
  </si>
  <si>
    <t>021C216CDB1E2E484628B622A3AF7CEA</t>
  </si>
  <si>
    <t>1B5D9705439412B79AFB057FC5F4FAAC</t>
  </si>
  <si>
    <t>44FCA3A0315B2EF0AD7742EE9B94ED93</t>
  </si>
  <si>
    <t>E16EA76865126EE52FEEBED57F5B1F4E</t>
  </si>
  <si>
    <t>F3C8C9E074F3A66851BFD3E7970064EF</t>
  </si>
  <si>
    <t>1988E444ECAF6B74E993825F7E2C1D60</t>
  </si>
  <si>
    <t>EEFDB36A39D380CCCF671832579C0A51</t>
  </si>
  <si>
    <t>20E7EF7733CE091868EDDE56CC12BEED</t>
  </si>
  <si>
    <t>E7E9D0B81DFEDCB8075DECBF66387C62</t>
  </si>
  <si>
    <t>419EA62E12DC2776556D57849B975025</t>
  </si>
  <si>
    <t>A8351F8CC63E1E751E16B4CD7F8506DB</t>
  </si>
  <si>
    <t>2C3711B5EF55D7900953E3398D81BAFD</t>
  </si>
  <si>
    <t>83EBD41E9DF4EB30E2D861C7C3245966</t>
  </si>
  <si>
    <t>A0E1AF2E8343A2632F31E2116C2AC6E7</t>
  </si>
  <si>
    <t>E2A4E712F04A049C9491C5FFB96DF3F4</t>
  </si>
  <si>
    <t>2079E6ED91A48007D790C32C00B19D6F</t>
  </si>
  <si>
    <t>F5823BA62598BD546A1F0B2C3A78691D</t>
  </si>
  <si>
    <t>F61D447B41B2CA05B7D5682C4083EF0C</t>
  </si>
  <si>
    <t>CB9699F9A7DFE8A54F24E3868D460C77</t>
  </si>
  <si>
    <t>440726567B5D224AC87323D4B0F4E57C</t>
  </si>
  <si>
    <t>8AA698FC7F68CD48971C3F63296CB548</t>
  </si>
  <si>
    <t>53E858640FE36C5449AD7B90DBAFA822</t>
  </si>
  <si>
    <t>F16083FAE667F6549121174C6A34F205</t>
  </si>
  <si>
    <t>11DBE0FB251F9A2FED656F8528430CBC</t>
  </si>
  <si>
    <t>2BE86764926FBCED91964F6FBD5377AF</t>
  </si>
  <si>
    <t>C19E08F3907B3311ED355C2F79911AAE</t>
  </si>
  <si>
    <t>EE633C8CA4AFEF6D668480C67A7A8E3D</t>
  </si>
  <si>
    <t>57BE51B5DF99F7BBFD9DCFBCD3F658B4</t>
  </si>
  <si>
    <t>7DBE2A0C578595E1A8114FD74E2A4B2C</t>
  </si>
  <si>
    <t>BCD629B3818F6C1CD33F65F435B30F7F</t>
  </si>
  <si>
    <t>047461C0234E7084F10B71087CCEF051</t>
  </si>
  <si>
    <t>1E78B632DB5B2AD7D76711E9DEABEB07</t>
  </si>
  <si>
    <t>1F7E0462D0C7EE8984FF92E382B77001</t>
  </si>
  <si>
    <t>6CB2AD8C66D7F2B4600BC3231D96181F</t>
  </si>
  <si>
    <t>B2ACE6B7665DC79DEC9A4AA709ECADD5</t>
  </si>
  <si>
    <t>412AAD2BF908FDB1B8F46403D493B3F1</t>
  </si>
  <si>
    <t>9A9C5A7D4D6D1294B77B1992C7D2AFDB</t>
  </si>
  <si>
    <t>5B42C5EDB04D04BA158E41B995D557D2</t>
  </si>
  <si>
    <t>C2DE0078CC5787CB0BF3AAB1094B7BA7</t>
  </si>
  <si>
    <t>1891686DADCCC3175624B6B352509C4F</t>
  </si>
  <si>
    <t>91D5F0FC4EC95BDA4E11A3CF27A8583D</t>
  </si>
  <si>
    <t>F381368A5032835C437CAD193E81D3D5</t>
  </si>
  <si>
    <t>532B5970B1DF847DAB29CF97F1C1ADF7</t>
  </si>
  <si>
    <t>659F3607BED3DE0F7A829714B01ED0BE</t>
  </si>
  <si>
    <t>B7C7F556EAC08FCF237AC1CC68AFC464</t>
  </si>
  <si>
    <t>F01F200D377801BAEFF80E2F9A5082D5</t>
  </si>
  <si>
    <t>5053BF1746FBC09C40ACA3A3D6F82105</t>
  </si>
  <si>
    <t>88AE497AD0CF9EFE8C4E3ECE8C1F9CC2</t>
  </si>
  <si>
    <t>C24800AE485FA66FBC48D0542792615F</t>
  </si>
  <si>
    <t>318ACA9C6A0DB1B7693E176D492AAB9C</t>
  </si>
  <si>
    <t>B246C857440E5F265A950109690809F0</t>
  </si>
  <si>
    <t>85E5892EB7309C2E7AF825B7F6DF111F</t>
  </si>
  <si>
    <t>86CF6E90249FF99E967C1DA551A54088</t>
  </si>
  <si>
    <t>08A89A0855D36EA4E10F6D129180394C</t>
  </si>
  <si>
    <t>6699F5AD54D74C09255AF44FBD0947AB</t>
  </si>
  <si>
    <t>176C9518804FB5C298A06D95EF050634</t>
  </si>
  <si>
    <t>A814C06648E9FA016DB1717FCC0D0550</t>
  </si>
  <si>
    <t>881E463341CD353A8284A34C9DD1FEC1</t>
  </si>
  <si>
    <t>0032B227BD679B63E0F988BD0028D27C</t>
  </si>
  <si>
    <t>BFB6578D15ADA69B9A06F20DAE9BA6E8</t>
  </si>
  <si>
    <t>037D48EE78B6B6B679A8802F4673856C</t>
  </si>
  <si>
    <t>4D529CB66E56047CC00684F276C43B91</t>
  </si>
  <si>
    <t>C25FC7A82693895C6755194BBEF6CF7F</t>
  </si>
  <si>
    <t>5E07E2C400C2CCDBC4D8351598CB5D23</t>
  </si>
  <si>
    <t>48D775DF7A7CC835CD2672BA3E45D627</t>
  </si>
  <si>
    <t>E77DC79C95BAC3965A818B11A9E2ECE0</t>
  </si>
  <si>
    <t>F7EE98B8D816D5FF3BAB7565079E7636</t>
  </si>
  <si>
    <t>AABA37F7C845B2CC7C167AE700E35FA9</t>
  </si>
  <si>
    <t>E2B8D8E87A3B3E5CD2969E0CD074536C</t>
  </si>
  <si>
    <t>03BEDD40DB1DECEB9F85914C9DE3CC55</t>
  </si>
  <si>
    <t>74E1B0B0B6F225746D1D475D3C921E6A</t>
  </si>
  <si>
    <t>0F0D12C0F89B5FCA998DA6DD3AB95F8C</t>
  </si>
  <si>
    <t>96AB104E4D7D70CF0AC14AAD9FF0CB24</t>
  </si>
  <si>
    <t>A717CD8B307EB7661B262767B04B25E6</t>
  </si>
  <si>
    <t>44A4055A63654905A8D1460A4E5C1DEA</t>
  </si>
  <si>
    <t>972FEA8DDDE6F4B161E4E35CE3097BEC</t>
  </si>
  <si>
    <t>ADF8585EB7C576E513843675A6F3EA74</t>
  </si>
  <si>
    <t>447E9E8F9DF0B5FC6D886E8A49F358BE</t>
  </si>
  <si>
    <t>DF9B1C0467435784148E985D122D7F35</t>
  </si>
  <si>
    <t>4B47B53099553445B9C734D546545431</t>
  </si>
  <si>
    <t>5035D20380A392F75F8112AF393B9804</t>
  </si>
  <si>
    <t>6518AD2E5D139AEFA4DA205B6DDE11B9</t>
  </si>
  <si>
    <t>BE4B3CB7AFC515930D38B0A100A00E90</t>
  </si>
  <si>
    <t>45B41E953474420CD4E2BD4ABC77B521</t>
  </si>
  <si>
    <t>EF8A8BAF28074EA29D5C72A7F7C9C27A</t>
  </si>
  <si>
    <t>63F03AF047E3C4305643BFDABE8C1986</t>
  </si>
  <si>
    <t>A3D6FB8B5C09A00ACF7643FEADA60354</t>
  </si>
  <si>
    <t>A8743F7292ECC5EF6F248F4F6797C0BD</t>
  </si>
  <si>
    <t>CF479D3E209371F38982C6B9E958F8BE</t>
  </si>
  <si>
    <t>8E761437C91E63C88F0A6EADC08249EB</t>
  </si>
  <si>
    <t>9E3B1E9D3809B8A907950FCA3366E36C</t>
  </si>
  <si>
    <t>BD042BE3D8375050301F3B8980030B02</t>
  </si>
  <si>
    <t>7E1930B85C97BA9DD8C93F9FBCD40681</t>
  </si>
  <si>
    <t>1F9569849B5D191436C3531F2C9319B7</t>
  </si>
  <si>
    <t>7F74B0AF106CF9D38C215E4278510798</t>
  </si>
  <si>
    <t>C327BFC7341FA1562AF7ACCB6966A48C</t>
  </si>
  <si>
    <t>DBA5EC3170145057828735EED48AABAD</t>
  </si>
  <si>
    <t>804402BB83EBA1C90DA9CABEEA64C952</t>
  </si>
  <si>
    <t>B2FFC2B8F1A8F382B5CBF933DB9836D6</t>
  </si>
  <si>
    <t>F593FA6EE886188C9DABFD73563BABD4</t>
  </si>
  <si>
    <t>7708D2C1FC8507EA9CCBA668DAE176CC</t>
  </si>
  <si>
    <t>DEF2323CB241E769B373DCE60EB2BFCB</t>
  </si>
  <si>
    <t>7467F56A0E88F9B54CD652A6DCEF1D05</t>
  </si>
  <si>
    <t>ADD59C3563AB2577AC210F167D7BD8C2</t>
  </si>
  <si>
    <t>F4E7CC45D9925BE0E51196B9DFFB60E1</t>
  </si>
  <si>
    <t>BE8FDBA1865394A41859F0567A28C469</t>
  </si>
  <si>
    <t>E2FCA48BF1CB616DC64CC70539588B00</t>
  </si>
  <si>
    <t>87B718B42CE0437572DB2D0F1CE411D9</t>
  </si>
  <si>
    <t>1A1EBBE4B7445D12B92F437001671B9C</t>
  </si>
  <si>
    <t>18020B7C48E50EF3E6AEF350353EB84F</t>
  </si>
  <si>
    <t>46AF9DBFD444B5A450266A19FDC52A66</t>
  </si>
  <si>
    <t>5B6F3AF8B0FDCED9ACE09181416E8401</t>
  </si>
  <si>
    <t>EF42095429C90CAFB17E402A93A1E50F</t>
  </si>
  <si>
    <t>DFD86C42B43AAEE6473DEC92D8C29C93</t>
  </si>
  <si>
    <t>A9781AA31F3B8542171211C5513CF157</t>
  </si>
  <si>
    <t>D78B453CC7CC6EA0D642F2116AD15B47</t>
  </si>
  <si>
    <t>1E04B6640A8E649AD695556AE1EE36F9</t>
  </si>
  <si>
    <t>C93E8FA05D257A788F5BA0ABF61CC980</t>
  </si>
  <si>
    <t>DA26DD71A3599115F892B2280B0FDF92</t>
  </si>
  <si>
    <t>286BB08AD9885BC210451DA3D4997D14</t>
  </si>
  <si>
    <t>7E736912B61D25EDA193E467F05E0D3F</t>
  </si>
  <si>
    <t>7563F9A7430C1D0DA1ACB72A52DD33AB</t>
  </si>
  <si>
    <t>23A6DC2A897A8E2DB77072C215B29937</t>
  </si>
  <si>
    <t>18C7A58A248DF39F68AF52D42E77BE67</t>
  </si>
  <si>
    <t>BEB2D2D5C0533F81F78978D563D43062</t>
  </si>
  <si>
    <t>4797A0720EA9AC355425677A3FCB44B8</t>
  </si>
  <si>
    <t>75CC3B82EFFA0D6AEBF6B5FEE26BE157</t>
  </si>
  <si>
    <t>3C7101DE1B2A1E0C6D67815DC79B991E</t>
  </si>
  <si>
    <t>A73864545931BBA6BA7A2B9117C8B9C8</t>
  </si>
  <si>
    <t>4D8F733C492672955129EDB98CA059F0</t>
  </si>
  <si>
    <t>141333D7FA9B5F08A63FC8C209E5F2F0</t>
  </si>
  <si>
    <t>29CCDD81C6290F799DA3A670A560CA58</t>
  </si>
  <si>
    <t>E348B23E93973E814086CD0D473A96DE</t>
  </si>
  <si>
    <t>76543B26B139AB39666ED8CB44AD4965</t>
  </si>
  <si>
    <t>96A5DA2AEA5EF6531C382BAE363C2663</t>
  </si>
  <si>
    <t>B9A46CEDEBFC033359242EA30A4C35DE</t>
  </si>
  <si>
    <t>829D8E1E65CE7B4D233D05EE0AF109B5</t>
  </si>
  <si>
    <t>A6FE4C90C915643F3EA09AD3F59C0894</t>
  </si>
  <si>
    <t>E0778C96E890C461E6BA214463E463D9</t>
  </si>
  <si>
    <t>893F4E3F38AD758D17CA63BE44AEB103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</si>
  <si>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</si>
  <si>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</si>
  <si>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</si>
  <si>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</si>
  <si>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</si>
  <si>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</si>
  <si>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</si>
  <si>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</si>
  <si>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</si>
  <si>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</si>
  <si>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247EAA9219B757075280E269C4CB6D60</t>
  </si>
  <si>
    <t>C5C518CBDDCBC7554AB3B2AC2EA4679A</t>
  </si>
  <si>
    <t>C36622A5D86DEFB7483DE657E0A24824</t>
  </si>
  <si>
    <t>9983BAD841D8592D89E0E1E03367B014</t>
  </si>
  <si>
    <t>F682F2737A1BCF83C6D13EA8850E140C</t>
  </si>
  <si>
    <t>78A29A33F8FD66D124EF266F7FB21BDC</t>
  </si>
  <si>
    <t>E9CC8FF29BDF1A8DC68D3D1709FBC431</t>
  </si>
  <si>
    <t>5D592455F23EF020E859BE1D63266ED7</t>
  </si>
  <si>
    <t>6DA737E840BE9C7B937212F12187284F</t>
  </si>
  <si>
    <t>A59B078850AC6D0FB75D45CDE072AB8C</t>
  </si>
  <si>
    <t>606A47CD3C9D993A6BDF4B7CEEFB00F7</t>
  </si>
  <si>
    <t>C155EDF1ECDEE4FC58529B4DDE0837D1</t>
  </si>
  <si>
    <t>490343C9D2310B6E29D8F26FCE204C12</t>
  </si>
  <si>
    <t>735C952B80FAD19A8869FAA80A6D6CEF</t>
  </si>
  <si>
    <t>83659C2398562C3DD056454024DBF3B6</t>
  </si>
  <si>
    <t>AB42346C40F8EA042BFB46D6125093D2</t>
  </si>
  <si>
    <t>3ABA6F176E36B528B208D6EA8BA0325D</t>
  </si>
  <si>
    <t>53621DACEDF2D3C0956F0735DB62186B</t>
  </si>
  <si>
    <t>41EC5F79E620EEA6F0BAFB9009BB5033</t>
  </si>
  <si>
    <t>C70F48F784DA17C7C93A07787234F9CE</t>
  </si>
  <si>
    <t>20F214FB4A1E1CD0B44413604B0C4385</t>
  </si>
  <si>
    <t>22E74221C8F8615EB41E3F8602CAEDDE</t>
  </si>
  <si>
    <t>6B361A600E38993752617A1C237A6388</t>
  </si>
  <si>
    <t>C9D76F9C35F46242C5D090870F3FA90E</t>
  </si>
  <si>
    <t>002143083715DC5DD3E8631D59E4F8CF</t>
  </si>
  <si>
    <t>B827900239DB573B71CFCE95C783668D</t>
  </si>
  <si>
    <t>FA9960223E5001879F9EF9299BB5BBC7</t>
  </si>
  <si>
    <t>280FAA5FF8A110E46F1EA560B67B81D4</t>
  </si>
  <si>
    <t>80A8FBB54294CBE0C8DCAA3BE5207D27</t>
  </si>
  <si>
    <t>4A42DD5813C3FB97C1166C5D5C598446</t>
  </si>
  <si>
    <t>756F00C4B48C179AC58FC65AF828D9BA</t>
  </si>
  <si>
    <t>AB9D9F37BD5E9C467F8FA19E8A979984</t>
  </si>
  <si>
    <t>DF4EC3C68877D586259EAC7340AE2043</t>
  </si>
  <si>
    <t>58BF18CC348C7B107F8822D438371769</t>
  </si>
  <si>
    <t>A9E372E54FCE70A1E511048FDF8BAD26</t>
  </si>
  <si>
    <t>B73E627164421A66DB08B068AF1F4752</t>
  </si>
  <si>
    <t>93DCD7410C41D76C5C0241C2D2368999</t>
  </si>
  <si>
    <t>EB6B208108BCE099F1A86FDE3CAE529A</t>
  </si>
  <si>
    <t>73E01847AD6B8AFD6FD6A0B61C227219</t>
  </si>
  <si>
    <t>51D02140BB6684DB5E05C3696E621457</t>
  </si>
  <si>
    <t>5F823CBD9EEBD238141EA551F7EF5F23</t>
  </si>
  <si>
    <t>EFB87754AE4B3EED31EE61D81778D2F7</t>
  </si>
  <si>
    <t>800F0B80014DDD739DACEEFD84F920F8</t>
  </si>
  <si>
    <t>DFCC0F6D824DD8AF20AE60F32BDF3C90</t>
  </si>
  <si>
    <t>C775D8EB2220A0BE3F4388B4D59FA59F</t>
  </si>
  <si>
    <t>D1FD87C4514332C3724B529964561C5C</t>
  </si>
  <si>
    <t>4E49CA203AA2D3F23FE8D49DCBCEEA3E</t>
  </si>
  <si>
    <t>89BC8A084BAF89AC4A3A3A8BC570379D</t>
  </si>
  <si>
    <t>1A6F8D2B4EA43FE9BA9E7EA98174A938</t>
  </si>
  <si>
    <t>B53C6C6182849A02ACACA5A10170C7C3</t>
  </si>
  <si>
    <t>200929B98A683BC12D6612A6DDA8FC7C</t>
  </si>
  <si>
    <t>42A02A73B117B56AAD6FD4EE07F5AE21</t>
  </si>
  <si>
    <t>A6AC1039CA0E70A42496197640703863</t>
  </si>
  <si>
    <t>4BA6F4C002AC29AC29B11738FDED6EAA</t>
  </si>
  <si>
    <t>A11C66038D5C9CDBBEB45E08F3E9DDEB</t>
  </si>
  <si>
    <t>42B49CD9F9F4D2754ADA1B9952D3D8A9</t>
  </si>
  <si>
    <t>41D409662FB3ED6E9FB923FC12281ECB</t>
  </si>
  <si>
    <t>E223B6795DE99DC3E2B5F3D9B27F1C16</t>
  </si>
  <si>
    <t>E02B711F9E824F1B6BDF6924B54D9765</t>
  </si>
  <si>
    <t>A040425EB9C10747EB0681CABF5DD7E2</t>
  </si>
  <si>
    <t>06AB744327B5C2DBD36425D1B1FE0B6A</t>
  </si>
  <si>
    <t>997182B99FB06E4D91B6CA788DAC6494</t>
  </si>
  <si>
    <t>0322AA2E6D632D90899E703C4800B8B4</t>
  </si>
  <si>
    <t>2C1BC2FC2AA21B1899EDCD56CE7D4ED3</t>
  </si>
  <si>
    <t>3CB5A11845346162D58B42900E04414E</t>
  </si>
  <si>
    <t>025375420B068E1CB3CFB808A25FBA77</t>
  </si>
  <si>
    <t>54477805340D04332301A4F231B85F74</t>
  </si>
  <si>
    <t>6FED042E1953A8928693ACEB2492689E</t>
  </si>
  <si>
    <t>ACA5CE3D3DE9AFE94E070AA49C381419</t>
  </si>
  <si>
    <t>0D4344F8ADCA92DE5567A5FEBD2E84B5</t>
  </si>
  <si>
    <t>8E1CA104C90AB7EBA0C0D93817417741</t>
  </si>
  <si>
    <t>60A49428B7B18815109E52B5CD84C674</t>
  </si>
  <si>
    <t>6535B0D6B55F546DD4D42B0BFFDAA231</t>
  </si>
  <si>
    <t>3D8FAB7AD2E0AFD587DA84A8E7EB9CA2</t>
  </si>
  <si>
    <t>8A7E0834D628B442F7559F3075084155</t>
  </si>
  <si>
    <t>2E976361141F8060DAA4FBA4DD5BD4DF</t>
  </si>
  <si>
    <t>07EA55CEDB512A25F5BE642125D21322</t>
  </si>
  <si>
    <t>DF09E6A33C6B9779A112A5D638DA7628</t>
  </si>
  <si>
    <t>F90B37904919890580B8D87E746BDA93</t>
  </si>
  <si>
    <t>25EDCF0C0CAA7BA74B8E5FF33BDA32D9</t>
  </si>
  <si>
    <t>1CBF0FE0ADCF44C7803856F2D861577A</t>
  </si>
  <si>
    <t>21F93817B42DC1DC8BCA8CB0500F5C34</t>
  </si>
  <si>
    <t>1C6CE647BE30DD32BDA70D37EBA61E3B</t>
  </si>
  <si>
    <t>5E142A696088D1B3834FEBA2254C392A</t>
  </si>
  <si>
    <t>1121983ABDFB0260A891F9480270F9C6</t>
  </si>
  <si>
    <t>5CD1CC6C6B177C8CCEE4A78A0104A77F</t>
  </si>
  <si>
    <t>B12F5460FD0B4623B5B5232382C6366B</t>
  </si>
  <si>
    <t>C2AD6CDB7E72CEF71BE84E53E3378681</t>
  </si>
  <si>
    <t>9A8304EBA2A4E61439C7D478B3CED302</t>
  </si>
  <si>
    <t>02AE987019802AD3E4BFC12EDF85C49C</t>
  </si>
  <si>
    <t>9DE3A37D7C2B29F721D96215B5784799</t>
  </si>
  <si>
    <t>97F0178D85ED6C23EB5584E10579FA77</t>
  </si>
  <si>
    <t>1C2E796953255D38A76D84A1782BC1DE</t>
  </si>
  <si>
    <t>BB8173B7F62A9B0E7260CDCE022626FB</t>
  </si>
  <si>
    <t>52206C7C5B8428A7A80ECC4B08A3D412</t>
  </si>
  <si>
    <t>1CB913CE997565EF31C739B6C52D250C</t>
  </si>
  <si>
    <t>3DCC2405136E0A439DDC1A0CD1E09851</t>
  </si>
  <si>
    <t>660089CAC668041008BB346C09C829FC</t>
  </si>
  <si>
    <t>B47DD38E39835CE958B06C31A9B5C813</t>
  </si>
  <si>
    <t>BEB0B32D29B4A0A530C410067784B30C</t>
  </si>
  <si>
    <t>A7583FB7E5E5503E77833EBB9D52583A</t>
  </si>
  <si>
    <t>BE579DC5421DEC34A47E14759D628B6F</t>
  </si>
  <si>
    <t>9958F058B4FBFB2EB9E0B98ACE090C84</t>
  </si>
  <si>
    <t>9CACD1CA332EEC69F71B6D0203FE5B94</t>
  </si>
  <si>
    <t>7424426295AB0E7F64F0A83D233B9ED5</t>
  </si>
  <si>
    <t>5ECBDED411002B5508DC79CC069352F4</t>
  </si>
  <si>
    <t>E4A58CA052185FE40A4EF819680EB7CB</t>
  </si>
  <si>
    <t>2ECD56A13B35A83110A8770B8A086A27</t>
  </si>
  <si>
    <t>DB360096515DAC023B800F4445A59130</t>
  </si>
  <si>
    <t>85D993343D79AAD29EF694CA2BD67411</t>
  </si>
  <si>
    <t>92EDC6D9B0BD2657951D0DD78DF28A94</t>
  </si>
  <si>
    <t>1F2F39C0266437BA90A092218C554493</t>
  </si>
  <si>
    <t>78A775CF59CEAC0270FB4D8D32A697B5</t>
  </si>
  <si>
    <t>646446CCA0E05F540E390864CD38A804</t>
  </si>
  <si>
    <t>DE36F3A14B318280D4A0A60BDAF6465B</t>
  </si>
  <si>
    <t>D9556C58A9C54048D8DB58E7AC3BAB82</t>
  </si>
  <si>
    <t>5867376C16A32078792B502BD985C00A</t>
  </si>
  <si>
    <t>382278136A33CA2A1231B37BB7C737E3</t>
  </si>
  <si>
    <t>D84BB1E5FFBD127C179533305CE9F8D4</t>
  </si>
  <si>
    <t>675291546A633D1C4A8A99362D577C1A</t>
  </si>
  <si>
    <t>1E6B020926265CE18D53EC050B248B4F</t>
  </si>
  <si>
    <t>0294049BD1F87E6BFD12064D3573DC12</t>
  </si>
  <si>
    <t>A53B72A4C1EEC564222D895EC43B6AF0</t>
  </si>
  <si>
    <t>E545529573B3F2101AA6C585590E5098</t>
  </si>
  <si>
    <t>5FBC289E7D374458D2EB5CFE39282F9B</t>
  </si>
  <si>
    <t>E563EE246220C2F8DB5BA65356B578CA</t>
  </si>
  <si>
    <t>3E10E21C946CD788C5143C07323A4680</t>
  </si>
  <si>
    <t>B2F4058B3B0D5B38BA8960ABF9A995AC</t>
  </si>
  <si>
    <t>C71DB4B8BD1CC98017EABC8CEA6F75D7</t>
  </si>
  <si>
    <t>F43FE6C19826681C18067A4FF3A58268</t>
  </si>
  <si>
    <t>44DA42B619DE397503D8B97181BC2106</t>
  </si>
  <si>
    <t>4404B564266F8077B2B3B23AFA7BEA4B</t>
  </si>
  <si>
    <t>CF64C2301EB24EF5D2D3116B608E7D33</t>
  </si>
  <si>
    <t>CF4166B3A0372A3DE55F98B6DC077244</t>
  </si>
  <si>
    <t>39A05FE0411998C41DA59209B228FDB5</t>
  </si>
  <si>
    <t>075F972F0E409176E1DA69019FB5EED1</t>
  </si>
  <si>
    <t>73CEF5019DCAF55B65323AA9DFFBAEBE</t>
  </si>
  <si>
    <t>268F4EBC9A1EC79A669B16FB02A4E37A</t>
  </si>
  <si>
    <t>B2BBEC4D11576215738CF255E1911D64</t>
  </si>
  <si>
    <t>10D2F5E5CF2089EECB379A8EF4B5552A</t>
  </si>
  <si>
    <t>7FF1153ED5139DA71E614D96A5500ADF</t>
  </si>
  <si>
    <t>C700945E542F3DA1BB9C60DCCA4850D7</t>
  </si>
  <si>
    <t>0252562F3BB6E18AD211878A8B9E5EC9</t>
  </si>
  <si>
    <t>18D51468158CA3CE8A87FB21D551F8B6</t>
  </si>
  <si>
    <t>EC025CAD07E5A24D4E6904AB250D3E55</t>
  </si>
  <si>
    <t>7A2B3785CF61FE970E67F32C8287D1A6</t>
  </si>
  <si>
    <t>092EF7FEE9E367EF5A789D1C3B174807</t>
  </si>
  <si>
    <t>FE7E8ED70E67DD3487961AEDA332206E</t>
  </si>
  <si>
    <t>2CDC6103A2A8B17CF4A0BD3B043B9743</t>
  </si>
  <si>
    <t>01ADD0CF62C467685FC1D9E506FC85E0</t>
  </si>
  <si>
    <t>C72DF514630286A7E20E6A36F991727A</t>
  </si>
  <si>
    <t>A49BC13BA9BE0E7CE7B929F301DD48AB</t>
  </si>
  <si>
    <t>BDCDA0A1CBAABA1C3AF135F1A77B9612</t>
  </si>
  <si>
    <t>903AB049DC168F744F8CCD1F73C27AD3</t>
  </si>
  <si>
    <t>F86D0C88E65C3ABEAD377DC15E998CFF</t>
  </si>
  <si>
    <t>402C3B024E157098DBB0699AA2C00867</t>
  </si>
  <si>
    <t>B6566718CDF23E18E59B9E0F8A065C08</t>
  </si>
  <si>
    <t>AC1130BBCED2518BDFC74A07D0D306C2</t>
  </si>
  <si>
    <t>CAF79F62A511E78A40D250CBE055BBD8</t>
  </si>
  <si>
    <t>5C00A1D616C2110C63F5372490248A1B</t>
  </si>
  <si>
    <t>DEB0B40B4475D69CE89558D6AE2E042F</t>
  </si>
  <si>
    <t>AA8696D3C95AE32399DE351FE895B502</t>
  </si>
  <si>
    <t>9D217B012AE437FD2106BEEA274227F8</t>
  </si>
  <si>
    <t>593E988C67B34417CE837BD1BFEDE54F</t>
  </si>
  <si>
    <t>77484A01DB1C4C1ECA1BE0EB56568AEA</t>
  </si>
  <si>
    <t>A025EA7D03764B2F92A6DD36D37AE3AD</t>
  </si>
  <si>
    <t>841BCCE422DD529796C87E55A45F1DED</t>
  </si>
  <si>
    <t>4A9D739A85C2B865CBDDBE820859EB69</t>
  </si>
  <si>
    <t>12F2BA2087D4A5F022498569A6050FB0</t>
  </si>
  <si>
    <t>37EB57A00594ABFD8B6144A8FC5559AC</t>
  </si>
  <si>
    <t>3ECF7A38D4BC2B0C99411A13CE70D019</t>
  </si>
  <si>
    <t>401BFD503F2742642963FC30A6EEE54E</t>
  </si>
  <si>
    <t>9D6D8022300470CFD7937BF0678A6A13</t>
  </si>
  <si>
    <t>000675217D178BADE26522E982F16548</t>
  </si>
  <si>
    <t>88DE09933B8DA216F7F5D743B47284E6</t>
  </si>
  <si>
    <t>E3F29AB7A3F76EC879512812E139E1D2</t>
  </si>
  <si>
    <t>368E5E5195537927AD981109CC164DA8</t>
  </si>
  <si>
    <t>4E7EE05E87409CDAF2F71DB297C50951</t>
  </si>
  <si>
    <t>5BAA98A22211F594E2DE8376D85E62CC</t>
  </si>
  <si>
    <t>E972FCFF5F36635C12EE23D8049019EC</t>
  </si>
  <si>
    <t>021C216CDB1E2E4842E0133C8292C291</t>
  </si>
  <si>
    <t>1B5D9705439412B75AF5F0EF3FC323E6</t>
  </si>
  <si>
    <t>05E82222EBB00FB3002B3E389D4F0EC8</t>
  </si>
  <si>
    <t>E16EA76865126EE5762C8C2892B5EBC1</t>
  </si>
  <si>
    <t>F3C8C9E074F3A668CC069BC23CA9481D</t>
  </si>
  <si>
    <t>1988E444ECAF6B74F9E9A3FC65ADC2F7</t>
  </si>
  <si>
    <t>EEFDB36A39D380CC9AD9BFB15A0C16A8</t>
  </si>
  <si>
    <t>24AC81435C8EBA39F2B7B93DCAE75E69</t>
  </si>
  <si>
    <t>E7E9D0B81DFEDCB89903252E36589147</t>
  </si>
  <si>
    <t>419EA62E12DC2776451150BB4517C0E8</t>
  </si>
  <si>
    <t>A8351F8CC63E1E750011C4C7E104F426</t>
  </si>
  <si>
    <t>2C3711B5EF55D7906331A425FAFAE05D</t>
  </si>
  <si>
    <t>83EBD41E9DF4EB309706FD8643A1E8C1</t>
  </si>
  <si>
    <t>A0E1AF2E8343A263D06E90EE42C1E949</t>
  </si>
  <si>
    <t>0A2234C95217A7127E3DF03B7D717CB7</t>
  </si>
  <si>
    <t>2079E6ED91A48007BD10BE7D66AA9F62</t>
  </si>
  <si>
    <t>F5823BA62598BD546F13F60BF8F1BA3B</t>
  </si>
  <si>
    <t>F61D447B41B2CA0516DE863FF46B303F</t>
  </si>
  <si>
    <t>CB9699F9A7DFE8A5A528D4DCFD0F62D0</t>
  </si>
  <si>
    <t>440726567B5D224AB1DD0C4ADDA9B813</t>
  </si>
  <si>
    <t>8AA698FC7F68CD4888721EEB26650280</t>
  </si>
  <si>
    <t>53E858640FE36C5419DFDD0E408258C4</t>
  </si>
  <si>
    <t>498B735A40F2FE8A3111FEE26E7742AB</t>
  </si>
  <si>
    <t>11DBE0FB251F9A2F59C78ABB18B5F05E</t>
  </si>
  <si>
    <t>2BE86764926FBCED8EA67F4C2A7F5F29</t>
  </si>
  <si>
    <t>C19E08F3907B33113EE97D7F77C8531A</t>
  </si>
  <si>
    <t>EE633C8CA4AFEF6D34153A74D16BDF76</t>
  </si>
  <si>
    <t>CB3D69D61048EC2F0BC1ED27666AF6E7</t>
  </si>
  <si>
    <t>7DBE2A0C578595E19C3E67F52AE5D308</t>
  </si>
  <si>
    <t>BCD629B3818F6C1C66F86C7BB413AB59</t>
  </si>
  <si>
    <t>047461C0234E708495DF14984C6A892F</t>
  </si>
  <si>
    <t>1E78B632DB5B2AD7939410966E5B433A</t>
  </si>
  <si>
    <t>1F7E0462D0C7EE898E18E07045AA7831</t>
  </si>
  <si>
    <t>6CB2AD8C66D7F2B4A286C84154022240</t>
  </si>
  <si>
    <t>32E580230F0CF93EB3BBA3513ABE05BA</t>
  </si>
  <si>
    <t>412AAD2BF908FDB10BD31C18D4C4C7A8</t>
  </si>
  <si>
    <t>9A9C5A7D4D6D12941312357F6CC0EA7D</t>
  </si>
  <si>
    <t>5B42C5EDB04D04BA41CD8D9A77B731BE</t>
  </si>
  <si>
    <t>C2DE0078CC5787CB58765E8AA1B10993</t>
  </si>
  <si>
    <t>1891686DADCCC3173C902C7567A28BD6</t>
  </si>
  <si>
    <t>91D5F0FC4EC95BDA655A3C28EA3BA12F</t>
  </si>
  <si>
    <t>F381368A5032835CAF84967BE09C2A2F</t>
  </si>
  <si>
    <t>A78CAEB8DB0C089DB1F242D0C7650AF2</t>
  </si>
  <si>
    <t>659F3607BED3DE0F6DBFF88EBB02EE90</t>
  </si>
  <si>
    <t>B7C7F556EAC08FCFFE49B6F76FCD17D9</t>
  </si>
  <si>
    <t>F01F200D377801BA045D9F37FA8225D2</t>
  </si>
  <si>
    <t>5053BF1746FBC09CBBEAE35A5A95CF97</t>
  </si>
  <si>
    <t>B2F3704686F79C9DEB8BEE9C3508D15E</t>
  </si>
  <si>
    <t>C24800AE485FA66FD1083558A494796B</t>
  </si>
  <si>
    <t>318ACA9C6A0DB1B74AEC4A7C0AE2705B</t>
  </si>
  <si>
    <t>B246C857440E5F26D1152F5CE98766BA</t>
  </si>
  <si>
    <t>85E5892EB7309C2E4A0FC85DF089571D</t>
  </si>
  <si>
    <t>B6BCB6D9C79FF0BB966E7D2DF6D6476D</t>
  </si>
  <si>
    <t>08A89A0855D36EA4D38B2707FD06C5E6</t>
  </si>
  <si>
    <t>6699F5AD54D74C099B28851EC0BAE361</t>
  </si>
  <si>
    <t>176C9518804FB5C2BA46460BA5040A4C</t>
  </si>
  <si>
    <t>A814C06648E9FA01CB09D8B7AE1E1119</t>
  </si>
  <si>
    <t>881E463341CD353A50BEDC0581EB7ADA</t>
  </si>
  <si>
    <t>0032B227BD679B63A2F896C85790CC4D</t>
  </si>
  <si>
    <t>5F15E9127A76B39C1F420441F34B8B50</t>
  </si>
  <si>
    <t>037D48EE78B6B6B692FD8022EF9E3336</t>
  </si>
  <si>
    <t>4D529CB66E56047CA7C88199376AFD2B</t>
  </si>
  <si>
    <t>C25FC7A82693895C2B9ECFDA583A0A02</t>
  </si>
  <si>
    <t>5E07E2C400C2CCDB79CFE0BCEB2DE129</t>
  </si>
  <si>
    <t>48D775DF7A7CC835C90B8D3334C4AFDC</t>
  </si>
  <si>
    <t>AF74501E22ED35A0DD894AEF0C1237B5</t>
  </si>
  <si>
    <t>F7EE98B8D816D5FF5F4A084231123E0C</t>
  </si>
  <si>
    <t>AABA37F7C845B2CC05F55BB6F1FB864E</t>
  </si>
  <si>
    <t>E2B8D8E87A3B3E5C1AD9F2F1F9F38011</t>
  </si>
  <si>
    <t>03BEDD40DB1DECEBC1EDFF4B6ADBC90D</t>
  </si>
  <si>
    <t>74E1B0B0B6F22574C57AF6BA360373A9</t>
  </si>
  <si>
    <t>0F0D12C0F89B5FCAA9CF1CEB46FA4678</t>
  </si>
  <si>
    <t>4469DFC0139064AF48D10F52FADE1F35</t>
  </si>
  <si>
    <t>A717CD8B307EB7666934B4ED8C6899D3</t>
  </si>
  <si>
    <t>44A4055A636549051EC4C9D918808261</t>
  </si>
  <si>
    <t>972FEA8DDDE6F4B14B7E7B2D82F44ED5</t>
  </si>
  <si>
    <t>ADF8585EB7C576E5F061CAA301BE6C38</t>
  </si>
  <si>
    <t>85536742329F341D620B0206B1F664C0</t>
  </si>
  <si>
    <t>DF9B1C046743578474A4DB23CC56A851</t>
  </si>
  <si>
    <t>4B47B530995534450222B2B8DDDF1D24</t>
  </si>
  <si>
    <t>5035D20380A392F7ED35A06F19C7C2DB</t>
  </si>
  <si>
    <t>6518AD2E5D139AEF9F31B7BA4AF7356E</t>
  </si>
  <si>
    <t>BE4B3CB7AFC515932C4F93FCC495FF7E</t>
  </si>
  <si>
    <t>45B41E953474420C45DDD0A01C5B6C7F</t>
  </si>
  <si>
    <t>FD9DA000C158013A616CF46EE1B2908D</t>
  </si>
  <si>
    <t>63F03AF047E3C430B7D36A751BEDB4BE</t>
  </si>
  <si>
    <t>A3D6FB8B5C09A00A24BC75A297971AFE</t>
  </si>
  <si>
    <t>4B42562FAD8A413DA7F89C486B3B508A</t>
  </si>
  <si>
    <t>CF479D3E209371F386BC239CA56E146F</t>
  </si>
  <si>
    <t>8E761437C91E63C8307AD9E0929229DB</t>
  </si>
  <si>
    <t>91FAC7E2C17817646B8817CD19EFC24E</t>
  </si>
  <si>
    <t>BD042BE3D8375050B77AB26FEB6483C7</t>
  </si>
  <si>
    <t>7E1930B85C97BA9D38DC3E1ED71C03C5</t>
  </si>
  <si>
    <t>1F9569849B5D19149BB19D05BFA8E451</t>
  </si>
  <si>
    <t>7F74B0AF106CF9D31568A6F1E5350B81</t>
  </si>
  <si>
    <t>C327BFC7341FA156504DA07C251AE829</t>
  </si>
  <si>
    <t>DBA5EC3170145057A51014451A24C616</t>
  </si>
  <si>
    <t>804402BB83EBA1C96AA75838050805C9</t>
  </si>
  <si>
    <t>B2FFC2B8F1A8F382AF0E247F06B1F641</t>
  </si>
  <si>
    <t>0A2AFCF4208B74FFA80BC29BBD15DC40</t>
  </si>
  <si>
    <t>7708D2C1FC8507EA3ECF2E75901CF4F7</t>
  </si>
  <si>
    <t>DEF2323CB241E7690C295B395CC00A66</t>
  </si>
  <si>
    <t>4640EAA0BB3838C49B8AD5DA14E16199</t>
  </si>
  <si>
    <t>ADD59C3563AB2577CEB6E12AD7A73241</t>
  </si>
  <si>
    <t>F4E7CC45D9925BE0A9E634D486C5FF9D</t>
  </si>
  <si>
    <t>BE8FDBA1865394A42B19B461D741FE00</t>
  </si>
  <si>
    <t>E2FCA48BF1CB616D35C2D501FD9142CC</t>
  </si>
  <si>
    <t>503E52D09BF0FF2BFA100F279584A3E0</t>
  </si>
  <si>
    <t>1A1EBBE4B7445D12E481F6CBFADDD7AE</t>
  </si>
  <si>
    <t>18020B7C48E50EF38D42AA04572A9EBD</t>
  </si>
  <si>
    <t>26A6E50C48F25318BD3D932823749AA5</t>
  </si>
  <si>
    <t>5B6F3AF8B0FDCED9DA7E3C9E7DF65D52</t>
  </si>
  <si>
    <t>EF42095429C90CAF778621DCA027A1E8</t>
  </si>
  <si>
    <t>DFD86C42B43AAEE6E5F61413562C161F</t>
  </si>
  <si>
    <t>A9781AA31F3B8542662FD44B21FB82B0</t>
  </si>
  <si>
    <t>D78B453CC7CC6EA094043E6D594AFE0C</t>
  </si>
  <si>
    <t>1E04B6640A8E649A92340C46968A6490</t>
  </si>
  <si>
    <t>C93E8FA05D257A7864DB80E475678800</t>
  </si>
  <si>
    <t>DA26DD71A35991153F04F5302E881A96</t>
  </si>
  <si>
    <t>286BB08AD9885BC2F4EC2A735B74EE0A</t>
  </si>
  <si>
    <t>7E736912B61D25ED044EAAF2ED71CB44</t>
  </si>
  <si>
    <t>7563F9A7430C1D0D2F09543C04718647</t>
  </si>
  <si>
    <t>88AA90FF7A4F0B7E0C8199986644FAE9</t>
  </si>
  <si>
    <t>18C7A58A248DF39FF8D0EDE1F4551EF6</t>
  </si>
  <si>
    <t>BEB2D2D5C0533F81F49240B0E58EBE03</t>
  </si>
  <si>
    <t>4797A0720EA9AC35C370F0A56A1BC836</t>
  </si>
  <si>
    <t>75CC3B82EFFA0D6A0A985712ACA8B8B7</t>
  </si>
  <si>
    <t>F38EBE35B0762ADED8F0C5A35FCBF059</t>
  </si>
  <si>
    <t>A73864545931BBA6A1CC5D4777F08356</t>
  </si>
  <si>
    <t>4D8F733C49267295AB8558C4B16823DF</t>
  </si>
  <si>
    <t>141333D7FA9B5F08D1B385F005609B03</t>
  </si>
  <si>
    <t>29CCDD81C6290F79AD5D79A56158AF2E</t>
  </si>
  <si>
    <t>E348B23E93973E8105FFE240CF169BAB</t>
  </si>
  <si>
    <t>76543B26B139AB39443223D05011E18B</t>
  </si>
  <si>
    <t>96A5DA2AEA5EF65396FF1B5C3D83A2C2</t>
  </si>
  <si>
    <t>B9A46CEDEBFC0333DEDABD7D91F384C7</t>
  </si>
  <si>
    <t>829D8E1E65CE7B4DC1D6B1133E251DBC</t>
  </si>
  <si>
    <t>A6FE4C90C915643F79CC26F3A7DD8CBB</t>
  </si>
  <si>
    <t>E0778C96E890C4614094ACA16E5C46AE</t>
  </si>
  <si>
    <t>893F4E3F38AD758DD0591B93BCC552D9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</si>
  <si>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</si>
  <si>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</si>
  <si>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</si>
  <si>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</si>
  <si>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</si>
  <si>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</si>
  <si>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</si>
  <si>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</si>
  <si>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</si>
  <si>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</si>
  <si>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5B3C99C9C2A005AF44E62212B04A84A4</t>
  </si>
  <si>
    <t>NO HAY PERCEPCIÓN</t>
  </si>
  <si>
    <t>MENSUAL</t>
  </si>
  <si>
    <t>E4F2B2410D2959F22283EA1774A94948</t>
  </si>
  <si>
    <t>560E240DA462F0815481BB2766A3CC52</t>
  </si>
  <si>
    <t>1DC554A24F35DB1858A5BD24D1A2DA57</t>
  </si>
  <si>
    <t>273D5ACD37D8143E9632CED6DA0CC63C</t>
  </si>
  <si>
    <t>CEA4EFE52F6FED734D18A2F518C44673</t>
  </si>
  <si>
    <t>F7DEC7ABFFCF0E0A766B3C88DC73E326</t>
  </si>
  <si>
    <t>A003C8342E2A251B2FC65E7E5425676C</t>
  </si>
  <si>
    <t>002856EC4124BE81D704C537B0DAB225</t>
  </si>
  <si>
    <t>9B99C831443F28036C38A1BDFDF93382</t>
  </si>
  <si>
    <t>3BBB878C63B4DB6E8B186CC331C9449E</t>
  </si>
  <si>
    <t>9BCE1058372E52CFD6BB4AA3F31D3972</t>
  </si>
  <si>
    <t>3C8B4843B7CEB9DEC6DC308CAEDBDB95</t>
  </si>
  <si>
    <t>6A013D83EC63A107A50EE7AD4AF0377F</t>
  </si>
  <si>
    <t>D260E51117CE77F6F864F5E76EAF26E2</t>
  </si>
  <si>
    <t>4F9561E5F604ACEA2D855B1A02A45991</t>
  </si>
  <si>
    <t>22CEEBE84E1C099366CA137D4E749A09</t>
  </si>
  <si>
    <t>CC9B3047F6D44A84A4D6E1C6E4A6EF9F</t>
  </si>
  <si>
    <t>DD3975C6215036AF9FC66812F79A167E</t>
  </si>
  <si>
    <t>A7969235BF6CB4E1831F79AB094351BE</t>
  </si>
  <si>
    <t>06ADA9B931067DF9A7BEF7A7961DBF62</t>
  </si>
  <si>
    <t>9666FE3DB486C0EAFD4D8227A580F05B</t>
  </si>
  <si>
    <t>62897E0CE317919DD6DD396AB33B8CE2</t>
  </si>
  <si>
    <t>FCEA7BB928F10F7A542D597F73C0C0AD</t>
  </si>
  <si>
    <t>48B9072EB4B354A3FCFB03D4EED2A57B</t>
  </si>
  <si>
    <t>1339F7EE1A05638FE8DF56E318E943DF</t>
  </si>
  <si>
    <t>3C9B9469F83421B5405517108D7EC17D</t>
  </si>
  <si>
    <t>4B318B84F1EB9B6D204CA0F7A9446AC3</t>
  </si>
  <si>
    <t>F8D44DEF0A082CF85B4E84F7B7C92D87</t>
  </si>
  <si>
    <t>DE25495FD4B68CA3289ACCCB8B8D2674</t>
  </si>
  <si>
    <t>6C4942FB5A254117B3ADB834998C9443</t>
  </si>
  <si>
    <t>78B46314EB9233176E31D9E20C539AAF</t>
  </si>
  <si>
    <t>93638CF2CF69B3618C415928E01FA9F6</t>
  </si>
  <si>
    <t>69CA45754625AFADC87401991F793EEB</t>
  </si>
  <si>
    <t>E848E41ACF550A5563CB86929D4BDD49</t>
  </si>
  <si>
    <t>5F8BE8FE50A5F275204DA3547CAA6918</t>
  </si>
  <si>
    <t>8146F3FEC6AD237F8469A7C57AAF276F</t>
  </si>
  <si>
    <t>9E4162CA889789A654097EED76103AA4</t>
  </si>
  <si>
    <t>1B8EF52E95503B80D6D663855825CB6E</t>
  </si>
  <si>
    <t>74133B3EDDF923B493D55FEE422A99AD</t>
  </si>
  <si>
    <t>FD567D139428F2EEDC9A6353A6D9078A</t>
  </si>
  <si>
    <t>162B8258796152588E425AA34FBCB9C4</t>
  </si>
  <si>
    <t>30E456533C80CD0F83639083B968F347</t>
  </si>
  <si>
    <t>058466B21EE521920A02F325A5D0A6F7</t>
  </si>
  <si>
    <t>448BCAAF39C27A42247BD15169EF7F01</t>
  </si>
  <si>
    <t>909DBF47A89C163E6C24664CA3F7F5DD</t>
  </si>
  <si>
    <t>FC8AF687F0A9E0B4F8924DDF913F260E</t>
  </si>
  <si>
    <t>B1BF65057419ED2C7E60973C98DFC33E</t>
  </si>
  <si>
    <t>13A0F50B51627920AF9853ADB4DD431C</t>
  </si>
  <si>
    <t>61A31277319708FBC9FAAE54C5672510</t>
  </si>
  <si>
    <t>9D96DF06959E5ECABE1BEED99EC0B700</t>
  </si>
  <si>
    <t>028790DDD8F5B4F7B0E2E5B66D0E967F</t>
  </si>
  <si>
    <t>72DF107E55CCD8B52669F743C3CDA98E</t>
  </si>
  <si>
    <t>B5B050FD91769DAEDC0E832B69833FFD</t>
  </si>
  <si>
    <t>FF6861F35E7D61383F84AD3C2CD904F6</t>
  </si>
  <si>
    <t>A003284F82A9FBDEBAFC95B25AF206A7</t>
  </si>
  <si>
    <t>DEE8F7E4DA61FA30999B995037D88CB1</t>
  </si>
  <si>
    <t>29761963F8084E0FE4C59E8BC0344D51</t>
  </si>
  <si>
    <t>B83E6AD92098211E46F24BEAD994C8B4</t>
  </si>
  <si>
    <t>95C84D28295E384821F1D4D8E86829E2</t>
  </si>
  <si>
    <t>887434429CC7A9B9D758948BFAEE56BC</t>
  </si>
  <si>
    <t>2D01B2965C7C8F424BD253F0ADD4ACE7</t>
  </si>
  <si>
    <t>912B87C9179693416E461CF1CB2835D3</t>
  </si>
  <si>
    <t>C7DAEC564F9E7DA9BDC9B5632FD4CD2A</t>
  </si>
  <si>
    <t>D626A44E2E141B599456721436ED30CA</t>
  </si>
  <si>
    <t>18E4EAF8D73847C71C6F39E12F67E663</t>
  </si>
  <si>
    <t>0664D2B68A15B25E111801E221CAF6E4</t>
  </si>
  <si>
    <t>C5C10199FF6B7B02E6ABA5550E1CB763</t>
  </si>
  <si>
    <t>67D731D4B9701139F162BBA4A3FBD56B</t>
  </si>
  <si>
    <t>B71076B646F471131A811D5E0A6E0781</t>
  </si>
  <si>
    <t>7FAC9E0D678F8B9EC6F9C01ABD4BA3D5</t>
  </si>
  <si>
    <t>0C3F4BF4B3F27BAEDA97B378E73FB929</t>
  </si>
  <si>
    <t>62A45C6505E98C4836FB837EE7E0AF6E</t>
  </si>
  <si>
    <t>F8710241104BCF89149D4FAA44922FA4</t>
  </si>
  <si>
    <t>7B23BFCD8E8C71E9F0A94ACEABFACBEC</t>
  </si>
  <si>
    <t>C7679DEC693176F6A41C6DAAA229956F</t>
  </si>
  <si>
    <t>EF7E2C8721C00F4F1ACB73AA9FD2ECD5</t>
  </si>
  <si>
    <t>A254FB85C4AF9C9E25FA3E6551D65C77</t>
  </si>
  <si>
    <t>E266AFFB3F639A08E91D3265DCFF9DE1</t>
  </si>
  <si>
    <t>C469E591ED5C54FCF8884FFC7667F2CA</t>
  </si>
  <si>
    <t>60084F4BF5A1998AA31BE64BCD604EB0</t>
  </si>
  <si>
    <t>DE3A1823ECA2A6E48512D29381EFB500</t>
  </si>
  <si>
    <t>1DF5EDA9F403882C382A9260A223D324</t>
  </si>
  <si>
    <t>5D2AFCD33BC7225760739F2D6ECD1068</t>
  </si>
  <si>
    <t>A074BAFEB7B5F57B305848DA2F6DC76C</t>
  </si>
  <si>
    <t>07D8778B57B0AB2C65E7AF9EC62DE942</t>
  </si>
  <si>
    <t>ECC502B9D79C35FA3CFB4B8895DC4EEC</t>
  </si>
  <si>
    <t>16EADC000A9E4B95BE0316110AD5414C</t>
  </si>
  <si>
    <t>F532E0FFC9D79200117285AABE7585AD</t>
  </si>
  <si>
    <t>A32BB20E4FED6CAB5B7DD1EADE513FDC</t>
  </si>
  <si>
    <t>ECE30B75B93F290DD70BEB279E2F04BC</t>
  </si>
  <si>
    <t>8E6A7D8484AF6D24C09221573FE981CB</t>
  </si>
  <si>
    <t>E5A09A4EF3C378CD321C4B55F80725D0</t>
  </si>
  <si>
    <t>8B674B517DE68B57A2AF01688B7ADDB6</t>
  </si>
  <si>
    <t>2D534F17DC115E6BDE28AAFF28D419A1</t>
  </si>
  <si>
    <t>D8035BA9843190EB6E1CD5823B3696BD</t>
  </si>
  <si>
    <t>C74AB312A710C611C978931E83D54AAF</t>
  </si>
  <si>
    <t>017D5641B6CDB07982BEBC1A670791B4</t>
  </si>
  <si>
    <t>DA838C3A7346D64CD038F0CE7F1A35A7</t>
  </si>
  <si>
    <t>EFB4DD01D010325754B6889F1B3C920B</t>
  </si>
  <si>
    <t>9E8B300C5F1951D28806D697BBA30B45</t>
  </si>
  <si>
    <t>1E3EC093C83FBC3DACED51667AA40858</t>
  </si>
  <si>
    <t>FFF96F392DD1F437B934ECD381A7159F</t>
  </si>
  <si>
    <t>19A5DDC2BC54E95B39D113A3C1EE9879</t>
  </si>
  <si>
    <t>97F04EAA95E1B2065CEC68681746E39B</t>
  </si>
  <si>
    <t>08E4BBAAF195752C454BD42F548570B8</t>
  </si>
  <si>
    <t>6BA53AFEC1483AC88C38CC7836E49EB1</t>
  </si>
  <si>
    <t>AC1D7CD1079F28CD9704706A3A656553</t>
  </si>
  <si>
    <t>B166E577FE74C4EC27A9F69FBB76147D</t>
  </si>
  <si>
    <t>62C43EE6B813964A7145E4F726CEED72</t>
  </si>
  <si>
    <t>C7F281389686F53A52C91AC239C7FB2C</t>
  </si>
  <si>
    <t>C69CAAE1AF57894198350DB426B6448D</t>
  </si>
  <si>
    <t>A3AA538D324A21DEFB0DAA96FDCA9154</t>
  </si>
  <si>
    <t>E23D92C04A28B4AFF5FD67449C3C3227</t>
  </si>
  <si>
    <t>68FDF9877CD2F78EB07B7A3084895BC7</t>
  </si>
  <si>
    <t>F5517F06FAEB3C92DFB4A5434D8E4EA9</t>
  </si>
  <si>
    <t>00F408E04F647C464F60BDA8887D10C3</t>
  </si>
  <si>
    <t>41397DDB9A89B294DF99CC6D4E31B0A9</t>
  </si>
  <si>
    <t>4D46AE314FA58D7C7B51BFEC4B68098D</t>
  </si>
  <si>
    <t>2F9E2F9AA1C4C89681653AF881730A88</t>
  </si>
  <si>
    <t>7A6084FF11BC21B13D666A8ABAA6B340</t>
  </si>
  <si>
    <t>396AC3B4F54C563AD7B683D784C004B4</t>
  </si>
  <si>
    <t>EBDBD858D3AECF24373D32516A29BA05</t>
  </si>
  <si>
    <t>E4B04E0AE707384812C9DCFA2AA20BFA</t>
  </si>
  <si>
    <t>1BA391B265346011C4C323C46070FAE6</t>
  </si>
  <si>
    <t>DB478EAD532BD5A69EBEA220CDAE0237</t>
  </si>
  <si>
    <t>6CA1DC28B7AF8902CC8D4147259F0F40</t>
  </si>
  <si>
    <t>DD99F7A45436ABD8D6BB087A79B20587</t>
  </si>
  <si>
    <t>00284F8A76B53B19F60FEEE6F4BEF14D</t>
  </si>
  <si>
    <t>2CF18E134EF24AEF3B5BFCDB172A91DD</t>
  </si>
  <si>
    <t>D4ECFC724E23C5EA0EA713943C8E377C</t>
  </si>
  <si>
    <t>5D7ECC9A9562A70F9D8E4B07D9F9535B</t>
  </si>
  <si>
    <t>379B2011B89BD376D6FABE21D907AF4F</t>
  </si>
  <si>
    <t>324A22C90A0A519C1836DC5BED28CA96</t>
  </si>
  <si>
    <t>2E1E5E96D11154DB5C83671155AD01B8</t>
  </si>
  <si>
    <t>647FBB1534DA6A1BBBD40EAD9B9B9773</t>
  </si>
  <si>
    <t>E60A6A1433D0F18BDF1CF478DDE1B366</t>
  </si>
  <si>
    <t>2F54013D9B6CC5C2BF2A9CFD8CC285E9</t>
  </si>
  <si>
    <t>5647A172690B3633F27C786A274022DE</t>
  </si>
  <si>
    <t>B3EE97B5B7A2A03F236D8FD53E1C77C1</t>
  </si>
  <si>
    <t>522C656CC14C704192ADEB11137B3358</t>
  </si>
  <si>
    <t>01B6A81325E8A4C2206DED710711FF80</t>
  </si>
  <si>
    <t>28DADA15D02A13692FD884A8318CCB2B</t>
  </si>
  <si>
    <t>53FBA1C9F4D727866B2E6DAE7265F5BB</t>
  </si>
  <si>
    <t>A9FB4FCD59A74A08F7FC785DB9DF48F7</t>
  </si>
  <si>
    <t>E89D1D7C1B3E5B0605081901CC90A46D</t>
  </si>
  <si>
    <t>5AD8FEF5FE84C93C474D2DFBA28AEF44</t>
  </si>
  <si>
    <t>1704B955545624AB437DD4FE4BDF64E2</t>
  </si>
  <si>
    <t>80A9D22D0CDC17F8CEC70A737B1AB574</t>
  </si>
  <si>
    <t>A0F6A8F4BB21C23E2B2BB68AC6AFCD4B</t>
  </si>
  <si>
    <t>53F242F092500DDBF8D6764D73A95E56</t>
  </si>
  <si>
    <t>869D0060BFA0D3A4B39FD9D7A0E18440</t>
  </si>
  <si>
    <t>159ACA9649EDA03EA230135E1F0470C7</t>
  </si>
  <si>
    <t>42D2EA4506AA13613202AE057C3D982B</t>
  </si>
  <si>
    <t>883054D68E92EA7623D26002985D1577</t>
  </si>
  <si>
    <t>1FEB341CCFA1DAB4D95DFBD6705A357A</t>
  </si>
  <si>
    <t>97EE492C62C727D90CF35EFE15CBA922</t>
  </si>
  <si>
    <t>857C7F044AB54CE58209FA615EA76BB1</t>
  </si>
  <si>
    <t>B702605CC171F1CD2C4B1586259F76DE</t>
  </si>
  <si>
    <t>419E4D975EB5EB2EF80B508EA5B685CB</t>
  </si>
  <si>
    <t>DEB0B40B4475D69C225364479D97C918</t>
  </si>
  <si>
    <t>AA8696D3C95AE323F3A481A31E7774EC</t>
  </si>
  <si>
    <t>9D217B012AE437FD0ABF735FDE8D9611</t>
  </si>
  <si>
    <t>593E988C67B34417141D44A5AE20D028</t>
  </si>
  <si>
    <t>77484A01DB1C4C1E1A61932F7F483D32</t>
  </si>
  <si>
    <t>A025EA7D03764B2F1CD7F8BDCAC92AE4</t>
  </si>
  <si>
    <t>841BCCE422DD5297D915D00C89F65B09</t>
  </si>
  <si>
    <t>9303311F1076AE7821B320F92CC7EC46</t>
  </si>
  <si>
    <t>12F2BA2087D4A5F04995BFF0E64B18CA</t>
  </si>
  <si>
    <t>37EB57A00594ABFDB9EB89F4EDE0F3C5</t>
  </si>
  <si>
    <t>611AA593F36016FEB93A1A5A73A96F7C</t>
  </si>
  <si>
    <t>401BFD503F2742647DE39A351BF9C56D</t>
  </si>
  <si>
    <t>9D6D8022300470CFF485D460E8890768</t>
  </si>
  <si>
    <t>000675217D178BAD409BB85EFBB074F5</t>
  </si>
  <si>
    <t>88DE09933B8DA216E15077459C739DCB</t>
  </si>
  <si>
    <t>39C3E1D1FB70F6020B6173A0FB6523A7</t>
  </si>
  <si>
    <t>368E5E519553792762E2C7B54311C75C</t>
  </si>
  <si>
    <t>4E7EE05E87409CDA1A9F5ADB2D2C178E</t>
  </si>
  <si>
    <t>5BAA98A22211F5945CF4D6EA4DB2ECD5</t>
  </si>
  <si>
    <t>E972FCFF5F36635C0E99479520649F92</t>
  </si>
  <si>
    <t>021C216CDB1E2E48A7046446FE2A3D0A</t>
  </si>
  <si>
    <t>1B5D9705439412B70256B37EB236B316</t>
  </si>
  <si>
    <t>05E82222EBB00FB33D969E24E8C40111</t>
  </si>
  <si>
    <t>E16EA76865126EE5BE37B9E516F80DB8</t>
  </si>
  <si>
    <t>F3C8C9E074F3A668356E16BBD5A4DA11</t>
  </si>
  <si>
    <t>1988E444ECAF6B74BF365E7EC038F41E</t>
  </si>
  <si>
    <t>EEFDB36A39D380CCBB46CBB83C3A631E</t>
  </si>
  <si>
    <t>20E7EF7733CE091830679B2F56F457A0</t>
  </si>
  <si>
    <t>E7E9D0B81DFEDCB8302411EFB1D2F466</t>
  </si>
  <si>
    <t>419EA62E12DC2776A0576FB5319F53DA</t>
  </si>
  <si>
    <t>BD2EED162449FB9E7E979C87BE7E8760</t>
  </si>
  <si>
    <t>2C3711B5EF55D790A12FD12DB5ADA01D</t>
  </si>
  <si>
    <t>83EBD41E9DF4EB3073CA29CC45833C34</t>
  </si>
  <si>
    <t>E2A4E712F04A049CAE148134105701CE</t>
  </si>
  <si>
    <t>0A2234C95217A712FCB4C80ACE75F1AA</t>
  </si>
  <si>
    <t>788F7A028BA8B1D53096977DB356F7F7</t>
  </si>
  <si>
    <t>F5823BA62598BD54DA91144164F70CC5</t>
  </si>
  <si>
    <t>F61D447B41B2CA050F5CF48CA5E7FBFF</t>
  </si>
  <si>
    <t>CB9699F9A7DFE8A51B7B68819B1E8FE9</t>
  </si>
  <si>
    <t>440726567B5D224A4422459529F51EC5</t>
  </si>
  <si>
    <t>8AA698FC7F68CD4814C0F4C1A2C1C486</t>
  </si>
  <si>
    <t>53E858640FE36C544EA8DFDE7C677B1A</t>
  </si>
  <si>
    <t>498B735A40F2FE8AB529BA4518C2832D</t>
  </si>
  <si>
    <t>11DBE0FB251F9A2F248D807D4C8EB2F5</t>
  </si>
  <si>
    <t>2BE86764926FBCED0CF0ADD4C811F9B7</t>
  </si>
  <si>
    <t>C19E08F3907B33117996BEA54C9615CF</t>
  </si>
  <si>
    <t>EE633C8CA4AFEF6D7938C5D90E7598EB</t>
  </si>
  <si>
    <t>57BE51B5DF99F7BBF024DB021E79C7B0</t>
  </si>
  <si>
    <t>7DBE2A0C578595E1497E5228CE79B01B</t>
  </si>
  <si>
    <t>BCD629B3818F6C1C9BBBA3873C1003F5</t>
  </si>
  <si>
    <t>326BEB5AB1D432DA1460C5216B596827</t>
  </si>
  <si>
    <t>1E78B632DB5B2AD71DB8DDA903CB44F2</t>
  </si>
  <si>
    <t>1F7E0462D0C7EE89A030F57B2390D094</t>
  </si>
  <si>
    <t>6CB2AD8C66D7F2B47DC2E57E31BC5FF7</t>
  </si>
  <si>
    <t>32E580230F0CF93E066AACE1F6E35C32</t>
  </si>
  <si>
    <t>CF8EBC6451AE493002C041795028C6E0</t>
  </si>
  <si>
    <t>9A9C5A7D4D6D129456945954F69230FF</t>
  </si>
  <si>
    <t>5B42C5EDB04D04BAB43014F4BC11E278</t>
  </si>
  <si>
    <t>C2DE0078CC5787CBD23162BFC4C8D97C</t>
  </si>
  <si>
    <t>1891686DADCCC3171910E9832DC8B01A</t>
  </si>
  <si>
    <t>91D5F0FC4EC95BDA01EDD452BFE4E175</t>
  </si>
  <si>
    <t>F381368A5032835C1DEE4C02A3998F78</t>
  </si>
  <si>
    <t>A78CAEB8DB0C089D699D852E61D74516</t>
  </si>
  <si>
    <t>659F3607BED3DE0F617CC7BB02BE5F92</t>
  </si>
  <si>
    <t>B7C7F556EAC08FCF3A62FBD21EA38A87</t>
  </si>
  <si>
    <t>F01F200D377801BA0907D0011CC05485</t>
  </si>
  <si>
    <t>5053BF1746FBC09C552F5381C788E891</t>
  </si>
  <si>
    <t>88AE497AD0CF9EFE30D0B97C15E26A26</t>
  </si>
  <si>
    <t>C24800AE485FA66F555F05062379409F</t>
  </si>
  <si>
    <t>318ACA9C6A0DB1B7D1922C7E0B5B5EDE</t>
  </si>
  <si>
    <t>B246C857440E5F2630F6750E78A91E54</t>
  </si>
  <si>
    <t>85E5892EB7309C2ED2FD0C87DB2010C3</t>
  </si>
  <si>
    <t>B6BCB6D9C79FF0BB348F0F29F36CE04C</t>
  </si>
  <si>
    <t>08A89A0855D36EA4E7F5FDC45D5A61E7</t>
  </si>
  <si>
    <t>6699F5AD54D74C09F686FFF5C7B1667D</t>
  </si>
  <si>
    <t>74CFDEEB073CE2D88053536A764229B4</t>
  </si>
  <si>
    <t>A814C06648E9FA0100745A6CE015CA52</t>
  </si>
  <si>
    <t>881E463341CD353AF8C0A4F585BD0096</t>
  </si>
  <si>
    <t>0032B227BD679B639FD130EA84284811</t>
  </si>
  <si>
    <t>5F15E9127A76B39CFF321E157BBBF51C</t>
  </si>
  <si>
    <t>E656C82165143E733E7E26691E7D5A3C</t>
  </si>
  <si>
    <t>4D529CB66E56047C505B7C29DC991CFD</t>
  </si>
  <si>
    <t>C25FC7A82693895CE4D9088365E7068B</t>
  </si>
  <si>
    <t>5E07E2C400C2CCDB23B8275DC0CA3112</t>
  </si>
  <si>
    <t>48D775DF7A7CC83527343A056700BE67</t>
  </si>
  <si>
    <t>E77DC79C95BAC39676205066219B5700</t>
  </si>
  <si>
    <t>F7EE98B8D816D5FF20EF9B58B3A37BFF</t>
  </si>
  <si>
    <t>AABA37F7C845B2CCC0B8CD45AF08BB13</t>
  </si>
  <si>
    <t>E2B8D8E87A3B3E5C86BC48047027D142</t>
  </si>
  <si>
    <t>03BEDD40DB1DECEB50594DAD5A858044</t>
  </si>
  <si>
    <t>74E1B0B0B6F22574487D069D07F504E8</t>
  </si>
  <si>
    <t>0F0D12C0F89B5FCA3D87B52E8CB2148D</t>
  </si>
  <si>
    <t>4469DFC0139064AF7FEE0DE3FC0C6C8D</t>
  </si>
  <si>
    <t>A717CD8B307EB766C9DDB5745DCD419E</t>
  </si>
  <si>
    <t>44A4055A63654905A3DD554257618229</t>
  </si>
  <si>
    <t>972FEA8DDDE6F4B184B7A46B9F5A4A1E</t>
  </si>
  <si>
    <t>ADF8585EB7C576E50C9F536A454A8B9E</t>
  </si>
  <si>
    <t>85536742329F341DB42E71E09C988F54</t>
  </si>
  <si>
    <t>DF9B1C0467435784FA0C7FE8C9D15434</t>
  </si>
  <si>
    <t>4B47B5309955344502CB7C67C814453C</t>
  </si>
  <si>
    <t>529A18790307305E1BA853F817370D8C</t>
  </si>
  <si>
    <t>6518AD2E5D139AEF25B72AEA3A4412B2</t>
  </si>
  <si>
    <t>BE4B3CB7AFC5159392086FF970993083</t>
  </si>
  <si>
    <t>45B41E953474420C6873F9842709F431</t>
  </si>
  <si>
    <t>FD9DA000C158013ACFBF23C4922E7CCE</t>
  </si>
  <si>
    <t>63F03AF047E3C430CC9FFBC78AD46049</t>
  </si>
  <si>
    <t>A3D6FB8B5C09A00A0751737EB8804CF6</t>
  </si>
  <si>
    <t>4B42562FAD8A413D53E566A13A559FAA</t>
  </si>
  <si>
    <t>CF479D3E209371F38CCFB581042A4683</t>
  </si>
  <si>
    <t>8E761437C91E63C8C7A98C70E29AF908</t>
  </si>
  <si>
    <t>9E3B1E9D3809B8A96B7A68F75841B49A</t>
  </si>
  <si>
    <t>BD042BE3D837505025D0F6A149FC4B0B</t>
  </si>
  <si>
    <t>7E1930B85C97BA9D8E1C1981973D2EC1</t>
  </si>
  <si>
    <t>1F9569849B5D19145096A5B199C61447</t>
  </si>
  <si>
    <t>7F74B0AF106CF9D3CC00AAAE405E6C9C</t>
  </si>
  <si>
    <t>DDEED261F6AC59AA7B9311F8DC85AEF1</t>
  </si>
  <si>
    <t>DBA5EC31701450574DA876B7A10B87ED</t>
  </si>
  <si>
    <t>804402BB83EBA1C9284E4BC201FA2F50</t>
  </si>
  <si>
    <t>B2FFC2B8F1A8F38265FE980ADF3FDF2A</t>
  </si>
  <si>
    <t>0A2AFCF4208B74FF3AF8C84618F55487</t>
  </si>
  <si>
    <t>7708D2C1FC8507EA996E7F15DB88BA6B</t>
  </si>
  <si>
    <t>DEF2323CB241E7690B99C8E4B54C6BF9</t>
  </si>
  <si>
    <t>4640EAA0BB3838C437CC70F9FF50E970</t>
  </si>
  <si>
    <t>ADD59C3563AB2577EC029AF4B39C141F</t>
  </si>
  <si>
    <t>F4E7CC45D9925BE09B1B7C0E30E2022B</t>
  </si>
  <si>
    <t>BE8FDBA1865394A47472B38FC5E5A23F</t>
  </si>
  <si>
    <t>E2FCA48BF1CB616DBFD93FD697CEAFDD</t>
  </si>
  <si>
    <t>503E52D09BF0FF2B16D5CDCD4F91145C</t>
  </si>
  <si>
    <t>1A1EBBE4B7445D12A4C96291EF879ACF</t>
  </si>
  <si>
    <t>18020B7C48E50EF398CAC429D8645208</t>
  </si>
  <si>
    <t>46AF9DBFD444B5A48D7F32BB04B06525</t>
  </si>
  <si>
    <t>5B6F3AF8B0FDCED96584C8627EBFE03D</t>
  </si>
  <si>
    <t>EF42095429C90CAF06139ADBE06F02CB</t>
  </si>
  <si>
    <t>DFD86C42B43AAEE6ECB07DCB98316DF1</t>
  </si>
  <si>
    <t>A9781AA31F3B85428DA86A692DFD48CE</t>
  </si>
  <si>
    <t>9730DB7B0AD44DB619EAFF2D6C3FD191</t>
  </si>
  <si>
    <t>1E04B6640A8E649AE6D8E36017181074</t>
  </si>
  <si>
    <t>C93E8FA05D257A78B9539C2CEEF74155</t>
  </si>
  <si>
    <t>DA26DD71A35991152DFF990CE06169F8</t>
  </si>
  <si>
    <t>286BB08AD9885BC25C6C6A1427E929E5</t>
  </si>
  <si>
    <t>7E736912B61D25EDC44D2B23909069EE</t>
  </si>
  <si>
    <t>7563F9A7430C1D0D1D702AA8F1921BF4</t>
  </si>
  <si>
    <t>88AA90FF7A4F0B7E28707788E6F14265</t>
  </si>
  <si>
    <t>18C7A58A248DF39F51A37035EDA90718</t>
  </si>
  <si>
    <t>BEB2D2D5C0533F81F6DF715F1F13020D</t>
  </si>
  <si>
    <t>4797A0720EA9AC35BD85DDD30814364A</t>
  </si>
  <si>
    <t>75CC3B82EFFA0D6A7D09FCF37202AD58</t>
  </si>
  <si>
    <t>3C7101DE1B2A1E0CFFB5689BB6B21A05</t>
  </si>
  <si>
    <t>A73864545931BBA662D22FBD7EA4667B</t>
  </si>
  <si>
    <t>4D8F733C492672958377CCC817625F11</t>
  </si>
  <si>
    <t>DD3D6404B8EFC6B8CE6F5931A4DFC29F</t>
  </si>
  <si>
    <t>29CCDD81C6290F7932DE193CEDE612FD</t>
  </si>
  <si>
    <t>E348B23E93973E8161F819D17FAC6CE2</t>
  </si>
  <si>
    <t>76543B26B139AB398186DCE8CCB0D342</t>
  </si>
  <si>
    <t>96A5DA2AEA5EF6533AA607963BE98323</t>
  </si>
  <si>
    <t>9AC7F040FD8ADD417541E07D790C5B87</t>
  </si>
  <si>
    <t>829D8E1E65CE7B4D584FA4DFAC14C509</t>
  </si>
  <si>
    <t>A6FE4C90C915643FFB703853AA581868</t>
  </si>
  <si>
    <t>E0778C96E890C46164BAC71AA3FB6AE8</t>
  </si>
  <si>
    <t>893F4E3F38AD758D579F4BA6E92757CB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</si>
  <si>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</si>
  <si>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</si>
  <si>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</si>
  <si>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</si>
  <si>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</si>
  <si>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</si>
  <si>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</si>
  <si>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</si>
  <si>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</si>
  <si>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</si>
  <si>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D17B568205CE04B3189FDE82A548501B</t>
  </si>
  <si>
    <t>NO HAY PERCEPCIION</t>
  </si>
  <si>
    <t>MESUAL</t>
  </si>
  <si>
    <t>8D2E046B239695B2E33DCF487ECFBF71</t>
  </si>
  <si>
    <t>25EE4DEB297DA6D82D9A9439A98C6711</t>
  </si>
  <si>
    <t>B9E18F0335E0932E461CC2B87B63F339</t>
  </si>
  <si>
    <t>C706E88EEB99BECD852AD9304A8D6005</t>
  </si>
  <si>
    <t>670879D88455F85F85F9010108EC108B</t>
  </si>
  <si>
    <t>EBCA9354565452FD221F9AAD3F3EBB8E</t>
  </si>
  <si>
    <t>3FD8A05E1CCDB343078606B38F60DF89</t>
  </si>
  <si>
    <t>28D50F6C8E0600E34C48A65326734C9E</t>
  </si>
  <si>
    <t>CA7363B5DD66B08EF062563661340E03</t>
  </si>
  <si>
    <t>F230E1A6AFD6A3E67068AF9E232A4CD6</t>
  </si>
  <si>
    <t>867D28B121C0289AD2EA606C78CCCFE3</t>
  </si>
  <si>
    <t>64475082B1EC5E3ECE3FDB3EF5E1EAE2</t>
  </si>
  <si>
    <t>ABC9A7D67502FAC95D5700BBDCAB5696</t>
  </si>
  <si>
    <t>388968E629644AFF541FBA9C1AC1DEFB</t>
  </si>
  <si>
    <t>31C6806DA0FD8A706462BA5C9602B4D8</t>
  </si>
  <si>
    <t>C4D9E1526E957BF7187B91301CC63237</t>
  </si>
  <si>
    <t>84E9D5797A121DCD2649C14155693EAE</t>
  </si>
  <si>
    <t>475357DEEAAE356E00B794F31CCE6078</t>
  </si>
  <si>
    <t>B17437E00DC59A14379907CD0D04575F</t>
  </si>
  <si>
    <t>47DABB6DCA63E475DB14E27F39A9007A</t>
  </si>
  <si>
    <t>DAE154B8E52C3E1BA96EF58BCA362770</t>
  </si>
  <si>
    <t>15FD484F5ACC095B6DC6B4788AC1BD8B</t>
  </si>
  <si>
    <t>71959F9AC2D07D0976DD286EE8B6AFEC</t>
  </si>
  <si>
    <t>95394CD28B0287043D435021AFE35E8D</t>
  </si>
  <si>
    <t>FAB25C0D0538DE69822AA0F94470AC2A</t>
  </si>
  <si>
    <t>7765CCAF7BDDBB2908D45FDDD7E3EC06</t>
  </si>
  <si>
    <t>A5A05BBD7B25CA6FCF6AB6389CA3F9D3</t>
  </si>
  <si>
    <t>4C8A649D50ABA1A909EC8F4D8A57BF49</t>
  </si>
  <si>
    <t>04A8AABAAC97594D4751693D61F45285</t>
  </si>
  <si>
    <t>7F97533F075852246A8B35E886608215</t>
  </si>
  <si>
    <t>2D16A0FEC55602C31E68B9E254EAC155</t>
  </si>
  <si>
    <t>522ADE39BAEC68D8B4548B424BE94441</t>
  </si>
  <si>
    <t>F8733D92E50BE50EEE55F39B8A5F3141</t>
  </si>
  <si>
    <t>7A36A39EE752EE44C2A260F592E2A8DE</t>
  </si>
  <si>
    <t>75826275848E32D3186DAE5C5EA09770</t>
  </si>
  <si>
    <t>0567FB2C0968FCE70AAF028C9B9FFDAB</t>
  </si>
  <si>
    <t>1296D8860262644E11D9EDD2AA3B4E97</t>
  </si>
  <si>
    <t>51BEA25A0930B41AF317AA58344D9AFB</t>
  </si>
  <si>
    <t>ED48DE87D8D4C8D1C8E6120CB33472FD</t>
  </si>
  <si>
    <t>3A8DF9BCF944CE842D000121D0E031B3</t>
  </si>
  <si>
    <t>F04549BC5D439DC92566E89AC39DC618</t>
  </si>
  <si>
    <t>37F53F806C195EF3912489C82AF6DB88</t>
  </si>
  <si>
    <t>160EAACF086495D5A6141D46279CD1E0</t>
  </si>
  <si>
    <t>C52FD49E26A2B91698B13247FFDF553C</t>
  </si>
  <si>
    <t>6DB1F4A494541245976C4B3E81A8F55C</t>
  </si>
  <si>
    <t>95ADBCE0ACB8F274F8925BE1BDE33F8D</t>
  </si>
  <si>
    <t>CE3ABAFDD4B12F51E6C3D109D10174DD</t>
  </si>
  <si>
    <t>445EC0081D867B366C7907B65B2740C0</t>
  </si>
  <si>
    <t>6D57F0FFC61DE0184B6E29022532BBE8</t>
  </si>
  <si>
    <t>8501D4C55965DC2FB64951B1B5E55E7F</t>
  </si>
  <si>
    <t>91B47F8ED5E09BC1D3EA2ACFB402F8FE</t>
  </si>
  <si>
    <t>74E96F98C8A9646116B2F8E2C07FEC6C</t>
  </si>
  <si>
    <t>73C3F27BAFF6A75DF393AF70EFCD6ED9</t>
  </si>
  <si>
    <t>891132AB032367F12CF6425EEB29B03C</t>
  </si>
  <si>
    <t>A061D8A87171536FB58EC4F409BD5DB5</t>
  </si>
  <si>
    <t>754697DD7490B6E045B0161C490D6DB0</t>
  </si>
  <si>
    <t>3A21D7530E9D837C2C5EE78C43C02C80</t>
  </si>
  <si>
    <t>3FC68A0A3384A359908C948F3B6AB7FC</t>
  </si>
  <si>
    <t>2975E3FC1BAB00551D42D17C87E23695</t>
  </si>
  <si>
    <t>0F4BC3E9F355093F3B6AC729034396D3</t>
  </si>
  <si>
    <t>A3018E1430608CE9C0A30F9E56288194</t>
  </si>
  <si>
    <t>F37605F44BB4240459D8177D9C1ED5DF</t>
  </si>
  <si>
    <t>6EFBF6798F0F08CD77FF884140C22EA5</t>
  </si>
  <si>
    <t>488BB2D7D4C347FDE03D591BAFCB3028</t>
  </si>
  <si>
    <t>7C9AB701BB127F9D8C717412D8DDC0C0</t>
  </si>
  <si>
    <t>21E5DE93F6C13D3D7AF407FFD7D6AA72</t>
  </si>
  <si>
    <t>F28DE63DE07AD998104E6D3ECFB5998D</t>
  </si>
  <si>
    <t>7B1C0DA77EA21BB29BDE47D11415DEB4</t>
  </si>
  <si>
    <t>8C2EDFB77ADE5D7AFE27DC0958847F9E</t>
  </si>
  <si>
    <t>1026A4D98B801EB1B63E6D5873DF2B8B</t>
  </si>
  <si>
    <t>A8189A5FCBDF7658EA1547631D9177E0</t>
  </si>
  <si>
    <t>88FEC640B9A4032FC4946D233E94DAC6</t>
  </si>
  <si>
    <t>06C0FFBFD080324F2787AF6765BB6AF5</t>
  </si>
  <si>
    <t>0ADC9F1B24572AC0459EF91384D3913A</t>
  </si>
  <si>
    <t>F3C97022968610D59C8834BC7C3970AE</t>
  </si>
  <si>
    <t>4CAFB3D8EA1D846923465D7EE80A7358</t>
  </si>
  <si>
    <t>03C111456F852266CF6BAD580EB879C7</t>
  </si>
  <si>
    <t>536F65F1D3997228FCDB4C3FBD106D26</t>
  </si>
  <si>
    <t>22AB8A6AE3F163126501441E49CE453C</t>
  </si>
  <si>
    <t>34CA68D594C2A452139A3148D838324E</t>
  </si>
  <si>
    <t>0E2F829CC1A28D5E90462FF11EA2A232</t>
  </si>
  <si>
    <t>E8F082FA08BA230411C53AA614B6EE7D</t>
  </si>
  <si>
    <t>C162D04B1021C473A6451B30B5539A13</t>
  </si>
  <si>
    <t>00935F523055F6FD4B499271B6388DB8</t>
  </si>
  <si>
    <t>62075553BF4F390D6FF5A4D23AA8C361</t>
  </si>
  <si>
    <t>41A01B3A0B90D892FA9B19EFA2F500F4</t>
  </si>
  <si>
    <t>753009171E5C3FF9D2357A8B56E16114</t>
  </si>
  <si>
    <t>9A89325BFB2ECFEBB433009AC4874A14</t>
  </si>
  <si>
    <t>20CE888BDFFD01F738CDB1E99B3BF96A</t>
  </si>
  <si>
    <t>6DD1BB0AE3F7C843F6902B57C5B1B7B3</t>
  </si>
  <si>
    <t>E92CE920C2DB3D18EA8A2907BC9C5E3F</t>
  </si>
  <si>
    <t>2CE23D893E4302B3C96982677DB9DDFD</t>
  </si>
  <si>
    <t>E32065980EAA448B283696D31A40128B</t>
  </si>
  <si>
    <t>4DCA2491B720BE7524674FF0735DB722</t>
  </si>
  <si>
    <t>02285849DBD1A3F21F9372DA5CD3F92E</t>
  </si>
  <si>
    <t>574D1D25D77C6AB71F41843E2624E3F4</t>
  </si>
  <si>
    <t>AC0E65717FE70CE7594073B0F2C0B6D0</t>
  </si>
  <si>
    <t>9A50C433520856D4AC9643FEDCC114C8</t>
  </si>
  <si>
    <t>0FFB2A1DBBFE9715749D04B7FCE971A2</t>
  </si>
  <si>
    <t>69A1773744D2E68CD135D74342955932</t>
  </si>
  <si>
    <t>0721D2D7E6116A766993728FB2AB4022</t>
  </si>
  <si>
    <t>55968FCA9F092E1A80554C40AFC14178</t>
  </si>
  <si>
    <t>3B2F236A3D75B31D9F728C8FD0BB976B</t>
  </si>
  <si>
    <t>74FDC170BE4A06AD709EFA95385EA966</t>
  </si>
  <si>
    <t>E811811AA0E39B1DCCD5B17BE0AB5D3B</t>
  </si>
  <si>
    <t>4E3D54865EA769F260C5875C943DA911</t>
  </si>
  <si>
    <t>7B75E4482432321965CCB613917267D4</t>
  </si>
  <si>
    <t>82F0FAB322AAE14D415A0AC6929BC5FC</t>
  </si>
  <si>
    <t>79E36B5F448CD8814110F789A7A81886</t>
  </si>
  <si>
    <t>34F0B59C5DB3B34CD8876620EE80F62C</t>
  </si>
  <si>
    <t>6F2DEF2A1C22355198DE563DF6E29CB3</t>
  </si>
  <si>
    <t>51A979DE3F1815C23EF38B461857A297</t>
  </si>
  <si>
    <t>22E9F2A356FBFE4AFF90A8B19F30F9A1</t>
  </si>
  <si>
    <t>F113BC18DD027EAE09721733BA10B6C3</t>
  </si>
  <si>
    <t>DF90308320CD4D51694A0288455D3DDE</t>
  </si>
  <si>
    <t>76613F0A52D548E9B6B479F5B64CCF41</t>
  </si>
  <si>
    <t>402095D74AAEC67767959C8F73A92484</t>
  </si>
  <si>
    <t>0BA9146AB48A057C00E15C086FDFE0FF</t>
  </si>
  <si>
    <t>5910B3ADA44B7F362C2A73CFBFB16A28</t>
  </si>
  <si>
    <t>968488EEF3A8B878D48E66CAF06D5139</t>
  </si>
  <si>
    <t>37124CAE2B4F477DDB97E82FC77D831B</t>
  </si>
  <si>
    <t>B32DC9C6BF7C6810C699834974758344</t>
  </si>
  <si>
    <t>D0615D5D32AFAF9C12A9E0590C64D3C8</t>
  </si>
  <si>
    <t>B51C8ED7A752084428CB0B86EF390A2C</t>
  </si>
  <si>
    <t>8A92CBCC71FEA3F1EE790B7CB0DFC8E4</t>
  </si>
  <si>
    <t>FA20AA9057B8CDAA235BC1D5E7FF6212</t>
  </si>
  <si>
    <t>9A7BF95C789CD2748BD6B0E10A10D843</t>
  </si>
  <si>
    <t>35E850FF164F709C41ACBBDD3E2915A5</t>
  </si>
  <si>
    <t>9B72AF55D035D0B1408F372B8892AD34</t>
  </si>
  <si>
    <t>5AD40BD613EFC384B4EC60CB41A96015</t>
  </si>
  <si>
    <t>B088E6DE8D33909E8E8A08AF4C31DD9F</t>
  </si>
  <si>
    <t>113B37AFB77482CE4201473D0F2D9539</t>
  </si>
  <si>
    <t>623F5EFAEE56DB485FB25BFD8F87326A</t>
  </si>
  <si>
    <t>BB5B5B949154AF45362C6E6983E2810E</t>
  </si>
  <si>
    <t>8A0D4E85DFEFCF0C74AD5F81D16E9D92</t>
  </si>
  <si>
    <t>BBEF43CB3552385AEEEBA3E85C6D357A</t>
  </si>
  <si>
    <t>95F74249B9A9FED9AE9122B24B38C215</t>
  </si>
  <si>
    <t>3139F2F56D99A195F78A2BD4CD2F1599</t>
  </si>
  <si>
    <t>36ACB02BB4CBB0C1FCBB72435E55F61B</t>
  </si>
  <si>
    <t>F37E17D25F703D500DDC3D2ED9FD3D05</t>
  </si>
  <si>
    <t>438F88FE2FC4A328A17453F0B4378B81</t>
  </si>
  <si>
    <t>28BBE585F0D1FE9FA0EA11BCED7D6700</t>
  </si>
  <si>
    <t>3F856256DD7DA5866419D24169AB9700</t>
  </si>
  <si>
    <t>6527C1B4C92574C94B6D5B1605591C84</t>
  </si>
  <si>
    <t>0E21B76B003B5C71544E500FE3C9C2F8</t>
  </si>
  <si>
    <t>316B349E51D35E01EE6AB9AD53EF81C5</t>
  </si>
  <si>
    <t>79F4154D95E893F6ACC79D1C623D3474</t>
  </si>
  <si>
    <t>0FAEC65BB02E8A651D6857A0542770BB</t>
  </si>
  <si>
    <t>15D4FCD9713BE1A761E7DEBB8E425D37</t>
  </si>
  <si>
    <t>A6E5D2D0C96BC3A62D48B3525BAA40B1</t>
  </si>
  <si>
    <t>AFC8941794A0BC116C735543E24B4A1E</t>
  </si>
  <si>
    <t>4A53734C486080FC96EF6C1BF07E5B91</t>
  </si>
  <si>
    <t>3FD99064F7AB821054EDC615C0C111D2</t>
  </si>
  <si>
    <t>5CBB83D21AF481277F0F61E80D92E5B3</t>
  </si>
  <si>
    <t>C4E14C1E353F58629BA3382BD24A1A4B</t>
  </si>
  <si>
    <t>1D26093F61FB5EB75BD25E6363EAE27F</t>
  </si>
  <si>
    <t>01025305E2A19740FC938823B29BC357</t>
  </si>
  <si>
    <t>53488F1A611E781706E325A7CFEDD3A7</t>
  </si>
  <si>
    <t>F26A0269643CEEA049799A602E1A11B3</t>
  </si>
  <si>
    <t>DEB0B40B4475D69C64C5E7EC22DCEE17</t>
  </si>
  <si>
    <t>AA8696D3C95AE323577E69EDC817A5C2</t>
  </si>
  <si>
    <t>9D217B012AE437FDB4A9C2D32C637524</t>
  </si>
  <si>
    <t>593E988C67B34417991B046050E53269</t>
  </si>
  <si>
    <t>77484A01DB1C4C1E30D20DAABD2A745D</t>
  </si>
  <si>
    <t>A025EA7D03764B2F174BB26ADB2D327E</t>
  </si>
  <si>
    <t>4A9D739A85C2B865575DB5F286114BDB</t>
  </si>
  <si>
    <t>9303311F1076AE78A0010184287830B4</t>
  </si>
  <si>
    <t>12F2BA2087D4A5F0492F0E5E064649F4</t>
  </si>
  <si>
    <t>37EB57A00594ABFD6B6DFBB813154B03</t>
  </si>
  <si>
    <t>611AA593F36016FEF79DACB0A1F8C1FC</t>
  </si>
  <si>
    <t>401BFD503F274264D8F1E2208A1C1947</t>
  </si>
  <si>
    <t>9D6D8022300470CF11B9BA6A9E513CF7</t>
  </si>
  <si>
    <t>9D7D2938AAFD43F7B4A1267185ABCC04</t>
  </si>
  <si>
    <t>88DE09933B8DA2164D267DEDA23C24FA</t>
  </si>
  <si>
    <t>39C3E1D1FB70F602233D477CD4171DB8</t>
  </si>
  <si>
    <t>368E5E5195537927F0D516F893B7B1AD</t>
  </si>
  <si>
    <t>4E7EE05E87409CDA19F736DDA6EB1002</t>
  </si>
  <si>
    <t>404A7325C8E4A162316F9325027C98BC</t>
  </si>
  <si>
    <t>E972FCFF5F36635C646266050EB33B3C</t>
  </si>
  <si>
    <t>021C216CDB1E2E48AA46403BD0D88CFB</t>
  </si>
  <si>
    <t>1B5D9705439412B74BE0AF3EDC7C5970</t>
  </si>
  <si>
    <t>05E82222EBB00FB325D9607D3AC07199</t>
  </si>
  <si>
    <t>E16EA76865126EE53C826051BA3417E7</t>
  </si>
  <si>
    <t>F3C8C9E074F3A668B04DA8908E25BBCB</t>
  </si>
  <si>
    <t>1988E444ECAF6B74653A1FAD8A62E4E7</t>
  </si>
  <si>
    <t>EEFDB36A39D380CC86D5D9EB1F2FB075</t>
  </si>
  <si>
    <t>20E7EF7733CE0918D0BA42218FFCF681</t>
  </si>
  <si>
    <t>E7E9D0B81DFEDCB81A3DB7F584358614</t>
  </si>
  <si>
    <t>419EA62E12DC2776668C717F8470BCF4</t>
  </si>
  <si>
    <t>BD2EED162449FB9EF1080780D3FF4A95</t>
  </si>
  <si>
    <t>2C3711B5EF55D790C98966B5421EC277</t>
  </si>
  <si>
    <t>83EBD41E9DF4EB30FDEF1394A2C26B9F</t>
  </si>
  <si>
    <t>A0E1AF2E8343A263156C8E8D777B4F1E</t>
  </si>
  <si>
    <t>0A2234C95217A7125F8EEEB84A59C8CD</t>
  </si>
  <si>
    <t>788F7A028BA8B1D52F1358A299DFEE72</t>
  </si>
  <si>
    <t>F5823BA62598BD546CEE345181865FD5</t>
  </si>
  <si>
    <t>F61D447B41B2CA059AFA255722AC9996</t>
  </si>
  <si>
    <t>01B9DB033A5346E5A814B20743021F91</t>
  </si>
  <si>
    <t>440726567B5D224A91FAB58DC9A45A60</t>
  </si>
  <si>
    <t>8AA698FC7F68CD4832E2C7BDB7C97CB8</t>
  </si>
  <si>
    <t>53E858640FE36C548DC027C3C3B05FA1</t>
  </si>
  <si>
    <t>498B735A40F2FE8AFC8809FB810A97AE</t>
  </si>
  <si>
    <t>11DBE0FB251F9A2F93FB0FEE85E9F6A1</t>
  </si>
  <si>
    <t>2BE86764926FBCEDBF5392F8D22C7AEA</t>
  </si>
  <si>
    <t>C19E08F3907B3311D6039A48598332A5</t>
  </si>
  <si>
    <t>EE633C8CA4AFEF6D1C95B87FC8E9E915</t>
  </si>
  <si>
    <t>57BE51B5DF99F7BB135693F133B2C2C6</t>
  </si>
  <si>
    <t>7DBE2A0C578595E1311BF0D371F0C48A</t>
  </si>
  <si>
    <t>BCD629B3818F6C1C3296C568CF47DD9A</t>
  </si>
  <si>
    <t>326BEB5AB1D432DAA6DDB85A7FB2CDD9</t>
  </si>
  <si>
    <t>1E78B632DB5B2AD734A52208B0259CF5</t>
  </si>
  <si>
    <t>1F7E0462D0C7EE89FB12477C2CE85BE1</t>
  </si>
  <si>
    <t>B2ACE6B7665DC79D1E83C5BA15C682B2</t>
  </si>
  <si>
    <t>32E580230F0CF93EB2226FD0FFF31DF7</t>
  </si>
  <si>
    <t>CF8EBC6451AE4930C6E5573CE0A39385</t>
  </si>
  <si>
    <t>9A9C5A7D4D6D1294BCD5F8C6AAFD60DE</t>
  </si>
  <si>
    <t>5B42C5EDB04D04BA0BEC4C8EDE7D49D0</t>
  </si>
  <si>
    <t>CC399A0CC67AE082B049EF88CA4B0FE9</t>
  </si>
  <si>
    <t>1891686DADCCC31766F5FDB376015E60</t>
  </si>
  <si>
    <t>91D5F0FC4EC95BDA13C6D77C4DC9DB15</t>
  </si>
  <si>
    <t>532B5970B1DF847D9CAC7C74BE184720</t>
  </si>
  <si>
    <t>A78CAEB8DB0C089D3824722CF081AB25</t>
  </si>
  <si>
    <t>659F3607BED3DE0F8099F13880DC635A</t>
  </si>
  <si>
    <t>B7C7F556EAC08FCFB6CE77A78CC517E2</t>
  </si>
  <si>
    <t>F01F200D377801BA7D4B4421BBDB20FB</t>
  </si>
  <si>
    <t>5053BF1746FBC09CC369137F4F8363E2</t>
  </si>
  <si>
    <t>88AE497AD0CF9EFEB8B8B84231BDA664</t>
  </si>
  <si>
    <t>C24800AE485FA66FDDC01BFF0FFB1F38</t>
  </si>
  <si>
    <t>318ACA9C6A0DB1B7A868C13A9FF6B294</t>
  </si>
  <si>
    <t>B246C857440E5F260E596199CEFD2988</t>
  </si>
  <si>
    <t>85E5892EB7309C2E83864DA3D9B60EB0</t>
  </si>
  <si>
    <t>B6BCB6D9C79FF0BB6BEF714C499D7508</t>
  </si>
  <si>
    <t>08A89A0855D36EA4D1A05CCEE19992F2</t>
  </si>
  <si>
    <t>6699F5AD54D74C095AF9C57FBDBF54BD</t>
  </si>
  <si>
    <t>74CFDEEB073CE2D819F46611F3FD5E3C</t>
  </si>
  <si>
    <t>A814C06648E9FA0162B66000DFE93FD4</t>
  </si>
  <si>
    <t>881E463341CD353A6D6BF07A8C47293C</t>
  </si>
  <si>
    <t>BFB6578D15ADA69B4D83221D15E838DD</t>
  </si>
  <si>
    <t>5F15E9127A76B39C0D84A86708161AAF</t>
  </si>
  <si>
    <t>E656C82165143E730E9CF4E87C59BFA5</t>
  </si>
  <si>
    <t>4D529CB66E56047C8D32AFA6F1556FCA</t>
  </si>
  <si>
    <t>C25FC7A82693895C854636B3DD0C99E1</t>
  </si>
  <si>
    <t>55F0A77F1E7539F0A412605C2AC979F5</t>
  </si>
  <si>
    <t>48D775DF7A7CC835469D75A3437EBB73</t>
  </si>
  <si>
    <t>AF74501E22ED35A03D5E279249F96CF1</t>
  </si>
  <si>
    <t>F7EE98B8D816D5FF74C99BAEDB1FA48E</t>
  </si>
  <si>
    <t>AABA37F7C845B2CC1DF0D1718BB467FC</t>
  </si>
  <si>
    <t>85228042F9FFE3645DA00685FAA95021</t>
  </si>
  <si>
    <t>03BEDD40DB1DECEBF44D34CBAE0371D7</t>
  </si>
  <si>
    <t>74E1B0B0B6F22574192EE54555534DA0</t>
  </si>
  <si>
    <t>96AB104E4D7D70CF295001FBD49E6F7A</t>
  </si>
  <si>
    <t>4469DFC0139064AF850B53907E0B442F</t>
  </si>
  <si>
    <t>A717CD8B307EB7661D9189937F04FF1D</t>
  </si>
  <si>
    <t>44A4055A63654905A96C3C8563A5E5D4</t>
  </si>
  <si>
    <t>972FEA8DDDE6F4B109B211BAAC67AC2F</t>
  </si>
  <si>
    <t>ADF8585EB7C576E50E40A996A083A997</t>
  </si>
  <si>
    <t>85536742329F341DAA6D1122BAFAFDDE</t>
  </si>
  <si>
    <t>DF9B1C04674357844483B3079B575EE2</t>
  </si>
  <si>
    <t>4B47B530995534454922E88C05A3956B</t>
  </si>
  <si>
    <t>529A18790307305EB472D1F53648D6D5</t>
  </si>
  <si>
    <t>6518AD2E5D139AEF57BA779AA27679DD</t>
  </si>
  <si>
    <t>BE4B3CB7AFC5159390CC820E04B53737</t>
  </si>
  <si>
    <t>EF8A8BAF28074EA2FCD55F94F7F7C6F2</t>
  </si>
  <si>
    <t>FD9DA000C158013A9BE3400366EBD672</t>
  </si>
  <si>
    <t>63F03AF047E3C43049758713A919C775</t>
  </si>
  <si>
    <t>A8743F7292ECC5EF427AC7DCF63AEC64</t>
  </si>
  <si>
    <t>4B42562FAD8A413D31C196BC87922436</t>
  </si>
  <si>
    <t>CF479D3E209371F34637ED70A4E20D3C</t>
  </si>
  <si>
    <t>8E761437C91E63C82F36E77316769F4B</t>
  </si>
  <si>
    <t>91FAC7E2C17817643370FAAAAB29CA42</t>
  </si>
  <si>
    <t>BD042BE3D8375050CE6191D6D35170A2</t>
  </si>
  <si>
    <t>7E1930B85C97BA9D9E11143B72BD728D</t>
  </si>
  <si>
    <t>B191B241C21CECBE50FEFA28E994E06F</t>
  </si>
  <si>
    <t>7F74B0AF106CF9D3DB3A933C8B7089EA</t>
  </si>
  <si>
    <t>DDEED261F6AC59AA9BE118AE1EED7A2F</t>
  </si>
  <si>
    <t>DBA5EC3170145057A63A65DE4F90ABBC</t>
  </si>
  <si>
    <t>804402BB83EBA1C9AB889000297B859F</t>
  </si>
  <si>
    <t>F593FA6EE886188C364DB6B7F9C9B3F1</t>
  </si>
  <si>
    <t>0A2AFCF4208B74FF0508ABABD9A9B4FA</t>
  </si>
  <si>
    <t>7708D2C1FC8507EA36FE66589F264FC5</t>
  </si>
  <si>
    <t>DEF2323CB241E76999F8706EF5500D0B</t>
  </si>
  <si>
    <t>4640EAA0BB3838C431715A4590C65BE3</t>
  </si>
  <si>
    <t>ADD59C3563AB2577E2C5B08989BE1747</t>
  </si>
  <si>
    <t>F4E7CC45D9925BE0BB5716D1001289EF</t>
  </si>
  <si>
    <t>BE8FDBA1865394A4EFA32B86ED6162B0</t>
  </si>
  <si>
    <t>87B718B42CE043754408265A234E0C6F</t>
  </si>
  <si>
    <t>503E52D09BF0FF2BFDDE7F4AEE02E47E</t>
  </si>
  <si>
    <t>1A1EBBE4B7445D124D6E7529A3EE300A</t>
  </si>
  <si>
    <t>18020B7C48E50EF38FFF30BE938A9D33</t>
  </si>
  <si>
    <t>26A6E50C48F25318A10A0ED8714B6492</t>
  </si>
  <si>
    <t>5B6F3AF8B0FDCED90BB33A6471B95F21</t>
  </si>
  <si>
    <t>EF42095429C90CAF4A40E601B189E594</t>
  </si>
  <si>
    <t>78E366BC4FF1F7351EA38C3119B9AAAD</t>
  </si>
  <si>
    <t>A9781AA31F3B8542E93F6AFFC7DAB3C2</t>
  </si>
  <si>
    <t>9730DB7B0AD44DB6092925BF9696012A</t>
  </si>
  <si>
    <t>1E04B6640A8E649A2731117BFCB157D9</t>
  </si>
  <si>
    <t>C93E8FA05D257A784330B4F38EF9E1B3</t>
  </si>
  <si>
    <t>C6174F2B9C9BC5CCE8E8373E0EAB20B9</t>
  </si>
  <si>
    <t>286BB08AD9885BC2CB5FB6CACDEC163A</t>
  </si>
  <si>
    <t>7E736912B61D25EDE67F4B877766988A</t>
  </si>
  <si>
    <t>7563F9A7430C1D0D9B3603A912D6809D</t>
  </si>
  <si>
    <t>88AA90FF7A4F0B7E83A97AE4F0ABC1D4</t>
  </si>
  <si>
    <t>18C7A58A248DF39FED635DB687F5B35D</t>
  </si>
  <si>
    <t>BEB2D2D5C0533F815FD78F9E2F96367E</t>
  </si>
  <si>
    <t>4797A0720EA9AC3577C08CFBF54B82E1</t>
  </si>
  <si>
    <t>F38EBE35B0762ADE721A86697C6C5423</t>
  </si>
  <si>
    <t>3C7101DE1B2A1E0C4E00E0753827C3FB</t>
  </si>
  <si>
    <t>A73864545931BBA69CFA98FD1AFE0E2F</t>
  </si>
  <si>
    <t>4D8F733C49267295A605B23A9B335232</t>
  </si>
  <si>
    <t>DD3D6404B8EFC6B855D21821AC9E6DCE</t>
  </si>
  <si>
    <t>29CCDD81C6290F796BEA5A9BB104892A</t>
  </si>
  <si>
    <t>E348B23E93973E81A04E6DBD2A3A76CC</t>
  </si>
  <si>
    <t>13107DB6BB502363384BCCB229A7BDDD</t>
  </si>
  <si>
    <t>96A5DA2AEA5EF653A64D8AE28F6E45C5</t>
  </si>
  <si>
    <t>9AC7F040FD8ADD41F337E94725AA3B83</t>
  </si>
  <si>
    <t>829D8E1E65CE7B4D5EF155E3CF167728</t>
  </si>
  <si>
    <t>A6FE4C90C915643F55F026C5802ADE36</t>
  </si>
  <si>
    <t>DDBD36B6A932B066F90FDF15235D4B28</t>
  </si>
  <si>
    <t>893F4E3F38AD758D2E219D363CD579A7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</si>
  <si>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</si>
  <si>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</si>
  <si>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</si>
  <si>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</si>
  <si>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</si>
  <si>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</si>
  <si>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</si>
  <si>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</si>
  <si>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</si>
  <si>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</si>
  <si>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402A3F7E413479B497990469A16047A7</t>
  </si>
  <si>
    <t>02F71E4AB4BF1976FE2610B4D9EFA295</t>
  </si>
  <si>
    <t>D7A0B58ED063B4D71A04D9936DB113D8</t>
  </si>
  <si>
    <t>63FBC03E7EE73C0146DD7E05D57A8CF1</t>
  </si>
  <si>
    <t>5C7D68F2D2F67DC62CC860F3B5D632BA</t>
  </si>
  <si>
    <t>6625AC145D4D11B8E8F8F7D0403110C8</t>
  </si>
  <si>
    <t>FFEE893D3F98030D9C4AAC7374E2F5EB</t>
  </si>
  <si>
    <t>D15FBF706807F9476A692720582412A0</t>
  </si>
  <si>
    <t>992036A7EDB8D2A79240DF3B1743178A</t>
  </si>
  <si>
    <t>A6402D41750F671C87BF035AFF87B61E</t>
  </si>
  <si>
    <t>39152FBCD625BC44DDDD311CB4C2CBEF</t>
  </si>
  <si>
    <t>75FB1BDC399EF2B8C7565138495D6418</t>
  </si>
  <si>
    <t>B087CD15288596D34A4248373AE3C10C</t>
  </si>
  <si>
    <t>DCC4FA99C76B19268EC5F1A3C6B00B72</t>
  </si>
  <si>
    <t>C047E113D0A29A3328F102BE591BC7E3</t>
  </si>
  <si>
    <t>3E4339EFEC22D9311B17A7248B586877</t>
  </si>
  <si>
    <t>0728DB4B0094BA2843691817E24C3EF9</t>
  </si>
  <si>
    <t>A28006F7A43D200728A61619F345E75F</t>
  </si>
  <si>
    <t>78E3426CD14DFF3FCE7B418E07A6E4DB</t>
  </si>
  <si>
    <t>81BA0DD4AA10964750BAA95B3ABD12AC</t>
  </si>
  <si>
    <t>E3468B1C2B806F1F514B5611554A0CC0</t>
  </si>
  <si>
    <t>E56301B608C51A5D3989A9F3B2AC6A49</t>
  </si>
  <si>
    <t>DC4A768D998B3044DDDFF92009888034</t>
  </si>
  <si>
    <t>2223B582A0F2666E6C71E1709666037D</t>
  </si>
  <si>
    <t>27074571AD0E1E06928C7A753ECE490B</t>
  </si>
  <si>
    <t>732CF2C4749C93E67FDFA988861DDCDE</t>
  </si>
  <si>
    <t>F4BBCAC45942EA252C357FB118F62166</t>
  </si>
  <si>
    <t>D6DC26EF109B55ABB1915EDD772D32C4</t>
  </si>
  <si>
    <t>EE7E4121DA4CFB940658F79413F427A1</t>
  </si>
  <si>
    <t>786393C06103BAAA75BFE9D862CDE4CB</t>
  </si>
  <si>
    <t>C7FE29608D24D32D4A4BBA9669958F26</t>
  </si>
  <si>
    <t>D4BC1ECF87B7C2962F4B61E25201DE52</t>
  </si>
  <si>
    <t>A9E2410994F73F13077840BAFCCB193A</t>
  </si>
  <si>
    <t>3B834ABEC1EB3EE647A5134D48DBA6D4</t>
  </si>
  <si>
    <t>875830A2331A909DCBFDFE0C5C830C36</t>
  </si>
  <si>
    <t>C26A47FA91D8C7717B8CC497D37C6E74</t>
  </si>
  <si>
    <t>BDF04AF6E67F1EDEBCDF190C6E26D0AA</t>
  </si>
  <si>
    <t>D92681DB9F8565FB548C9EADF97D1433</t>
  </si>
  <si>
    <t>E84BC8615F8D4F1AEC316035BFFB8AAE</t>
  </si>
  <si>
    <t>DC3E1246C36D651EA4D2F69BDEBA9D03</t>
  </si>
  <si>
    <t>1DFA902A030D3E949E818B455FB24D0E</t>
  </si>
  <si>
    <t>9401C09A15FAFADAB23D170994EFDCAB</t>
  </si>
  <si>
    <t>7AC89604D648703838C10AD842D58953</t>
  </si>
  <si>
    <t>EB3382C8C6CACD5F3F1492F4B1BB77CD</t>
  </si>
  <si>
    <t>1D313FA0392C7D8CA020B4C62BFBFB9A</t>
  </si>
  <si>
    <t>B50CEF19D66FC16E99A5B968F604A09D</t>
  </si>
  <si>
    <t>8EAFC470F6E3ABAFC341D646F6F50711</t>
  </si>
  <si>
    <t>86F98B5430A9F6C4A02B93D93412F5BB</t>
  </si>
  <si>
    <t>5E9526D18D1B3739FA327EB9F9D04D1E</t>
  </si>
  <si>
    <t>2069C7D8D796FE307BEAFE206E537D5A</t>
  </si>
  <si>
    <t>B59ED0755F800D19375A6420DE9F660E</t>
  </si>
  <si>
    <t>78712C87026719B76D595451C79CCAD3</t>
  </si>
  <si>
    <t>8EC3C32394EF1F1E21AD9DEDD9E5D28B</t>
  </si>
  <si>
    <t>AD84EFF7011EBA3B575DEA5A98C789CC</t>
  </si>
  <si>
    <t>1D8A763DF3EFBC9722536476048610E1</t>
  </si>
  <si>
    <t>09AF92F8B56328B47A77510DF9F8695D</t>
  </si>
  <si>
    <t>2212360C0657279DA46304DD1417A401</t>
  </si>
  <si>
    <t>4F73BD131D84DA8443D09CED4CB857F2</t>
  </si>
  <si>
    <t>2796888C069351CB54A5F25EBE1C9ADC</t>
  </si>
  <si>
    <t>1CBF2665A17FA366AEDAB5577B71AC7C</t>
  </si>
  <si>
    <t>79AEC8B96858444CE3F1FD6F47095809</t>
  </si>
  <si>
    <t>93009F39B6989C174AC97111C309A19A</t>
  </si>
  <si>
    <t>15F500C26719B12E63F3790B18FC9A52</t>
  </si>
  <si>
    <t>3E1873E76A9672197020088ED4E18741</t>
  </si>
  <si>
    <t>4D51FCCF92674911C086C718999D15DA</t>
  </si>
  <si>
    <t>530F3430084C54C924A3122AA6463FDD</t>
  </si>
  <si>
    <t>7F0A01BD3A1251BE421AC3D21CAA331B</t>
  </si>
  <si>
    <t>F533EA5E448F5C3BF1677F8216CEA3C4</t>
  </si>
  <si>
    <t>14B986CCE205E3AE5925249A96399CBA</t>
  </si>
  <si>
    <t>91A450232987E3D3E9E56AB6E44278D4</t>
  </si>
  <si>
    <t>46B78A2BBB53CD1F28D8ABAFDA54959C</t>
  </si>
  <si>
    <t>68775B7D12F91E9609EACB18958ED098</t>
  </si>
  <si>
    <t>3186B1158368586D69466B06D75BC3C5</t>
  </si>
  <si>
    <t>C78608C5E70164C457A812995783FF68</t>
  </si>
  <si>
    <t>AFC4A589C1E124FE1F9CD4B40148E837</t>
  </si>
  <si>
    <t>38AC23AB96BE057D9E07E3F106F1898E</t>
  </si>
  <si>
    <t>6C07CFC755C71D0DD5BB37565D5F5AF7</t>
  </si>
  <si>
    <t>B4EECFA6BCE1AD83B533D80B8E935E6D</t>
  </si>
  <si>
    <t>1CF8FD56E8F1EF8F74408E72B20D4FAA</t>
  </si>
  <si>
    <t>3CAD3C5551B84C32116D02895EE7687D</t>
  </si>
  <si>
    <t>17A81AA9766422507565A60C3D2A52AD</t>
  </si>
  <si>
    <t>69C667C1A8F0C193C8353CDB0B945ED6</t>
  </si>
  <si>
    <t>86384EBC58E9C6CC43905847FFF2CF1D</t>
  </si>
  <si>
    <t>B9FD5BD0E81C6E9CDD39B1A9AAB85A51</t>
  </si>
  <si>
    <t>24CCB6C44AE1EA13B8CD70AAC338C175</t>
  </si>
  <si>
    <t>AD3609EFB873AFD8EC670864F22DD7FB</t>
  </si>
  <si>
    <t>190852D9C7DC7A8DC3E63DF69C4EF2E9</t>
  </si>
  <si>
    <t>FF2BE5178F45B2F19E9298A9DFD42E73</t>
  </si>
  <si>
    <t>287B5D46A8861B749BC72878EFE6650C</t>
  </si>
  <si>
    <t>6C7D6D064FC43FB0929EDFBB879B3643</t>
  </si>
  <si>
    <t>01A2D30C76556DECAC1B10D3D3DDAF7F</t>
  </si>
  <si>
    <t>7AD5F1903ABF2363325A341EE12387A9</t>
  </si>
  <si>
    <t>4FD2A3F118C50753840DA4B5B5812189</t>
  </si>
  <si>
    <t>320FF697B02AA4D3C02BAEFA1D1BC7FB</t>
  </si>
  <si>
    <t>D2C461B78E869969EE7523A4EDE32443</t>
  </si>
  <si>
    <t>6EADDB0FBE70A31BAABB97363AC7E806</t>
  </si>
  <si>
    <t>68462B00898A3AD2F56EDEF24699B421</t>
  </si>
  <si>
    <t>F6C89BE3F60C3D5C83AA9917505A1C77</t>
  </si>
  <si>
    <t>3D523EAC4BE67D46403E8E4BF3606658</t>
  </si>
  <si>
    <t>A1269600786F4167525649F6B7B32A4F</t>
  </si>
  <si>
    <t>925D3025882F86CF4F53FFABA05E6188</t>
  </si>
  <si>
    <t>0FD93FBD30D9D84AF8714C0032C415B7</t>
  </si>
  <si>
    <t>725829D3B449C84937F1C6279A43E428</t>
  </si>
  <si>
    <t>8FAC087FA6EE40E76B1D211F1FCE4C8F</t>
  </si>
  <si>
    <t>130B98A1648E63BB5C6975A13DDF7DC3</t>
  </si>
  <si>
    <t>500BCDDEB1B46CD10B9F578991B3BA35</t>
  </si>
  <si>
    <t>4373A36743D443F6F7C718D5059FD26A</t>
  </si>
  <si>
    <t>6FC97135D6A713E9DD56BC58E007576A</t>
  </si>
  <si>
    <t>27B78E7027B69F196A7189E4FD0C23AB</t>
  </si>
  <si>
    <t>2C9B6043D34E09341E80E9D415C552EA</t>
  </si>
  <si>
    <t>CCC1F69BD89A51FA81022460E4BD8A50</t>
  </si>
  <si>
    <t>D2ED877D817FC20A55E78A1001211C5C</t>
  </si>
  <si>
    <t>7E774B38F4018CA7FB87E9C7EB038923</t>
  </si>
  <si>
    <t>B3FBC861DA9962A61453751C3AA7E796</t>
  </si>
  <si>
    <t>6F6B9E0BD39FDFC944F2E298D0785C21</t>
  </si>
  <si>
    <t>C0472640BEFBA68350AB2871B5C62B6F</t>
  </si>
  <si>
    <t>72574A2075ED513465DFCD17089C1A88</t>
  </si>
  <si>
    <t>5C95736589967CE162845BEF002A0C7A</t>
  </si>
  <si>
    <t>737089C4974A6BE8D70F351FB35A0677</t>
  </si>
  <si>
    <t>48A207D804E606764C016AF13AB246F7</t>
  </si>
  <si>
    <t>2455EDE285975AD2F13409311D09CC8C</t>
  </si>
  <si>
    <t>0468BFE9503CFEDA2F98C84D7D7E73F1</t>
  </si>
  <si>
    <t>63DDB7BDEA786FA9FFE0A87C61FC08CA</t>
  </si>
  <si>
    <t>7F5D7129EB3D6155F652AC5A198C066D</t>
  </si>
  <si>
    <t>F9EE82DF0E51AE651DED2F95D4CF6E28</t>
  </si>
  <si>
    <t>EF3E8266E1E1839AF7B75112A9AB99A6</t>
  </si>
  <si>
    <t>3FFB74A315B2175285677122350AA29F</t>
  </si>
  <si>
    <t>BB2FF65E93CEB4FF8605297367BA8052</t>
  </si>
  <si>
    <t>25E9A92EF026B333F9440EB98F0E08FC</t>
  </si>
  <si>
    <t>04B1FE2206D8AFFCC994F75B55750342</t>
  </si>
  <si>
    <t>518A5FBFD2D614317549A5A765CC9090</t>
  </si>
  <si>
    <t>E3DFD2E7D1D09A6014E740F715714BC1</t>
  </si>
  <si>
    <t>2432B5CF46D7599E60E63D3F00FBC73E</t>
  </si>
  <si>
    <t>90C87CFC1306BB3B50D9D72F2DDF44A3</t>
  </si>
  <si>
    <t>64451876F6DF4C1396E5DEC005F59AFA</t>
  </si>
  <si>
    <t>92DDF3D2730DC23FB4F246E6F87B6FA3</t>
  </si>
  <si>
    <t>794D74A2410BEDFBD3B1F5F323005249</t>
  </si>
  <si>
    <t>69E71FDA48873A4008D774C0BD5A5776</t>
  </si>
  <si>
    <t>B835C096E0F234166117C9618DD4E47D</t>
  </si>
  <si>
    <t>B8772E4AFA91CC1AA0949F140B092F2C</t>
  </si>
  <si>
    <t>2FC1B67FB70C9006A35DC53293160E15</t>
  </si>
  <si>
    <t>B63234874C2DF392B3A95F0F83242EFC</t>
  </si>
  <si>
    <t>205F6416F1A4394581C038AC31C9DBCB</t>
  </si>
  <si>
    <t>80946D6CC795EE0FC6437F8EC0BA6ABA</t>
  </si>
  <si>
    <t>D68A7EB5C18E5076C447E9DF0263A217</t>
  </si>
  <si>
    <t>D3050E7FFCE6E9FEFD3584415B22422E</t>
  </si>
  <si>
    <t>D41535FE733BDA533B8164B00EE68AA3</t>
  </si>
  <si>
    <t>6B2F487E7928558F8C279127B2B3336F</t>
  </si>
  <si>
    <t>119DE717C661F0759B0C4662A9BC2EFD</t>
  </si>
  <si>
    <t>C9342DCA6841FA1EFEEE3FE3FA0074B6</t>
  </si>
  <si>
    <t>FAF51E0BAD15C14A53A5787BCBAA10B3</t>
  </si>
  <si>
    <t>C898246870E99B2966138B837D50F841</t>
  </si>
  <si>
    <t>BB6AFFEB2A5B8C85C6F89D6EA0D39F9C</t>
  </si>
  <si>
    <t>152BC460BF800ACBD228A28A27925CF6</t>
  </si>
  <si>
    <t>44620FE2C69FD32CD804D42505D5E2FD</t>
  </si>
  <si>
    <t>288EAAF69D5C1F54E9E01A323475D55C</t>
  </si>
  <si>
    <t>D4147903B5CB20CB7E351F29D28822B0</t>
  </si>
  <si>
    <t>659F26656910A3C3C1E6D631EF82BD1A</t>
  </si>
  <si>
    <t>3AEAA9AFB581DAE87CCD990FE24DED4F</t>
  </si>
  <si>
    <t>78607AA6C55330EC9481D29E8322717B</t>
  </si>
  <si>
    <t>DEB0B40B4475D69C5F55FA3D61796313</t>
  </si>
  <si>
    <t>DFB745CDBA53CD46415B5A23D543F600</t>
  </si>
  <si>
    <t>9D217B012AE437FD5C4794D1D4F063CB</t>
  </si>
  <si>
    <t>593E988C67B344173109B1A085EDE998</t>
  </si>
  <si>
    <t>77484A01DB1C4C1EB2659FB6D2C9F7FE</t>
  </si>
  <si>
    <t>A025EA7D03764B2F0560E0ADAE651EFD</t>
  </si>
  <si>
    <t>841BCCE422DD5297E0DAC9CCF5CF038F</t>
  </si>
  <si>
    <t>9303311F1076AE78E66BF4621C24DC66</t>
  </si>
  <si>
    <t>12F2BA2087D4A5F070C6CE2A6E713711</t>
  </si>
  <si>
    <t>37EB57A00594ABFD8649052912C4721A</t>
  </si>
  <si>
    <t>611AA593F36016FEC0A12542BAD369A2</t>
  </si>
  <si>
    <t>401BFD503F27426430D8DE05B8043EA3</t>
  </si>
  <si>
    <t>9D6D8022300470CFF0FEB4C7AA72EA27</t>
  </si>
  <si>
    <t>9D7D2938AAFD43F765AE889AFF63A8E5</t>
  </si>
  <si>
    <t>88DE09933B8DA216F7B0F2AAE72A553E</t>
  </si>
  <si>
    <t>39C3E1D1FB70F60236CA0A6675D022F6</t>
  </si>
  <si>
    <t>368E5E5195537927D0AE0623A8672AB3</t>
  </si>
  <si>
    <t>4E7EE05E87409CDA212F7D5C9387B2AE</t>
  </si>
  <si>
    <t>404A7325C8E4A16283435E31ADBBF640</t>
  </si>
  <si>
    <t>E972FCFF5F36635C4F422543D3AE767F</t>
  </si>
  <si>
    <t>021C216CDB1E2E484E62EA9DF5C5E2AC</t>
  </si>
  <si>
    <t>44FCA3A0315B2EF041B199F2240EA5D4</t>
  </si>
  <si>
    <t>05E82222EBB00FB304A15B0DB10AE4A5</t>
  </si>
  <si>
    <t>E16EA76865126EE5C630093C12788FA7</t>
  </si>
  <si>
    <t>F3C8C9E074F3A6682EC68DA089009C15</t>
  </si>
  <si>
    <t>1988E444ECAF6B749267849C9C171E79</t>
  </si>
  <si>
    <t>24AC81435C8EBA39DF870D190F8CD0C1</t>
  </si>
  <si>
    <t>20E7EF7733CE0918AB83EB507AE9E7BB</t>
  </si>
  <si>
    <t>E7E9D0B81DFEDCB8E9F927D929F954B5</t>
  </si>
  <si>
    <t>419EA62E12DC277667BAA2B41567A578</t>
  </si>
  <si>
    <t>BD2EED162449FB9EB172105E7F914CF6</t>
  </si>
  <si>
    <t>2C3711B5EF55D7901644B6AA1A859413</t>
  </si>
  <si>
    <t>83EBD41E9DF4EB309F0ECA16D81A895D</t>
  </si>
  <si>
    <t>E2A4E712F04A049CCAFBE4779643EF5E</t>
  </si>
  <si>
    <t>0A2234C95217A712CF5E69119688D885</t>
  </si>
  <si>
    <t>788F7A028BA8B1D5EDEC431A243A14F2</t>
  </si>
  <si>
    <t>F5823BA62598BD54BC1B0C580612093E</t>
  </si>
  <si>
    <t>F61D447B41B2CA0538EB9E729CF432A7</t>
  </si>
  <si>
    <t>01B9DB033A5346E5BEC616A682D5E73C</t>
  </si>
  <si>
    <t>440726567B5D224A66BC7CE3F1024845</t>
  </si>
  <si>
    <t>8AA698FC7F68CD48D8EADE42FC4491E1</t>
  </si>
  <si>
    <t>F16083FAE667F6549D1BD9254AB23EE8</t>
  </si>
  <si>
    <t>498B735A40F2FE8AA03B4138A468B022</t>
  </si>
  <si>
    <t>11DBE0FB251F9A2F6CEC7FDF7A344AFE</t>
  </si>
  <si>
    <t>2BE86764926FBCED0FCE8B31C17124DC</t>
  </si>
  <si>
    <t>C19E08F3907B3311BEADB3F36C3E2632</t>
  </si>
  <si>
    <t>CB3D69D61048EC2F69E46C0E96B2FCEF</t>
  </si>
  <si>
    <t>57BE51B5DF99F7BB10018A60EB9ED723</t>
  </si>
  <si>
    <t>7DBE2A0C578595E143967D1E4B7815DB</t>
  </si>
  <si>
    <t>BCD629B3818F6C1C6378B4FDEAEE2ADD</t>
  </si>
  <si>
    <t>326BEB5AB1D432DA01B1D4639D665939</t>
  </si>
  <si>
    <t>1E78B632DB5B2AD7F5707BCB49883DD7</t>
  </si>
  <si>
    <t>1F7E0462D0C7EE89F35287A727B52D2F</t>
  </si>
  <si>
    <t>B2ACE6B7665DC79DF1F88918A12D6B81</t>
  </si>
  <si>
    <t>32E580230F0CF93E5FCE891A4330B878</t>
  </si>
  <si>
    <t>CF8EBC6451AE493017253A4C6A6A6EAF</t>
  </si>
  <si>
    <t>9A9C5A7D4D6D12943186906823A13F28</t>
  </si>
  <si>
    <t>5B42C5EDB04D04BA0F8C1E9BF04D4AA1</t>
  </si>
  <si>
    <t>CC399A0CC67AE082A8E07AB8A9534DCC</t>
  </si>
  <si>
    <t>1891686DADCCC31772C810EED04BA8FE</t>
  </si>
  <si>
    <t>91D5F0FC4EC95BDA5E61A80729AAF9EE</t>
  </si>
  <si>
    <t>F381368A5032835CD8DE4866A9099F2E</t>
  </si>
  <si>
    <t>A78CAEB8DB0C089D5E49448B71BCA11C</t>
  </si>
  <si>
    <t>659F3607BED3DE0F6DE1D07E94B1DB5F</t>
  </si>
  <si>
    <t>B7C7F556EAC08FCF34AADB413FBE4815</t>
  </si>
  <si>
    <t>F01F200D377801BACC0769F78037D1E4</t>
  </si>
  <si>
    <t>B2F3704686F79C9DFA7DDD612D0752BC</t>
  </si>
  <si>
    <t>88AE497AD0CF9EFE2D80D0222C51DC41</t>
  </si>
  <si>
    <t>C24800AE485FA66F9B6E0603669C27F3</t>
  </si>
  <si>
    <t>318ACA9C6A0DB1B7D1EB02204F16C56C</t>
  </si>
  <si>
    <t>B246C857440E5F26A224F95B03AD821D</t>
  </si>
  <si>
    <t>86CF6E90249FF99E4A63D68FCBC8F4D7</t>
  </si>
  <si>
    <t>B6BCB6D9C79FF0BB40AD26BF09128809</t>
  </si>
  <si>
    <t>08A89A0855D36EA448E5C44428123CE3</t>
  </si>
  <si>
    <t>6699F5AD54D74C09DA79DAE7BF921EFF</t>
  </si>
  <si>
    <t>74CFDEEB073CE2D8314ADB819536F50A</t>
  </si>
  <si>
    <t>A814C06648E9FA01771D8784CD89C5CF</t>
  </si>
  <si>
    <t>881E463341CD353A01D424C31AA8D25D</t>
  </si>
  <si>
    <t>BFB6578D15ADA69B7809E9853CB9C171</t>
  </si>
  <si>
    <t>5F15E9127A76B39C96BF68FABC5D8E63</t>
  </si>
  <si>
    <t>E656C82165143E73AEF6B3031BB7E737</t>
  </si>
  <si>
    <t>4D529CB66E56047CCD7BAD8AE096B9F9</t>
  </si>
  <si>
    <t>C25FC7A82693895C4D0CD773A5019876</t>
  </si>
  <si>
    <t>55F0A77F1E7539F0AFF922CC83711413</t>
  </si>
  <si>
    <t>48D775DF7A7CC835B1E3BE63A14C8E6C</t>
  </si>
  <si>
    <t>AF74501E22ED35A0E7A475D70A093651</t>
  </si>
  <si>
    <t>F7EE98B8D816D5FFD5E65906B7A10316</t>
  </si>
  <si>
    <t>AABA37F7C845B2CC8F790847A9A77EE0</t>
  </si>
  <si>
    <t>85228042F9FFE364D4C3BBCB1F460975</t>
  </si>
  <si>
    <t>03BEDD40DB1DECEBCF5F72950E507B44</t>
  </si>
  <si>
    <t>74E1B0B0B6F2257438075A3D65DDE749</t>
  </si>
  <si>
    <t>0F0D12C0F89B5FCAF3CE0EBDADDB5CCC</t>
  </si>
  <si>
    <t>4469DFC0139064AF7EB606F02C8FCD89</t>
  </si>
  <si>
    <t>A717CD8B307EB76622D66B9BD3C5D28F</t>
  </si>
  <si>
    <t>44A4055A636549058D2A3EC193728829</t>
  </si>
  <si>
    <t>972FEA8DDDE6F4B10B99EB5F15B48D49</t>
  </si>
  <si>
    <t>447E9E8F9DF0B5FC3EBB9237A0B06488</t>
  </si>
  <si>
    <t>85536742329F341D860F04D9010D2DFF</t>
  </si>
  <si>
    <t>DF9B1C0467435784638E36ABD8A7AF8E</t>
  </si>
  <si>
    <t>4B47B530995534454E21948943606B52</t>
  </si>
  <si>
    <t>529A18790307305E804B49D6A8C8488E</t>
  </si>
  <si>
    <t>6518AD2E5D139AEFD41D3C80876433AB</t>
  </si>
  <si>
    <t>BE4B3CB7AFC515935B3168348D755246</t>
  </si>
  <si>
    <t>EF8A8BAF28074EA27EA9534362095D4C</t>
  </si>
  <si>
    <t>FD9DA000C158013AAD51ABE5FE94AC12</t>
  </si>
  <si>
    <t>63F03AF047E3C43015E9D0B05CFF1619</t>
  </si>
  <si>
    <t>A3D6FB8B5C09A00A168650C779312627</t>
  </si>
  <si>
    <t>4B42562FAD8A413DA64D8C18AD772B70</t>
  </si>
  <si>
    <t>CF479D3E209371F3C83677C7C4409119</t>
  </si>
  <si>
    <t>8E761437C91E63C8D76D976E36BB9ACA</t>
  </si>
  <si>
    <t>91FAC7E2C1781764814235E1CB3CB61A</t>
  </si>
  <si>
    <t>BD042BE3D837505095EAA41087ADA7F4</t>
  </si>
  <si>
    <t>7E1930B85C97BA9D13A7B99E9E5CA3C1</t>
  </si>
  <si>
    <t>B191B241C21CECBE1AE5488DE9C1C80D</t>
  </si>
  <si>
    <t>7F74B0AF106CF9D33B49880AC13E5A1A</t>
  </si>
  <si>
    <t>DDEED261F6AC59AA24769186ECD414E4</t>
  </si>
  <si>
    <t>DBA5EC3170145057A465C8BB6B8C03CA</t>
  </si>
  <si>
    <t>804402BB83EBA1C9B4622F2F01E3D7B9</t>
  </si>
  <si>
    <t>F593FA6EE886188CE2099486CF539090</t>
  </si>
  <si>
    <t>0A2AFCF4208B74FF6B30D9FADEFBB4D8</t>
  </si>
  <si>
    <t>7708D2C1FC8507EADA7C1F9A55B65D39</t>
  </si>
  <si>
    <t>7467F56A0E88F9B578F9C58DA7C0E2E9</t>
  </si>
  <si>
    <t>4640EAA0BB3838C40B1AC001FB623C85</t>
  </si>
  <si>
    <t>ADD59C3563AB257731D80E80233B5AB1</t>
  </si>
  <si>
    <t>F4E7CC45D9925BE06FABE2455634AFE7</t>
  </si>
  <si>
    <t>BE8FDBA1865394A4A41DA09034F2EA5D</t>
  </si>
  <si>
    <t>E2FCA48BF1CB616D23F64F86357AF645</t>
  </si>
  <si>
    <t>503E52D09BF0FF2B66FE993EE3F66061</t>
  </si>
  <si>
    <t>1A1EBBE4B7445D123834DB3CDEBC96A6</t>
  </si>
  <si>
    <t>18020B7C48E50EF35891C770B6187D38</t>
  </si>
  <si>
    <t>26A6E50C48F25318453D8BFE5F0DA183</t>
  </si>
  <si>
    <t>5B6F3AF8B0FDCED99F513F2BC4ED5C7F</t>
  </si>
  <si>
    <t>EF42095429C90CAF4355048B5AFF714E</t>
  </si>
  <si>
    <t>78E366BC4FF1F735B89B15F0FD392814</t>
  </si>
  <si>
    <t>A9781AA31F3B8542129EA19E21D43AD5</t>
  </si>
  <si>
    <t>9730DB7B0AD44DB6EA4385B84D090FF4</t>
  </si>
  <si>
    <t>1E04B6640A8E649AB48D090F4B6C32EE</t>
  </si>
  <si>
    <t>C93E8FA05D257A783541428FB176D714</t>
  </si>
  <si>
    <t>C6174F2B9C9BC5CC4C5134609E5DE02F</t>
  </si>
  <si>
    <t>286BB08AD9885BC2880F5F8E8B94B104</t>
  </si>
  <si>
    <t>7E736912B61D25EDEA470F767039F3A7</t>
  </si>
  <si>
    <t>23A6DC2A897A8E2DA61AB0F788DBEFCF</t>
  </si>
  <si>
    <t>88AA90FF7A4F0B7EC2E3B585165F1A59</t>
  </si>
  <si>
    <t>18C7A58A248DF39F8F6CA9CB45008817</t>
  </si>
  <si>
    <t>BEB2D2D5C0533F817EE86D3A855EE0CC</t>
  </si>
  <si>
    <t>4797A0720EA9AC356325E6A0DF0E87B2</t>
  </si>
  <si>
    <t>75CC3B82EFFA0D6AC9DEA3F24AD498A0</t>
  </si>
  <si>
    <t>3C7101DE1B2A1E0C4ACFE807DA301CEA</t>
  </si>
  <si>
    <t>A73864545931BBA627E12AA77175403A</t>
  </si>
  <si>
    <t>4D8F733C49267295D2EE6974D1EBF2AB</t>
  </si>
  <si>
    <t>DD3D6404B8EFC6B8C631B0A26FEA2890</t>
  </si>
  <si>
    <t>29CCDD81C6290F79845CC2A76613D868</t>
  </si>
  <si>
    <t>E348B23E93973E81D5EDEDD5A9C47AB5</t>
  </si>
  <si>
    <t>13107DB6BB5023630504C7F770FEC069</t>
  </si>
  <si>
    <t>96A5DA2AEA5EF653EC3870E8A781EE2D</t>
  </si>
  <si>
    <t>9AC7F040FD8ADD41EA975D6DC757996E</t>
  </si>
  <si>
    <t>829D8E1E65CE7B4DC8031F94EB0F968B</t>
  </si>
  <si>
    <t>A6FE4C90C915643F04017BF1951E50AC</t>
  </si>
  <si>
    <t>DDBD36B6A932B06639A413B2E8098705</t>
  </si>
  <si>
    <t>893F4E3F38AD758D98F5057DF655614F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</si>
  <si>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</si>
  <si>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</si>
  <si>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</si>
  <si>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</si>
  <si>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</si>
  <si>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</si>
  <si>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</si>
  <si>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</si>
  <si>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</si>
  <si>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</si>
  <si>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04EC721A77DC709A881A0DD15B16BD89</t>
  </si>
  <si>
    <t>4F74699B7F948818998BD313983D47C4</t>
  </si>
  <si>
    <t>394464FC552266D1C9937A4D769DF78B</t>
  </si>
  <si>
    <t>B6ED3295DF38B270EA25C9267615ABD3</t>
  </si>
  <si>
    <t>4ABD9C08CF5DF9FFE6EAE4734BBAD44A</t>
  </si>
  <si>
    <t>391237903092AF1068B1A68F8A99C555</t>
  </si>
  <si>
    <t>6431542C0CAB0153C837CA8C564D22F1</t>
  </si>
  <si>
    <t>B1FE59F09EB22BC5254BE126C9E78D46</t>
  </si>
  <si>
    <t>32F8B3E5F60826FCCF1C8CD3060C71E8</t>
  </si>
  <si>
    <t>9DAEF4AC848D957D4914933898056D29</t>
  </si>
  <si>
    <t>5779ABC2AD29DBB54E253B0E03FA7AAB</t>
  </si>
  <si>
    <t>C69F38CFBDBE4DADBC5F508D762D3A88</t>
  </si>
  <si>
    <t>1289C4479633546F2338BFFDECC6B200</t>
  </si>
  <si>
    <t>1C17CF96AB2FBAC66712F0330D848815</t>
  </si>
  <si>
    <t>48E17F3B8FBD8BB1913C4FA210FB4969</t>
  </si>
  <si>
    <t>61F50445C5E324ACC4D110262BC85DF4</t>
  </si>
  <si>
    <t>B01C7D19463EE78304D66E46854F913A</t>
  </si>
  <si>
    <t>3BF4AAE267DC4C2F055C9582F35EA035</t>
  </si>
  <si>
    <t>4CF9A54C027FD70F683C7DD1650AC03C</t>
  </si>
  <si>
    <t>12C571C523B7D83EA5CF31C93D45A32A</t>
  </si>
  <si>
    <t>80A03BEF50E77B753EC51664787C4414</t>
  </si>
  <si>
    <t>E903DF6227F53B42410B34F6CC7FA57B</t>
  </si>
  <si>
    <t>7276D64610F60211F83F58500022F5D0</t>
  </si>
  <si>
    <t>8B939FC5A75378B26165D5A74295EDFD</t>
  </si>
  <si>
    <t>E152FF4CED18DE775A3F1D3DF087821D</t>
  </si>
  <si>
    <t>3052229CF667306F0F78F71243394012</t>
  </si>
  <si>
    <t>8AFEA70DB31D3BF37B4F6AF8F2AEF034</t>
  </si>
  <si>
    <t>1615E1C8FCE2E3720FD7A80A4EA1A31D</t>
  </si>
  <si>
    <t>3F53270ABEF1EF3C822D12F0C838BABD</t>
  </si>
  <si>
    <t>7D34DE2E5F96E36AEF4863AACE96D358</t>
  </si>
  <si>
    <t>C1F108424CC8BF941CA36403F71B85DC</t>
  </si>
  <si>
    <t>FEF9A8DF91D5D0E28C1FAEE709E64D0F</t>
  </si>
  <si>
    <t>28A496C68611838ABFD9AEC5547133D9</t>
  </si>
  <si>
    <t>CB7449CE77BCABCBB2F71634A7874CC1</t>
  </si>
  <si>
    <t>37B46D5D230A3705A79722BE85E18198</t>
  </si>
  <si>
    <t>8F46CB08B488BC1175690B38D2A009E8</t>
  </si>
  <si>
    <t>E2F05D789DD0B2A84E8BE90CEB6DBB68</t>
  </si>
  <si>
    <t>46C98D65D97026145F7E330D7AD61434</t>
  </si>
  <si>
    <t>B3706B0FF954E89FEE853037E7D543BE</t>
  </si>
  <si>
    <t>7EAC61B0A5D6533E6A8A93B4C11F8B13</t>
  </si>
  <si>
    <t>D94375246D94F7E57163F13BEA5AAA8B</t>
  </si>
  <si>
    <t>F975437A4AFEF7B36483257DC4049044</t>
  </si>
  <si>
    <t>962A1AC84E7EE27845D49AF138C2F964</t>
  </si>
  <si>
    <t>55DAA0D0586F6DFD6E28B0548520D12C</t>
  </si>
  <si>
    <t>3F036909FFACAA5C0300C5A87C09B9A5</t>
  </si>
  <si>
    <t>D7E7711A5066B2D614282A64156147F5</t>
  </si>
  <si>
    <t>85219B479EE855F9A172D8FC3BF0BEA5</t>
  </si>
  <si>
    <t>DD924007D91C30781C6E7B3735B74086</t>
  </si>
  <si>
    <t>9B4ACC6C04C9F95705F870610686CBB9</t>
  </si>
  <si>
    <t>354859B996F5E48869B2E00669742A62</t>
  </si>
  <si>
    <t>EADAC36F9B2973A075545D77EB60E4C2</t>
  </si>
  <si>
    <t>1532127BEC2AD0E96B7FB463205C71DB</t>
  </si>
  <si>
    <t>DDFD196D97E48BB3F81064B809CB0446</t>
  </si>
  <si>
    <t>3410387FAE007045547187EC075A5DEE</t>
  </si>
  <si>
    <t>0A480CDA5D438941567C57844074FF9E</t>
  </si>
  <si>
    <t>4D3AEBB4386D4FB86E16F3DABE7E919E</t>
  </si>
  <si>
    <t>1F270AFE971E79A1E2B833D72F574BD7</t>
  </si>
  <si>
    <t>8BC9EF265FEF4B86A83CAD2697A0392A</t>
  </si>
  <si>
    <t>02E7852DD3D32C99A100D383C7B68F6A</t>
  </si>
  <si>
    <t>ECD9457291BBE76F9A82E317D207C276</t>
  </si>
  <si>
    <t>7AC710BB81DEDD17BDCB520C44ECEAAF</t>
  </si>
  <si>
    <t>F8E61E396C5D2CE06D695FAC29DC107E</t>
  </si>
  <si>
    <t>2337F2A6B9E6017DDE1B0C717C06FB76</t>
  </si>
  <si>
    <t>BF1616B95F2C825621DA44A2B13E1444</t>
  </si>
  <si>
    <t>C03FCACB543F9FD1401539809AD56A69</t>
  </si>
  <si>
    <t>FFA27C430BE1C0D247AB24812FE911A8</t>
  </si>
  <si>
    <t>F1B9BC75720D14B9425DC3AF7F19DDA7</t>
  </si>
  <si>
    <t>981F36FF640CD4640A8BD33B6AE5CBCF</t>
  </si>
  <si>
    <t>8A0B51E57A52E25110DE051EFEEE901E</t>
  </si>
  <si>
    <t>BBA0B44F25295A71C98274A1FA90FDC7</t>
  </si>
  <si>
    <t>C2A69DF495AD8F3B72B914EF9ACD0984</t>
  </si>
  <si>
    <t>3852F8D7AC2FB097EC05B641C1931BE9</t>
  </si>
  <si>
    <t>7112519E79FCF0A183088BAFCE187DCA</t>
  </si>
  <si>
    <t>347FC064F6C38CE6990ED19C6EF067BC</t>
  </si>
  <si>
    <t>079DC16E1A4AC396A37B5C24C14A3CBE</t>
  </si>
  <si>
    <t>A4FC7933289379D5F68AE940230DF2FE</t>
  </si>
  <si>
    <t>B70F5E566AEDE2566FB7CF17C59C8DF8</t>
  </si>
  <si>
    <t>12C4B7E86BB8717FD9693E5F6C560BA6</t>
  </si>
  <si>
    <t>3813F749CC6DAD346ED934424D99E290</t>
  </si>
  <si>
    <t>8E8A8BBDD47612D77ACD1F9AEF827891</t>
  </si>
  <si>
    <t>3A4030CE19CE61B93202C66CC093DA92</t>
  </si>
  <si>
    <t>142FF4F5BD16E45B4E26ED8DDB7BA6ED</t>
  </si>
  <si>
    <t>40732FEABA55A47F9C77CCD762ED9271</t>
  </si>
  <si>
    <t>D2F8A87806CCBD4D5046A13B8DAC5B52</t>
  </si>
  <si>
    <t>8E8877D48D46D3BCC0F35F6DCC78DB1A</t>
  </si>
  <si>
    <t>30E0925DBA967BF9343D00E103E28DBD</t>
  </si>
  <si>
    <t>58ED1BD0B69B76EE3B53EEC6A97848EA</t>
  </si>
  <si>
    <t>EC32CE0552BFE6527E63C35D546E80FB</t>
  </si>
  <si>
    <t>1DD8202FF1DD6B6FD52872E338845C6E</t>
  </si>
  <si>
    <t>C6DBB14CC9567021E0EF79BED2289099</t>
  </si>
  <si>
    <t>ADBC511BC89E8F0D136E6D1723C13443</t>
  </si>
  <si>
    <t>06B73F868997FFD0586749CAE805C7A6</t>
  </si>
  <si>
    <t>AC2B55D7CC8CF3C5227ED19DBCEC4A1C</t>
  </si>
  <si>
    <t>738A1C07C4930341F93300AEE2E5D868</t>
  </si>
  <si>
    <t>41D65A2C27C8CB00F8EF84F85658CB22</t>
  </si>
  <si>
    <t>E11A1F3DF2BDB65C048F9A03C9CE2773</t>
  </si>
  <si>
    <t>66C3C4E8A24895FBDC151407F4421CF4</t>
  </si>
  <si>
    <t>EA9E50485EC529E15BF34F7A72F82337</t>
  </si>
  <si>
    <t>79FEC242D6D419C33ACDA6DF7D1906C7</t>
  </si>
  <si>
    <t>B16DE50990778FAEB1437893A80931B7</t>
  </si>
  <si>
    <t>0EAA9442615C4A7B1AD35F0FE2DADBCB</t>
  </si>
  <si>
    <t>E41815EE3AFAED6B5DFD767D412AAA91</t>
  </si>
  <si>
    <t>752744A7F4FA0AFBEBB824EA85CC09A5</t>
  </si>
  <si>
    <t>47E4A68AE197BE0384B466B99867C9BB</t>
  </si>
  <si>
    <t>0BC31ABFD086C7975961D1F414C90767</t>
  </si>
  <si>
    <t>627128DEFE3422B47118D246EE0C8CB3</t>
  </si>
  <si>
    <t>C0055DDAD98752D02DE6C0919FEA8AEB</t>
  </si>
  <si>
    <t>081D2FF430F94880B13FEDDB580C35F3</t>
  </si>
  <si>
    <t>B771AF0D99AFA7BE609C223E092B2DCA</t>
  </si>
  <si>
    <t>1288C2E9997C242D4FE813042A73653B</t>
  </si>
  <si>
    <t>940F0ACD8BE92730CC6314FEAE0D1048</t>
  </si>
  <si>
    <t>2268841863A7E8981F75DF5FABF82596</t>
  </si>
  <si>
    <t>29396D0370F2CD9048DD29DE0162FECD</t>
  </si>
  <si>
    <t>A803AD70AB4563F10697EF9ED7445A7D</t>
  </si>
  <si>
    <t>5961844F9F8FFE41C48B541FE6E51A54</t>
  </si>
  <si>
    <t>97C0B22C6E3C0EF01A971939868F9507</t>
  </si>
  <si>
    <t>0C385E166775530067E7CD0ADD973E38</t>
  </si>
  <si>
    <t>F58A74910BF6ED6607876F5C997184FC</t>
  </si>
  <si>
    <t>8F0EE5CB4FF5DB4B665F49B84DAC3149</t>
  </si>
  <si>
    <t>1F027190B2478BD6519B7F2F5598ADE2</t>
  </si>
  <si>
    <t>03E97F91A363A6F4E8BD36AEE873A291</t>
  </si>
  <si>
    <t>199C8E0A5F498BA6DE58927903C7CC62</t>
  </si>
  <si>
    <t>4189A61F6FB5DAA2F91DA00888A6AC0C</t>
  </si>
  <si>
    <t>0015ADF80DB94BCD90A8B5947BFAB80F</t>
  </si>
  <si>
    <t>6AB0EF69401A276C81D6ECB805FAE362</t>
  </si>
  <si>
    <t>54E21785F8E87862D954694762141E21</t>
  </si>
  <si>
    <t>0E6967388D9672C13A6CEAD514C94598</t>
  </si>
  <si>
    <t>B48BA703F5D8C1C8E9ED8CDB4E4426C5</t>
  </si>
  <si>
    <t>6E73D01760CDC368026B596BDFA3DAEA</t>
  </si>
  <si>
    <t>12D411AC96ADF14875C7FF71420D1598</t>
  </si>
  <si>
    <t>E46DD020209C59E77FBEAA936AD38253</t>
  </si>
  <si>
    <t>4C459DB18D4C58FCA69D489694F14463</t>
  </si>
  <si>
    <t>153A575AB907AB374A1D004B840937E4</t>
  </si>
  <si>
    <t>8F02F8C53E016E0E1392FF07E2742AA0</t>
  </si>
  <si>
    <t>8948430EB8C2E4A930C76CB2EB426E6E</t>
  </si>
  <si>
    <t>444BFE82619E9F46564C00E0B4F67FB5</t>
  </si>
  <si>
    <t>F89FA4D33FC876F94C10C7BC17645C30</t>
  </si>
  <si>
    <t>BF297ABD00C8A8CAC18AAD7067BAB2EA</t>
  </si>
  <si>
    <t>50CE963937E261F8C57A593258475EFD</t>
  </si>
  <si>
    <t>543A3AA1F48250CD8625065AF4E1564C</t>
  </si>
  <si>
    <t>302CC930A0ED14B9B51D6CE784187347</t>
  </si>
  <si>
    <t>E464B04333F787856B90A94B8A0BF219</t>
  </si>
  <si>
    <t>32335356666E42D5D70831C202441E0F</t>
  </si>
  <si>
    <t>76C39381EB42393B4796B463095D7BA8</t>
  </si>
  <si>
    <t>76D503CDA02E276B0CF26EA18812627E</t>
  </si>
  <si>
    <t>74F5F164FFA7F4DB30A4DCB732ECD8D7</t>
  </si>
  <si>
    <t>942784A4CFFAB2F1AE355777990F25CE</t>
  </si>
  <si>
    <t>C527846D892974D925DB5B22AC74C5C5</t>
  </si>
  <si>
    <t>5E0F271FD81AB9C4DA3A5F31199F03B3</t>
  </si>
  <si>
    <t>BC9B1AB85193D700929213E83D51AF61</t>
  </si>
  <si>
    <t>BBBB7CE779667128D83F3AE3ACEE28E4</t>
  </si>
  <si>
    <t>4ABD2E4D4D29BA06CB9D172DC5D9F941</t>
  </si>
  <si>
    <t>93FEC139F840DF5969A7445C6DF3AD9E</t>
  </si>
  <si>
    <t>488E32EE4986F5142AA48A494B85FE9E</t>
  </si>
  <si>
    <t>1DB7C279C1FC33D3C304D29A7470F2A6</t>
  </si>
  <si>
    <t>036B2DA53DD8688947030D1C63CFC889</t>
  </si>
  <si>
    <t>C737C61FCBF7F2C3C0EE53967216965F</t>
  </si>
  <si>
    <t>B9283A428ED2922DD16362A48E84FBF3</t>
  </si>
  <si>
    <t>1EB3BB5A034AA8744CBF3AD8BA0ABF2A</t>
  </si>
  <si>
    <t>59CAD96A7CA1C12F609FB320BD538D32</t>
  </si>
  <si>
    <t>DEB0B40B4475D69CA5F714A2F3AE5C85</t>
  </si>
  <si>
    <t>DFB745CDBA53CD46F5D941250EF9F905</t>
  </si>
  <si>
    <t>9D217B012AE437FDE29DF61A0A82AB0D</t>
  </si>
  <si>
    <t>593E988C67B34417E46885166A991A57</t>
  </si>
  <si>
    <t>3ECF7A38D4BC2B0C9D9694A85B720AB0</t>
  </si>
  <si>
    <t>A025EA7D03764B2F6EA75A880F7661B7</t>
  </si>
  <si>
    <t>4A9D739A85C2B865C167A9773AAA4EA8</t>
  </si>
  <si>
    <t>9303311F1076AE78539A40DDB20133BC</t>
  </si>
  <si>
    <t>12F2BA2087D4A5F0DD96DCAEFCE989F9</t>
  </si>
  <si>
    <t>E3F29AB7A3F76EC8207C90AF1A7E30E9</t>
  </si>
  <si>
    <t>611AA593F36016FE6AB4F751FDC11428</t>
  </si>
  <si>
    <t>401BFD503F27426466FD2E91907846F8</t>
  </si>
  <si>
    <t>9D6D8022300470CFB80BAE1055E32072</t>
  </si>
  <si>
    <t>9D7D2938AAFD43F7E893EC0CC23B0099</t>
  </si>
  <si>
    <t>88DE09933B8DA216BFB69F3CFA80C67E</t>
  </si>
  <si>
    <t>39C3E1D1FB70F602F82044719E82F306</t>
  </si>
  <si>
    <t>368E5E5195537927138EBE3366E926A2</t>
  </si>
  <si>
    <t>4E7EE05E87409CDAE8D4DB0426310D24</t>
  </si>
  <si>
    <t>404A7325C8E4A1624DF5EE9D6224CAEA</t>
  </si>
  <si>
    <t>E972FCFF5F36635C5AE3E444805F12AD</t>
  </si>
  <si>
    <t>021C216CDB1E2E482ADEADCF4805DBA5</t>
  </si>
  <si>
    <t>44FCA3A0315B2EF03A04AF6564DF1F74</t>
  </si>
  <si>
    <t>05E82222EBB00FB304493A787C2036F2</t>
  </si>
  <si>
    <t>E16EA76865126EE585748C8DEDD2D9DE</t>
  </si>
  <si>
    <t>A8351F8CC63E1E75F8E25D514A580BF7</t>
  </si>
  <si>
    <t>1988E444ECAF6B74868A098EE1B9D9A9</t>
  </si>
  <si>
    <t>24AC81435C8EBA39AFBED2031A0187D2</t>
  </si>
  <si>
    <t>20E7EF7733CE0918CA9D5C770FA27D6C</t>
  </si>
  <si>
    <t>E7E9D0B81DFEDCB8D28059E73617B7E3</t>
  </si>
  <si>
    <t>2079E6ED91A48007AFD2A8E95BCF63BF</t>
  </si>
  <si>
    <t>BD2EED162449FB9EAFD2215DAE26BFE1</t>
  </si>
  <si>
    <t>2C3711B5EF55D790396C9F765523577E</t>
  </si>
  <si>
    <t>83EBD41E9DF4EB30E53E7B932533EEEF</t>
  </si>
  <si>
    <t>E2A4E712F04A049CE870B4363FDD1C27</t>
  </si>
  <si>
    <t>0A2234C95217A712505E1CE922E87387</t>
  </si>
  <si>
    <t>788F7A028BA8B1D5629A1E1DABEAF545</t>
  </si>
  <si>
    <t>F5823BA62598BD545777048B35E1A987</t>
  </si>
  <si>
    <t>F61D447B41B2CA05CCEA500C12D5DBA0</t>
  </si>
  <si>
    <t>01B9DB033A5346E5F50A35BD47319395</t>
  </si>
  <si>
    <t>440726567B5D224AB860EE8AD1A9A997</t>
  </si>
  <si>
    <t>8AA698FC7F68CD484FE904FDDE8650E6</t>
  </si>
  <si>
    <t>F16083FAE667F654C5A4F672BF386273</t>
  </si>
  <si>
    <t>498B735A40F2FE8A0B636674A6F03A67</t>
  </si>
  <si>
    <t>11DBE0FB251F9A2F569C7F6F10D70B28</t>
  </si>
  <si>
    <t>047461C0234E708486677D4A6D9CB255</t>
  </si>
  <si>
    <t>C19E08F3907B331154C2F5BD8E29C4EC</t>
  </si>
  <si>
    <t>CB3D69D61048EC2F5DC07D6A17D4AD4E</t>
  </si>
  <si>
    <t>57BE51B5DF99F7BB4F3E5BF2586FB9E5</t>
  </si>
  <si>
    <t>7DBE2A0C578595E1037EB4BEE67B56BA</t>
  </si>
  <si>
    <t>412AAD2BF908FDB12DD31E9312DFD14F</t>
  </si>
  <si>
    <t>326BEB5AB1D432DA3BC5CC53B80C4845</t>
  </si>
  <si>
    <t>1E78B632DB5B2AD7929F44A82E7192EA</t>
  </si>
  <si>
    <t>1F7E0462D0C7EE892E5526C3A16E3FF3</t>
  </si>
  <si>
    <t>B2ACE6B7665DC79D598CCB8FE22B1180</t>
  </si>
  <si>
    <t>32E580230F0CF93EBC46D7CAAB247E97</t>
  </si>
  <si>
    <t>CF8EBC6451AE49301D1D7894524EA96B</t>
  </si>
  <si>
    <t>9A9C5A7D4D6D12946FD424E7BE1B08DD</t>
  </si>
  <si>
    <t>5B42C5EDB04D04BAD64AFB7E4B1F8C1A</t>
  </si>
  <si>
    <t>CC399A0CC67AE082B1CAC78F759AD09E</t>
  </si>
  <si>
    <t>1891686DADCCC317C93FDCA1B43DF901</t>
  </si>
  <si>
    <t>91D5F0FC4EC95BDA7E815F1DCFB9E9ED</t>
  </si>
  <si>
    <t>532B5970B1DF847D6734E1DB6F9C6945</t>
  </si>
  <si>
    <t>A78CAEB8DB0C089DF10C3A814C99B919</t>
  </si>
  <si>
    <t>659F3607BED3DE0FB58A3FB4182BC8A5</t>
  </si>
  <si>
    <t>176C9518804FB5C23F49F7EE262263BC</t>
  </si>
  <si>
    <t>F01F200D377801BA87501BD8530C179A</t>
  </si>
  <si>
    <t>B2F3704686F79C9D29D42C9BE2CD6A46</t>
  </si>
  <si>
    <t>88AE497AD0CF9EFE03813A56E056680F</t>
  </si>
  <si>
    <t>C24800AE485FA66FFBE42FBC4F046F07</t>
  </si>
  <si>
    <t>037D48EE78B6B6B6CFFF9BD14DB86C4E</t>
  </si>
  <si>
    <t>B246C857440E5F26A8ED08310C13ADDC</t>
  </si>
  <si>
    <t>86CF6E90249FF99E4C8D8CA822FB7B64</t>
  </si>
  <si>
    <t>B6BCB6D9C79FF0BB88CF191CA1B482EE</t>
  </si>
  <si>
    <t>08A89A0855D36EA49920513B32EB32F5</t>
  </si>
  <si>
    <t>E77DC79C95BAC3962B3093257D005771</t>
  </si>
  <si>
    <t>74CFDEEB073CE2D845C511ED0212A9C8</t>
  </si>
  <si>
    <t>A814C06648E9FA01780BE1151425044C</t>
  </si>
  <si>
    <t>881E463341CD353A7EE503DBDBB348D0</t>
  </si>
  <si>
    <t>BFB6578D15ADA69BB72391D8BB7DE4A0</t>
  </si>
  <si>
    <t>5F15E9127A76B39CBDBA63F0DA9F3779</t>
  </si>
  <si>
    <t>E656C82165143E735C814C7537BE7892</t>
  </si>
  <si>
    <t>4D529CB66E56047CF03131EEFF397C5F</t>
  </si>
  <si>
    <t>C25FC7A82693895CA5AB92F8BF0382EB</t>
  </si>
  <si>
    <t>55F0A77F1E7539F0F12D6E56A1B31B09</t>
  </si>
  <si>
    <t>48D775DF7A7CC83529511421112EC901</t>
  </si>
  <si>
    <t>AF74501E22ED35A06EEC04C9EF84B86B</t>
  </si>
  <si>
    <t>F7EE98B8D816D5FF13A8195B1EA0FD21</t>
  </si>
  <si>
    <t>AABA37F7C845B2CC7238DC830FAF6C32</t>
  </si>
  <si>
    <t>85228042F9FFE3643A2EF75AA4C103A5</t>
  </si>
  <si>
    <t>03BEDD40DB1DECEBDC26E2686FDE3FCB</t>
  </si>
  <si>
    <t>74E1B0B0B6F225748387B76492C19E6E</t>
  </si>
  <si>
    <t>96AB104E4D7D70CF0677A77EBC047FA5</t>
  </si>
  <si>
    <t>4469DFC0139064AFFF1FD9C47841711B</t>
  </si>
  <si>
    <t>A717CD8B307EB7669C4385CAEA18BD7D</t>
  </si>
  <si>
    <t>5035D20380A392F76F3A787EE8AE771C</t>
  </si>
  <si>
    <t>972FEA8DDDE6F4B10EA367FEC246C3F4</t>
  </si>
  <si>
    <t>447E9E8F9DF0B5FC56A0DB425E250CC6</t>
  </si>
  <si>
    <t>85536742329F341D33CFF61FBFE73974</t>
  </si>
  <si>
    <t>DF9B1C0467435784DC5C7CB19C07BB2D</t>
  </si>
  <si>
    <t>9E3B1E9D3809B8A990D88C868043E3A7</t>
  </si>
  <si>
    <t>529A18790307305E07C41F1F38E69797</t>
  </si>
  <si>
    <t>6518AD2E5D139AEF55CE090A8C1F4741</t>
  </si>
  <si>
    <t>BE4B3CB7AFC5159347C6F6FE7D36B322</t>
  </si>
  <si>
    <t>EF8A8BAF28074EA2872061B6F7198F47</t>
  </si>
  <si>
    <t>FD9DA000C158013A950AA756B79ECCA1</t>
  </si>
  <si>
    <t>63F03AF047E3C430E3620829060C0285</t>
  </si>
  <si>
    <t>A8743F7292ECC5EF39935346525DEBAB</t>
  </si>
  <si>
    <t>4B42562FAD8A413D633044558F836269</t>
  </si>
  <si>
    <t>CF479D3E209371F313DE2D8A8D0DC6FB</t>
  </si>
  <si>
    <t>C327BFC7341FA15633E20D8B849EAA86</t>
  </si>
  <si>
    <t>91FAC7E2C17817641E5A5EB69A8B2FD0</t>
  </si>
  <si>
    <t>BD042BE3D8375050C3173F293C626C72</t>
  </si>
  <si>
    <t>7E1930B85C97BA9D63BD0DE060F4DFAA</t>
  </si>
  <si>
    <t>B191B241C21CECBEC73877DDF7CE4006</t>
  </si>
  <si>
    <t>7F74B0AF106CF9D3BCA74B643736C462</t>
  </si>
  <si>
    <t>DDEED261F6AC59AAF750AF13E853FFF6</t>
  </si>
  <si>
    <t>DBA5EC31701450577572DA817039F018</t>
  </si>
  <si>
    <t>804402BB83EBA1C95F716F2803FFED09</t>
  </si>
  <si>
    <t>F593FA6EE886188CAD826D6430087378</t>
  </si>
  <si>
    <t>0A2AFCF4208B74FFAE3EEBA5B27E79BD</t>
  </si>
  <si>
    <t>7708D2C1FC8507EAF8A5E1C99FD31A9A</t>
  </si>
  <si>
    <t>7467F56A0E88F9B59F34814F524AB254</t>
  </si>
  <si>
    <t>4640EAA0BB3838C45FCCC7C2815E83F9</t>
  </si>
  <si>
    <t>ADD59C3563AB25778EBC090CE079E5F2</t>
  </si>
  <si>
    <t>46AF9DBFD444B5A40E8FF3C016F82D98</t>
  </si>
  <si>
    <t>BE8FDBA1865394A4078EEB63817BC7A4</t>
  </si>
  <si>
    <t>87B718B42CE043755BDBA4EC0CCDA03F</t>
  </si>
  <si>
    <t>503E52D09BF0FF2B3985CBDE4CD10D17</t>
  </si>
  <si>
    <t>1A1EBBE4B7445D129DA284F367F42994</t>
  </si>
  <si>
    <t>D78B453CC7CC6EA096CD4C8E01DA213D</t>
  </si>
  <si>
    <t>26A6E50C48F25318095F54398FA8DF1B</t>
  </si>
  <si>
    <t>5B6F3AF8B0FDCED9D3A3A9A9B8666969</t>
  </si>
  <si>
    <t>EF42095429C90CAFDAF32D77561DE467</t>
  </si>
  <si>
    <t>78E366BC4FF1F7350411985EB0448AED</t>
  </si>
  <si>
    <t>A9781AA31F3B8542C92E16626C355CE4</t>
  </si>
  <si>
    <t>9730DB7B0AD44DB6AFAEC13009765574</t>
  </si>
  <si>
    <t>1E04B6640A8E649AFA76F016BBAC65E2</t>
  </si>
  <si>
    <t>C93E8FA05D257A7842DB3F5C91C165F2</t>
  </si>
  <si>
    <t>C6174F2B9C9BC5CCF1DE03E2A05892F5</t>
  </si>
  <si>
    <t>286BB08AD9885BC2A808A9B984EBC600</t>
  </si>
  <si>
    <t>7E736912B61D25ED18D26962E80A1369</t>
  </si>
  <si>
    <t>23A6DC2A897A8E2D4E5DCC4774F4D1D5</t>
  </si>
  <si>
    <t>88AA90FF7A4F0B7E72695A71A6CE00E0</t>
  </si>
  <si>
    <t>18C7A58A248DF39F06FD0B31D3CF574F</t>
  </si>
  <si>
    <t>141333D7FA9B5F088F5EDD57BD2434B1</t>
  </si>
  <si>
    <t>4797A0720EA9AC35D2E11F394EF4C679</t>
  </si>
  <si>
    <t>F38EBE35B0762ADE817EF74E4D22E860</t>
  </si>
  <si>
    <t>3C7101DE1B2A1E0C9B6D7CE8B1D4187F</t>
  </si>
  <si>
    <t>A73864545931BBA631FD1770B500D88E</t>
  </si>
  <si>
    <t>B9A46CEDEBFC033380126A019FE4ED4D</t>
  </si>
  <si>
    <t>DD3D6404B8EFC6B8B3FFDF927BF62E20</t>
  </si>
  <si>
    <t>29CCDD81C6290F790FE20DBB225593D6</t>
  </si>
  <si>
    <t>E348B23E93973E815178101CDEA14FF5</t>
  </si>
  <si>
    <t>13107DB6BB502363F12D30984498486C</t>
  </si>
  <si>
    <t>96A5DA2AEA5EF653BABD35224EFC01BB</t>
  </si>
  <si>
    <t>9AC7F040FD8ADD414636BFC94E9CEDB5</t>
  </si>
  <si>
    <t>829D8E1E65CE7B4D26128A388D7B03EA</t>
  </si>
  <si>
    <t>A6FE4C90C915643F64D8685EA8ED9FD7</t>
  </si>
  <si>
    <t>DDBD36B6A932B0667C97C3D03408D3C5</t>
  </si>
  <si>
    <t>893F4E3F38AD758D3CD475CFDB6597D8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</si>
  <si>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</si>
  <si>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</si>
  <si>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</si>
  <si>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</si>
  <si>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</si>
  <si>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</si>
  <si>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</si>
  <si>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</si>
  <si>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</si>
  <si>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</si>
  <si>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87BE207E3B33EABD05A823C444CA0C94</t>
  </si>
  <si>
    <t>846E9413417E05F94C793E0BEA2D0396</t>
  </si>
  <si>
    <t>6AA58BF059D024FB9F1488AB8CAC665F</t>
  </si>
  <si>
    <t>F00433EF5E8E47922209A10DFC704E59</t>
  </si>
  <si>
    <t>DC70EED8BC4343FA899AFAC2B701CB61</t>
  </si>
  <si>
    <t>35743A8C09D8E402901A53B32C1C135B</t>
  </si>
  <si>
    <t>920A11CD223D911A648AE89DEBE2C2E4</t>
  </si>
  <si>
    <t>EF442B667D1091592B9B673A4122A72F</t>
  </si>
  <si>
    <t>690AA23BBF7B783F86E40865AA652696</t>
  </si>
  <si>
    <t>60BD5E821B1D89C53C337C775A5F676D</t>
  </si>
  <si>
    <t>EC46E18F53387EF35B9DDBA1AFE7DE7B</t>
  </si>
  <si>
    <t>6BF4F88C15C86D06C6567E265A5FA27C</t>
  </si>
  <si>
    <t>AB119EBF37231732A4B48CF788682718</t>
  </si>
  <si>
    <t>5BB37B0DF11D6F49E92B7A70D3E80C9E</t>
  </si>
  <si>
    <t>A40117AA9F94210E34EAFF6C6D10D7D2</t>
  </si>
  <si>
    <t>B19E301170733A198F6AF827065D649F</t>
  </si>
  <si>
    <t>F0774117688AC4B26EC44BF4468AFF08</t>
  </si>
  <si>
    <t>A3E2E03E10B709D8A0B7BEBD52A5B76D</t>
  </si>
  <si>
    <t>0F83733B140B8189A6B2AB71C6647C38</t>
  </si>
  <si>
    <t>3DFFBEEB09043F2DAA4BBABF403C8561</t>
  </si>
  <si>
    <t>D955A576D01F38547516AC934C73E3C4</t>
  </si>
  <si>
    <t>E921C2168E95DC2B057BB57301B32EC1</t>
  </si>
  <si>
    <t>D2D727B264E767FB5AD4FF9D5D9C7517</t>
  </si>
  <si>
    <t>B0FB74F52ADD5A566DF9AF86AEBC009E</t>
  </si>
  <si>
    <t>1449CF35072034D6A82F53032272B921</t>
  </si>
  <si>
    <t>375E6B5EF0E0D7A089744F6BDAF2946C</t>
  </si>
  <si>
    <t>765D7D169034D68289C45768ADE9D5AC</t>
  </si>
  <si>
    <t>61E9065183E555F3D0F6A0E04E6C7B12</t>
  </si>
  <si>
    <t>5938449CC6C83C5C9AF34FC6C4CE7FE5</t>
  </si>
  <si>
    <t>B44CBDA3721A21AFC124F03897AAB376</t>
  </si>
  <si>
    <t>6EAE31E584C2D3019F5577A63D0664B9</t>
  </si>
  <si>
    <t>395AD2D2D3EC34C30DE6086E41B39EBA</t>
  </si>
  <si>
    <t>B7CE3D4CB8953418515E13F0AF5F67F2</t>
  </si>
  <si>
    <t>B9142777E9E0B0A499B8749CD9BBBA2C</t>
  </si>
  <si>
    <t>375665D3D795CE87C076F8C5DC3F7B58</t>
  </si>
  <si>
    <t>33851FBF28CF25D7363A20952F10C840</t>
  </si>
  <si>
    <t>84ED33D375F412D951F2746809CF2768</t>
  </si>
  <si>
    <t>74FE36DF4CACFE144534EEC293DBA402</t>
  </si>
  <si>
    <t>D8746AD2738B1DDC6031FF757225B9BB</t>
  </si>
  <si>
    <t>EB6BAD9BD867B0370A3C4CB1DF14341B</t>
  </si>
  <si>
    <t>73C349AD65783C4E51016EC2892DA253</t>
  </si>
  <si>
    <t>660ADD6A63DB0B7D8BB2A4381D948B2F</t>
  </si>
  <si>
    <t>A5060922FF39AFC8097D79A3F2148753</t>
  </si>
  <si>
    <t>2DF02DFC42E6682C7AD442BF9D2D05E5</t>
  </si>
  <si>
    <t>D5D8F61AC2461FCF2D0E4750FE1992B1</t>
  </si>
  <si>
    <t>A0ABD70C0A56CB3AC8B5699FA0EC75B0</t>
  </si>
  <si>
    <t>F3DE5722E792E9F121DD356FE9EBD979</t>
  </si>
  <si>
    <t>B4DAD50E97CDE1BBCBE29E1E64AE094C</t>
  </si>
  <si>
    <t>0A1A5C204AB4316DACB7383872718B33</t>
  </si>
  <si>
    <t>5CFAE2C81E9EDFB69A904480F2C59F04</t>
  </si>
  <si>
    <t>E1162A653304E91345E40C38141207C3</t>
  </si>
  <si>
    <t>599A05E78A2E82991E29F2532AE77ABE</t>
  </si>
  <si>
    <t>0F3E10D088CEAF2872AB71F01235238B</t>
  </si>
  <si>
    <t>D470BCF7E701EF73AB44649ED7B91459</t>
  </si>
  <si>
    <t>F5A1DB714334E87788855B3660154626</t>
  </si>
  <si>
    <t>87CED07C40EAD306D009A8A77A2A2CAE</t>
  </si>
  <si>
    <t>A410507092BEF8D1A64C840E887FC68C</t>
  </si>
  <si>
    <t>473D5DDACED8C5FE8D84F561C2B545A4</t>
  </si>
  <si>
    <t>8B6141FE925956FBEC2A7305F00D35E3</t>
  </si>
  <si>
    <t>E9F6DE2413C673D1BFCC02810EC365E2</t>
  </si>
  <si>
    <t>2D0F5D34A21C1A3A71F26FE6DF3B5923</t>
  </si>
  <si>
    <t>A316C8F35EB633135C51F7B60FFD285E</t>
  </si>
  <si>
    <t>C29C508FFAB786AFA31EBCE40F45EA99</t>
  </si>
  <si>
    <t>826ABA35C86385B2CDAEAE40586E84E3</t>
  </si>
  <si>
    <t>02C43031058D711C06F1D8772EFFB790</t>
  </si>
  <si>
    <t>61171B324869B2FB356AF7276AA9A2BF</t>
  </si>
  <si>
    <t>43F23522E7A93DD8FB9520253921B76D</t>
  </si>
  <si>
    <t>78FC767C73B0255870D6E056231F37EA</t>
  </si>
  <si>
    <t>5B12E1EF3DD29B92FC2D426C75FBEE2C</t>
  </si>
  <si>
    <t>7CC01C4AB9A1A2B3EA06523B7409B340</t>
  </si>
  <si>
    <t>6B0CCCE54FF09EE8E29B034035F74C18</t>
  </si>
  <si>
    <t>590952177AF4DA5DB026ED72EEB2394C</t>
  </si>
  <si>
    <t>9BCE3F400C30C9038731DEB1E4E53777</t>
  </si>
  <si>
    <t>E1441DF964B63C581115C88A94EE6618</t>
  </si>
  <si>
    <t>F181821C14C35EDFFF28F8C30FF1D3C3</t>
  </si>
  <si>
    <t>C2777BBC5720D4C7EB0C08E145D0FC5A</t>
  </si>
  <si>
    <t>15F8041D7991D5A7DFEA523D61D7756A</t>
  </si>
  <si>
    <t>2449A34BE983ED8FB6FEF926B901B6AE</t>
  </si>
  <si>
    <t>C8BC7BA68394746093713CB7F99E7C75</t>
  </si>
  <si>
    <t>5CFA4B012CD5F023F6F6C17191F2D47C</t>
  </si>
  <si>
    <t>CFF4AC401125E963A0DA9B63BDFB384D</t>
  </si>
  <si>
    <t>E2387DF107A52BE9C45FC8B482D6C22F</t>
  </si>
  <si>
    <t>5124FD69C02C8394E205B87D96B1C1C8</t>
  </si>
  <si>
    <t>76B3421D79CEAF723F50256D29C38B07</t>
  </si>
  <si>
    <t>36041AFC36359A92A2989751C40DBCCF</t>
  </si>
  <si>
    <t>D0D816C414794092112FDE6CFCF982BB</t>
  </si>
  <si>
    <t>56372E3E07A2CF3605A274EAAE8F8108</t>
  </si>
  <si>
    <t>3C03CEA526313274C1EF4786E05BDA01</t>
  </si>
  <si>
    <t>3623316C3C3C080AD18E8CC8D08E74BA</t>
  </si>
  <si>
    <t>1A4BA1471A4DE6F07E4FC19667C1C8A4</t>
  </si>
  <si>
    <t>76285C66C58D86916669961616BEA15B</t>
  </si>
  <si>
    <t>C1DA52B3675A03694365C9A199054A7B</t>
  </si>
  <si>
    <t>04FCEECFF4B34AB515467F042F1CADDA</t>
  </si>
  <si>
    <t>3F75B6D56F18BF37A77DB80C7E359304</t>
  </si>
  <si>
    <t>22477295CDDA2315AE5F30232930AD2C</t>
  </si>
  <si>
    <t>B061F99FDA86893EDEF284E7A08289F9</t>
  </si>
  <si>
    <t>964BC9C68CFD34CC7F73644A1A67CC15</t>
  </si>
  <si>
    <t>71C122436F381BC47E2E21351E974CF1</t>
  </si>
  <si>
    <t>8C607CA676A249EAA2C4C4D7684AF9E8</t>
  </si>
  <si>
    <t>F3D3F7D057E3F6E1DFF89D9103B00E71</t>
  </si>
  <si>
    <t>6F148F932340B36EF6359D273E8EA33D</t>
  </si>
  <si>
    <t>3FCD5DD9E1D066160813D1E4C0DC760A</t>
  </si>
  <si>
    <t>4C0E4F22FA3DC6E37F5A1C5FB804A704</t>
  </si>
  <si>
    <t>D3AE1D823E247A681D6C81123689E70D</t>
  </si>
  <si>
    <t>99553A4DB76CD406A113F6216FF910E5</t>
  </si>
  <si>
    <t>83B9F381014EFC4B06FA648CF3D6746A</t>
  </si>
  <si>
    <t>9CAF2293BFE1797AE5540BCE75FF9BB7</t>
  </si>
  <si>
    <t>6E02FA5C8AB5355EB360484E0FD2D4C7</t>
  </si>
  <si>
    <t>9DE62AF00DBFEFA6DBD6437BAABA27E3</t>
  </si>
  <si>
    <t>FC96EE3C9DBC1205753029A34FF87BF0</t>
  </si>
  <si>
    <t>770F6C28AB32406FDBFA41B2E7C8A3DE</t>
  </si>
  <si>
    <t>D0140A716F6B8B7AEB69292E6AF69E3B</t>
  </si>
  <si>
    <t>5FF45AE1E08FB6A1A599D8DC56E0E464</t>
  </si>
  <si>
    <t>9DB1CA5FA14720E1CF15847759462229</t>
  </si>
  <si>
    <t>223B7B4B17A5E9674230E655BFDB388C</t>
  </si>
  <si>
    <t>12ADB8340B6F949533D320A4BF5B6E79</t>
  </si>
  <si>
    <t>9CA4FF74108277900686E120BE869C94</t>
  </si>
  <si>
    <t>B67BB22583BFC72285E34BAC36E5DC86</t>
  </si>
  <si>
    <t>A35BCC7DB09671CAEF5D4BCC0149775D</t>
  </si>
  <si>
    <t>36021830CD575BCF7DF589A19E515DA0</t>
  </si>
  <si>
    <t>1806E0BA1F89C35F813E70692E3F5F25</t>
  </si>
  <si>
    <t>03CC6431EE11ACB91CE6CEF7D4A7CBD6</t>
  </si>
  <si>
    <t>4F40F451CC1477C19A7A9FCEC1C88808</t>
  </si>
  <si>
    <t>3EDFD7C9DC2A9054C8A79E9555FC38D4</t>
  </si>
  <si>
    <t>3C9319AE73DCEE6DCDBB75E674B165E3</t>
  </si>
  <si>
    <t>658A38BE593021D3DC7DF246AD89A2C7</t>
  </si>
  <si>
    <t>FEB16CCA4DA7DF8AA6CCEB16D0D3E6A0</t>
  </si>
  <si>
    <t>A7AF30EE9D46811F4D5B053AB8E739BE</t>
  </si>
  <si>
    <t>58C106AEA94382701AF48D0CD27784AB</t>
  </si>
  <si>
    <t>AF87F709F38B0953BFBBD67071D6F194</t>
  </si>
  <si>
    <t>5FFD52869BBEFF8D319DB2DE19C2C571</t>
  </si>
  <si>
    <t>4DAA517CBEB4697AB8BC275027990A8E</t>
  </si>
  <si>
    <t>43BEE17CAE69EBB1DAAEAEC4D06675C6</t>
  </si>
  <si>
    <t>8A3FD9423E10A9D899B8746F6DC47E35</t>
  </si>
  <si>
    <t>295203732334EF776150793ACEC2C3B7</t>
  </si>
  <si>
    <t>3ABC5A7F226A8A2FB5BDF303AD3FF602</t>
  </si>
  <si>
    <t>2B61B47BA9E8954D9E5DC1203E9BE154</t>
  </si>
  <si>
    <t>088AC23E6ED75FAB2B5D8756137A624D</t>
  </si>
  <si>
    <t>902F3F50BA7FE9061EA028825A779782</t>
  </si>
  <si>
    <t>EFB96E7939964485C6C499A968793808</t>
  </si>
  <si>
    <t>C55F1634F2474D139F244BA6F668BD90</t>
  </si>
  <si>
    <t>AA3460436FDBC60714F038F5FB7C8172</t>
  </si>
  <si>
    <t>41B3950185D351D915F96E05007E9B2F</t>
  </si>
  <si>
    <t>FA77ED451F39E179698BCA2F1BEBF8C3</t>
  </si>
  <si>
    <t>CA12C5571600524C6A6074767D09F593</t>
  </si>
  <si>
    <t>58FF741029628C43FBAE9C5912F6C07A</t>
  </si>
  <si>
    <t>688065238B7434DB1536B6437BF1C7CF</t>
  </si>
  <si>
    <t>5F6BF3557C5B1F02EAED930995F0CD9E</t>
  </si>
  <si>
    <t>DB463F5C9A703DEE035C89C4C81D94A4</t>
  </si>
  <si>
    <t>E6EEFDCF0CCA118DF5C5F8B035FD8379</t>
  </si>
  <si>
    <t>9038EA7D58E0448088D2B90BA28B49C9</t>
  </si>
  <si>
    <t>AFB189D230064B06296964A4658B6CE5</t>
  </si>
  <si>
    <t>455D69A5EC5F5A076C0F72380A79CCD6</t>
  </si>
  <si>
    <t>C755BFD2E0A2974671C260BF9CC5A8E7</t>
  </si>
  <si>
    <t>6493CD83C02E637899B2D4E8687E8A86</t>
  </si>
  <si>
    <t>C2370AF4997D2B4E3AC1C2A2DFA3627E</t>
  </si>
  <si>
    <t>A339454F92E9E1566F25EA2469E6ECC7</t>
  </si>
  <si>
    <t>BD5DE9889C27090D5ACE7014C6E88A92</t>
  </si>
  <si>
    <t>7DA75AA9EE12BD09D683F6BAB22B2342</t>
  </si>
  <si>
    <t>F01D0FA09C17995C31CB1D126F6D6F43</t>
  </si>
  <si>
    <t>AA8696D3C95AE323A30E2083CFC17EE5</t>
  </si>
  <si>
    <t>DFB745CDBA53CD46AC8F8CC9AF2D7746</t>
  </si>
  <si>
    <t>9D217B012AE437FDEBECFBE55A5EB8F6</t>
  </si>
  <si>
    <t>593E988C67B3441732DBC02348B720F2</t>
  </si>
  <si>
    <t>3ECF7A38D4BC2B0C6B6B07310DC9B5BF</t>
  </si>
  <si>
    <t>A025EA7D03764B2F200CFFB7A2B5C180</t>
  </si>
  <si>
    <t>4A9D739A85C2B8656D4FF64A772EECBE</t>
  </si>
  <si>
    <t>9303311F1076AE78A6F590C045BD8C94</t>
  </si>
  <si>
    <t>12F2BA2087D4A5F00094CFF6E7CE56AA</t>
  </si>
  <si>
    <t>E3F29AB7A3F76EC84A350AB52F0A8A26</t>
  </si>
  <si>
    <t>611AA593F36016FE36D4549072F55CA6</t>
  </si>
  <si>
    <t>401BFD503F27426430B7192C080F15A8</t>
  </si>
  <si>
    <t>000675217D178BAD626F38426337C31A</t>
  </si>
  <si>
    <t>9D7D2938AAFD43F7A00739AD493193FE</t>
  </si>
  <si>
    <t>88DE09933B8DA21636B1EABB65FDB9A5</t>
  </si>
  <si>
    <t>39C3E1D1FB70F60278CE2A5640E1D0D0</t>
  </si>
  <si>
    <t>368E5E5195537927BCDF3AD4BF5963A5</t>
  </si>
  <si>
    <t>5BAA98A22211F5947B248DDD07465EEA</t>
  </si>
  <si>
    <t>404A7325C8E4A162E788D8DC0EAEA466</t>
  </si>
  <si>
    <t>E972FCFF5F36635CB65B673FE2CA0720</t>
  </si>
  <si>
    <t>1B5D9705439412B7C4727639AA0DB75A</t>
  </si>
  <si>
    <t>44FCA3A0315B2EF0F3C96DF3BC50647B</t>
  </si>
  <si>
    <t>05E82222EBB00FB31B58AD8D0833471A</t>
  </si>
  <si>
    <t>E16EA76865126EE5C8046A6D7A480883</t>
  </si>
  <si>
    <t>A8351F8CC63E1E757EA60470E7AAFE0D</t>
  </si>
  <si>
    <t>1988E444ECAF6B74F865DEA1605D11A3</t>
  </si>
  <si>
    <t>24AC81435C8EBA39CD1D77154B11F886</t>
  </si>
  <si>
    <t>20E7EF7733CE09181671EA3EA6501A88</t>
  </si>
  <si>
    <t>E7E9D0B81DFEDCB8B4451966079FADE4</t>
  </si>
  <si>
    <t>2079E6ED91A480078B0C4F664B9279D2</t>
  </si>
  <si>
    <t>BD2EED162449FB9E6F879FA721E31069</t>
  </si>
  <si>
    <t>2C3711B5EF55D790D6C65B6CE8861065</t>
  </si>
  <si>
    <t>A0E1AF2E8343A2631C603F057B6B6CEE</t>
  </si>
  <si>
    <t>E2A4E712F04A049CE718E722FDE16FD7</t>
  </si>
  <si>
    <t>0A2234C95217A712112181A50D980838</t>
  </si>
  <si>
    <t>788F7A028BA8B1D530711F398D05B4BD</t>
  </si>
  <si>
    <t>F5823BA62598BD546207B9DDE0143144</t>
  </si>
  <si>
    <t>CB9699F9A7DFE8A5D506EEF9B303DACC</t>
  </si>
  <si>
    <t>01B9DB033A5346E57AECC69E078F7563</t>
  </si>
  <si>
    <t>440726567B5D224A02E67180FD6CEE8E</t>
  </si>
  <si>
    <t>53E858640FE36C544738928AD896FA32</t>
  </si>
  <si>
    <t>F16083FAE667F6542E522185A5C66552</t>
  </si>
  <si>
    <t>498B735A40F2FE8AB7E26B438ABB5DF4</t>
  </si>
  <si>
    <t>11DBE0FB251F9A2F4638A21985BA7A72</t>
  </si>
  <si>
    <t>047461C0234E7084EE11492B531F90CE</t>
  </si>
  <si>
    <t>C19E08F3907B3311CC3BB270B3212485</t>
  </si>
  <si>
    <t>CB3D69D61048EC2FAE6ED00CB4E6A5B9</t>
  </si>
  <si>
    <t>57BE51B5DF99F7BB3CA5567BE4F20332</t>
  </si>
  <si>
    <t>7DBE2A0C578595E1E3DAB8A29E5B8C08</t>
  </si>
  <si>
    <t>412AAD2BF908FDB15D2FF82077588BDE</t>
  </si>
  <si>
    <t>326BEB5AB1D432DA96D722F8138C5BB4</t>
  </si>
  <si>
    <t>1E78B632DB5B2AD7D8193A76B6E00CBA</t>
  </si>
  <si>
    <t>6CB2AD8C66D7F2B4BD66AF8C0BC5B357</t>
  </si>
  <si>
    <t>B2ACE6B7665DC79D861FD1C2D1D4D7FF</t>
  </si>
  <si>
    <t>32E580230F0CF93E4D5C1BC6677A2825</t>
  </si>
  <si>
    <t>CF8EBC6451AE4930A0FACA0AF0BAD4DC</t>
  </si>
  <si>
    <t>9A9C5A7D4D6D1294BF005829B226FD5C</t>
  </si>
  <si>
    <t>C2DE0078CC5787CB2289E3821DCE18A8</t>
  </si>
  <si>
    <t>CC399A0CC67AE0829029671F76B00AD8</t>
  </si>
  <si>
    <t>1891686DADCCC317612A3FECCF7FC611</t>
  </si>
  <si>
    <t>91D5F0FC4EC95BDAA9B047698BB76A3D</t>
  </si>
  <si>
    <t>532B5970B1DF847DE5715FD334FB447E</t>
  </si>
  <si>
    <t>A78CAEB8DB0C089DA5D0F90C65D0A0FD</t>
  </si>
  <si>
    <t>659F3607BED3DE0F7A8822CCC940FD2E</t>
  </si>
  <si>
    <t>176C9518804FB5C22C76003D38496B8C</t>
  </si>
  <si>
    <t>F01F200D377801BA44095D845969CA9C</t>
  </si>
  <si>
    <t>B2F3704686F79C9DA3984643CB49418B</t>
  </si>
  <si>
    <t>88AE497AD0CF9EFE19FC383E4BD82935</t>
  </si>
  <si>
    <t>C24800AE485FA66F28E5ACAB05DBC9DB</t>
  </si>
  <si>
    <t>037D48EE78B6B6B6843CA1526E720D47</t>
  </si>
  <si>
    <t>B246C857440E5F26107BF7BA03905D72</t>
  </si>
  <si>
    <t>86CF6E90249FF99E4D265C918F161E2C</t>
  </si>
  <si>
    <t>B6BCB6D9C79FF0BBC2E248CCB3669123</t>
  </si>
  <si>
    <t>08A89A0855D36EA44AB2CBFE0C2E9949</t>
  </si>
  <si>
    <t>E77DC79C95BAC3962799C6CDB7CE3E94</t>
  </si>
  <si>
    <t>74CFDEEB073CE2D86DCCF103984157AD</t>
  </si>
  <si>
    <t>A814C06648E9FA018FE3AAE287A6E833</t>
  </si>
  <si>
    <t>0032B227BD679B63B3BCA1ABC4E53F36</t>
  </si>
  <si>
    <t>BFB6578D15ADA69B90CB4A9755A437E7</t>
  </si>
  <si>
    <t>5F15E9127A76B39CA17138CAB169BF88</t>
  </si>
  <si>
    <t>E656C82165143E738F024CAE6E76464A</t>
  </si>
  <si>
    <t>4D529CB66E56047CEE698E4045D1D1CD</t>
  </si>
  <si>
    <t>5E07E2C400C2CCDBEC9470614A548E21</t>
  </si>
  <si>
    <t>55F0A77F1E7539F0AC553ACC808729E6</t>
  </si>
  <si>
    <t>48D775DF7A7CC8358770937C14AF18EB</t>
  </si>
  <si>
    <t>AF74501E22ED35A0A23914A4B968E43F</t>
  </si>
  <si>
    <t>F7EE98B8D816D5FF81378182626760FF</t>
  </si>
  <si>
    <t>E2B8D8E87A3B3E5CAA4D9D5BFF837658</t>
  </si>
  <si>
    <t>85228042F9FFE364B21ABCED7797E5B0</t>
  </si>
  <si>
    <t>03BEDD40DB1DECEB2C3EC2107EEE0891</t>
  </si>
  <si>
    <t>74E1B0B0B6F225742CC1808C127E2C49</t>
  </si>
  <si>
    <t>96AB104E4D7D70CFEBA879E03F3DE266</t>
  </si>
  <si>
    <t>4469DFC0139064AFF96DA200647AC8A7</t>
  </si>
  <si>
    <t>A717CD8B307EB7668BC74CBE4D9F7C71</t>
  </si>
  <si>
    <t>5035D20380A392F71CEF22399AF0D420</t>
  </si>
  <si>
    <t>ADF8585EB7C576E5140E2A8B1AD133A5</t>
  </si>
  <si>
    <t>447E9E8F9DF0B5FCE6EC37529BADD6BD</t>
  </si>
  <si>
    <t>85536742329F341DDA3019A4BAFA1DD3</t>
  </si>
  <si>
    <t>DF9B1C0467435784522E8C9538B99FE2</t>
  </si>
  <si>
    <t>9E3B1E9D3809B8A9D83985746EFF6AAE</t>
  </si>
  <si>
    <t>529A18790307305E358F181DDA8CCC78</t>
  </si>
  <si>
    <t>6518AD2E5D139AEF52EA460F32150253</t>
  </si>
  <si>
    <t>45B41E953474420C687B6F5F00FA3AEB</t>
  </si>
  <si>
    <t>EF8A8BAF28074EA2C3BE1EBF3DC30D5E</t>
  </si>
  <si>
    <t>FD9DA000C158013A962DF86C086DB80C</t>
  </si>
  <si>
    <t>63F03AF047E3C43002AD4678153EC47A</t>
  </si>
  <si>
    <t>A8743F7292ECC5EF0FDBFF1F7D3FB2FA</t>
  </si>
  <si>
    <t>4B42562FAD8A413D419C9B437421F8E4</t>
  </si>
  <si>
    <t>CF479D3E209371F30259D02ED8AE39B9</t>
  </si>
  <si>
    <t>C327BFC7341FA1564DB8E7A6B6ED728A</t>
  </si>
  <si>
    <t>91FAC7E2C178176497D8032404A4916C</t>
  </si>
  <si>
    <t>BD042BE3D8375050FEABFD69607E37CA</t>
  </si>
  <si>
    <t>1F9569849B5D19145E4990B079C5DB7C</t>
  </si>
  <si>
    <t>B191B241C21CECBE04E14EB783A21C94</t>
  </si>
  <si>
    <t>7F74B0AF106CF9D3FD94613310ACB78A</t>
  </si>
  <si>
    <t>DDEED261F6AC59AAB5C4F5576F867FD5</t>
  </si>
  <si>
    <t>DBA5EC3170145057040A69F543F2AC09</t>
  </si>
  <si>
    <t>B2FFC2B8F1A8F382BDC0AEAFAC20E444</t>
  </si>
  <si>
    <t>F593FA6EE886188CC2D767B819BFA86B</t>
  </si>
  <si>
    <t>0A2AFCF4208B74FF612C6137C539CF85</t>
  </si>
  <si>
    <t>DEF2323CB241E769110D093F16B7D8FB</t>
  </si>
  <si>
    <t>7467F56A0E88F9B548599BDEE36B7F8C</t>
  </si>
  <si>
    <t>4640EAA0BB3838C4C569979323417CD1</t>
  </si>
  <si>
    <t>ADD59C3563AB257723EF4DA322778F7E</t>
  </si>
  <si>
    <t>46AF9DBFD444B5A42B1C2BBCBC852EED</t>
  </si>
  <si>
    <t>BE8FDBA1865394A43455BE18C8A40EC6</t>
  </si>
  <si>
    <t>87B718B42CE043753A52F711F17A6A81</t>
  </si>
  <si>
    <t>503E52D09BF0FF2B84228D5D2648CAEC</t>
  </si>
  <si>
    <t>1A1EBBE4B7445D1295FA6187C6690256</t>
  </si>
  <si>
    <t>D78B453CC7CC6EA0D6C7B4E0D37F8D0D</t>
  </si>
  <si>
    <t>26A6E50C48F253181724A320573C7B50</t>
  </si>
  <si>
    <t>5B6F3AF8B0FDCED9CB474AFF84255D79</t>
  </si>
  <si>
    <t>DFD86C42B43AAEE69C0128BA83038DE5</t>
  </si>
  <si>
    <t>78E366BC4FF1F73593BBE26446CD7674</t>
  </si>
  <si>
    <t>A9781AA31F3B8542F41A73EEC6C51C62</t>
  </si>
  <si>
    <t>9730DB7B0AD44DB61FF4728A75546908</t>
  </si>
  <si>
    <t>1E04B6640A8E649AFB260901B2082F6A</t>
  </si>
  <si>
    <t>DA26DD71A35991156C10307615B7D529</t>
  </si>
  <si>
    <t>C6174F2B9C9BC5CC5C6253FF62F40417</t>
  </si>
  <si>
    <t>286BB08AD9885BC21C23DC2A64A4C6E9</t>
  </si>
  <si>
    <t>7563F9A7430C1D0DE3EFC8A340A2060D</t>
  </si>
  <si>
    <t>23A6DC2A897A8E2DBE6968BC79461881</t>
  </si>
  <si>
    <t>88AA90FF7A4F0B7E644CCDDDF513634E</t>
  </si>
  <si>
    <t>18C7A58A248DF39F5D0215E440550C29</t>
  </si>
  <si>
    <t>141333D7FA9B5F0829DB5840584D15C0</t>
  </si>
  <si>
    <t>4797A0720EA9AC35183BBB3BA9FA80EA</t>
  </si>
  <si>
    <t>F38EBE35B0762ADEE4C37074DF70619B</t>
  </si>
  <si>
    <t>3C7101DE1B2A1E0C88821C4CC97D1856</t>
  </si>
  <si>
    <t>A73864545931BBA6B6196C3A6CF49CAC</t>
  </si>
  <si>
    <t>B9A46CEDEBFC0333AC2F2209D836E395</t>
  </si>
  <si>
    <t>DD3D6404B8EFC6B87BC6DBC2C4869255</t>
  </si>
  <si>
    <t>29CCDD81C6290F790F6606732A1CED11</t>
  </si>
  <si>
    <t>76543B26B139AB39B7F6AE40743E232F</t>
  </si>
  <si>
    <t>13107DB6BB50236328CFCAD4BE998CBE</t>
  </si>
  <si>
    <t>96A5DA2AEA5EF653B043CD88FEF98ED5</t>
  </si>
  <si>
    <t>9AC7F040FD8ADD41138B2329FC7811A2</t>
  </si>
  <si>
    <t>829D8E1E65CE7B4D5EBB645AF8AF6A36</t>
  </si>
  <si>
    <t>E0778C96E890C461A1B2B32E0C12EF47</t>
  </si>
  <si>
    <t>DDBD36B6A932B066DF8B8B095EF79299</t>
  </si>
  <si>
    <t>893F4E3F38AD758DC6108B55DE2190EC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</si>
  <si>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</si>
  <si>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</si>
  <si>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</si>
  <si>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</si>
  <si>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</si>
  <si>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</si>
  <si>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</si>
  <si>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</si>
  <si>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</si>
  <si>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</si>
  <si>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2B7B932D68AF5B8C99E05578130735F0</t>
  </si>
  <si>
    <t>BD0327BA67D922DBA0D36AF28F5A20A8</t>
  </si>
  <si>
    <t>D7D4F6F5775989FB8C2D71F9EF4A5B92</t>
  </si>
  <si>
    <t>3B89EC3C662A2B0102807CF0100D7677</t>
  </si>
  <si>
    <t>84D06C40D5E45B52DC609E755F5E5855</t>
  </si>
  <si>
    <t>6D9E886382B86D12DF50F7080E994FF1</t>
  </si>
  <si>
    <t>C79FE8CCF73A65B8B392E3B03D7854B5</t>
  </si>
  <si>
    <t>9D9C69A821419FE31A9369AC4622A01E</t>
  </si>
  <si>
    <t>8045E06ED7F204F91633AEDD1CB178E4</t>
  </si>
  <si>
    <t>62A25A0106CBAE7B9690961129B69508</t>
  </si>
  <si>
    <t>C1BA99CAE001EBE4A1EB6B2F6B89FB10</t>
  </si>
  <si>
    <t>8B55FC9DD3207410248023D1D1E26881</t>
  </si>
  <si>
    <t>53580EFFB5BF26FF81C0E2D99615CCA2</t>
  </si>
  <si>
    <t>98AFE2AF28B45547B2BBAB1359FCBFC1</t>
  </si>
  <si>
    <t>8BDF72B25D6ABE0686B3ABFCDC51C04E</t>
  </si>
  <si>
    <t>FF62A9E7AD422175FC43AC2BC3886088</t>
  </si>
  <si>
    <t>E895F66DBECF7AEA898139B814F72F79</t>
  </si>
  <si>
    <t>D1E6FCF2930EC5ADB92E9BA71DC73766</t>
  </si>
  <si>
    <t>605669C6FE9B4CDB9C33ECB816743E5A</t>
  </si>
  <si>
    <t>75CA46BC8F23E74368D9F151B2E7C32A</t>
  </si>
  <si>
    <t>8A3DB890A841807F18885D7833C5FF7C</t>
  </si>
  <si>
    <t>37FC76ED0EA0E3FA798A156828EAB6D5</t>
  </si>
  <si>
    <t>B5C3EB7E27CC42707C6751336AF66B01</t>
  </si>
  <si>
    <t>D568CA57AB699A04931AB85971892BC2</t>
  </si>
  <si>
    <t>FC4D5067C066DB5493C56F869135469E</t>
  </si>
  <si>
    <t>FE6CDB4A702630ACDD35B96C447A7243</t>
  </si>
  <si>
    <t>02AFA40E6B330E8B5C1328D19C87A4F1</t>
  </si>
  <si>
    <t>C34DAD8A1ACB5BC3BCCDFE23BEFC03A2</t>
  </si>
  <si>
    <t>AD86D3068B86F769532DF2C5DDB27466</t>
  </si>
  <si>
    <t>5C7DB03EA04A9785E904EC3752E3B2E5</t>
  </si>
  <si>
    <t>2DAE2086AD982AC0C5DDA5EE16ECD1AF</t>
  </si>
  <si>
    <t>CEB8E69BBA973F24D181F2D2AA2A721B</t>
  </si>
  <si>
    <t>6DE8FBCF9C2CBB96800209C0EAC7A0CA</t>
  </si>
  <si>
    <t>B77DA10EAB71CCEF2F72788590B65F1A</t>
  </si>
  <si>
    <t>4A4E248874352EA1754665EF20B6F702</t>
  </si>
  <si>
    <t>E1264E2BE2129F0372939E6A3A339D88</t>
  </si>
  <si>
    <t>F3E2F94B732F22DC646BC390AA95E3A3</t>
  </si>
  <si>
    <t>24AC9AE927DBDCFBFA075B7B0BF6FCFB</t>
  </si>
  <si>
    <t>616F8E2BAF7CD14FCE873ACDFED2A43C</t>
  </si>
  <si>
    <t>C5930AF955405388D8A60D20860152FA</t>
  </si>
  <si>
    <t>9B6EF0AAF505CFFFF670A78F72404CB5</t>
  </si>
  <si>
    <t>40CC7CA0E691417861AA5DB8944A6EBA</t>
  </si>
  <si>
    <t>4D3C30FA1463D494247833A64E07B0C3</t>
  </si>
  <si>
    <t>8A013B6538F158C98359319E8F7F8A9B</t>
  </si>
  <si>
    <t>70CFBBF3554D104DC289841D932E8CAD</t>
  </si>
  <si>
    <t>5AB3E120D0CF22723AB6CD158C4689DC</t>
  </si>
  <si>
    <t>D0489108250297631194165A26EDBA14</t>
  </si>
  <si>
    <t>A25869968E82A516BB3F4EEB2A31A282</t>
  </si>
  <si>
    <t>B2B16D6688E224844E2815AE252B14D3</t>
  </si>
  <si>
    <t>80003A6652DA986CFEA8F1739EC1CA28</t>
  </si>
  <si>
    <t>1D8703781EF1B2103BF59F598A141FD8</t>
  </si>
  <si>
    <t>5A99DFF761387574BDF381F33B47A2CE</t>
  </si>
  <si>
    <t>ECF60E7C19CA3F0DF4FE47328B175C6F</t>
  </si>
  <si>
    <t>26EBF38A0F09C33D6C0AF3945A93818D</t>
  </si>
  <si>
    <t>692A3BEBD80700F4F13ED66BA8F47D82</t>
  </si>
  <si>
    <t>48D5A0A017A6DD8B4F57CFBE36B6C798</t>
  </si>
  <si>
    <t>7C1F47834751F43AEC5A58B24215227D</t>
  </si>
  <si>
    <t>3FEBC4E3F0855D948E2ED4DA31E71487</t>
  </si>
  <si>
    <t>671557F4E97938A4E641B88DECC3439E</t>
  </si>
  <si>
    <t>7785A0BD32E1A2C2362031BDE0D31E00</t>
  </si>
  <si>
    <t>4AB852C576BDEAFC34CC4593AB09373F</t>
  </si>
  <si>
    <t>BD6C51B88D4E64BD87137436708E6001</t>
  </si>
  <si>
    <t>29BDB0445E9026E0835604CB52842713</t>
  </si>
  <si>
    <t>F980ED131245E09E6EAF3DA538D9CE97</t>
  </si>
  <si>
    <t>532D5A44BF5F8CA5894E7EEB27C9DFFC</t>
  </si>
  <si>
    <t>794EC1A69A6CD89B8F608CB63A3D6117</t>
  </si>
  <si>
    <t>23D4E715B53D88DA91C1A8A71C1EA198</t>
  </si>
  <si>
    <t>85EEAE56DF0826989C732E56DC5F8CA5</t>
  </si>
  <si>
    <t>8AF6F96DF8D02387AC6BD343FA5536D7</t>
  </si>
  <si>
    <t>B5626B183C801BFC767C55DCF2AA4C72</t>
  </si>
  <si>
    <t>65BA6EBA8861642DE983F0008B0F5915</t>
  </si>
  <si>
    <t>0F653DC1F9A13AAFE0142020AE2B3338</t>
  </si>
  <si>
    <t>760CE3E68179706B71A1637C991E82E8</t>
  </si>
  <si>
    <t>ED46F3457D7AEC777A1EE261546D61E6</t>
  </si>
  <si>
    <t>7B126220566ACD82196CC2214F4675A2</t>
  </si>
  <si>
    <t>7C033FA5337EA1AE02F0607007F1CFDD</t>
  </si>
  <si>
    <t>61F15608121921BFE94977BAC9FDAD4F</t>
  </si>
  <si>
    <t>3595598DE5AA8EC7D52E3F98617E9671</t>
  </si>
  <si>
    <t>A66E18AE8DF7B13E1BD36E76579F4A2B</t>
  </si>
  <si>
    <t>40A08C2D334FBBA2BFADF1A2A73E88E2</t>
  </si>
  <si>
    <t>5E7C3D7E7C1B44F0AB9FF6F19F59D111</t>
  </si>
  <si>
    <t>0D7F091068F52EF25A0EAAF90523DE8E</t>
  </si>
  <si>
    <t>A12238943F1080C01D24CC8198CBCBCB</t>
  </si>
  <si>
    <t>1536D9692B662C60D2D322A544BC1283</t>
  </si>
  <si>
    <t>72FF144FB56E0802511CE4FBF9B05D9B</t>
  </si>
  <si>
    <t>55062239DA1B58721843224387C71A6D</t>
  </si>
  <si>
    <t>576DE8950214F1E89C2E43E723523F0C</t>
  </si>
  <si>
    <t>4FD907774F4647CDE61C94C920F3A900</t>
  </si>
  <si>
    <t>E7DDAD61742890F425378C75D77D017E</t>
  </si>
  <si>
    <t>EB930145A91F2B2483AAB2865D6A00C0</t>
  </si>
  <si>
    <t>951DB642D8283D795FBC035CA8E1A153</t>
  </si>
  <si>
    <t>E480B23F61336385882FF0B98AABA4B8</t>
  </si>
  <si>
    <t>283279B593DDBBE67E0D743A3A3FAD66</t>
  </si>
  <si>
    <t>C93F227B862A1DE84CAB83C6D1A3520F</t>
  </si>
  <si>
    <t>DC048338098E9994F1A6CFF3AB1CECC3</t>
  </si>
  <si>
    <t>A00C8AFE5B9212695BF7209AF427AFD2</t>
  </si>
  <si>
    <t>D9D7FB6D0998A06EF289F6E2FB94ADDC</t>
  </si>
  <si>
    <t>3EC5B610BC7806D96B00589532643A08</t>
  </si>
  <si>
    <t>D25B99CC64A013377F634FAFEC3C42BB</t>
  </si>
  <si>
    <t>4450C074B7241252D51E7423187025E5</t>
  </si>
  <si>
    <t>1131B7E23644AD2FCF264BF372B7B21F</t>
  </si>
  <si>
    <t>818A6A31EBB15A1E350C5FFF68525FC3</t>
  </si>
  <si>
    <t>B7D7AFE7BE1EE46A69EE408EBD23689A</t>
  </si>
  <si>
    <t>434668F144FE30DC0F97D9761261DFC7</t>
  </si>
  <si>
    <t>EA44B00C07A0B3941CF43DEDA7A00207</t>
  </si>
  <si>
    <t>69898BA88ECCEA3884E8C018D457A6C7</t>
  </si>
  <si>
    <t>E2CC3163F7E120B201EF7614A0E75DC7</t>
  </si>
  <si>
    <t>6FC336F16B8315D7C05EF74EAD9990B4</t>
  </si>
  <si>
    <t>1DA4AE3C8E98FB0B1901D676963B96F1</t>
  </si>
  <si>
    <t>5D8EB20B6C7721FC294A694C208C2C10</t>
  </si>
  <si>
    <t>C144D580B8A99FF9E07482B86C7F19EF</t>
  </si>
  <si>
    <t>BFFBB9EA8343E7C4235820D929EBAF19</t>
  </si>
  <si>
    <t>807856F414036DEC259FD38536DBA35D</t>
  </si>
  <si>
    <t>3E7D55E089258A6D3B7D98BA95BBBEE7</t>
  </si>
  <si>
    <t>7CD81598990E60DB852DCC33F76030FD</t>
  </si>
  <si>
    <t>9290BDDCBD132F2A775A8F1077EACE1D</t>
  </si>
  <si>
    <t>7850204860EC87FB792E585802A41924</t>
  </si>
  <si>
    <t>B84B7037B5661A3C03333C8E95ABF203</t>
  </si>
  <si>
    <t>2CCA4FD55E40B05AF0B46A225E988018</t>
  </si>
  <si>
    <t>5381F9145D9DA36F9D4C05EE880C0D16</t>
  </si>
  <si>
    <t>F41E4F853624CF5D42DF9B5446513187</t>
  </si>
  <si>
    <t>6CC329B710187D043E353B60CD1227CD</t>
  </si>
  <si>
    <t>B12039A784C9912AF30C22829F3B0FB9</t>
  </si>
  <si>
    <t>7BBE4163C78CBDB5A08D9126A10AFE01</t>
  </si>
  <si>
    <t>8A2C9E4D2EFB284BF2D1F2FEB77A9C34</t>
  </si>
  <si>
    <t>E15F182B71F325E65D094A80973F56A6</t>
  </si>
  <si>
    <t>60DF04B354A7514A636AAA230D0C6EBC</t>
  </si>
  <si>
    <t>F91662898D0CC03434DE9CAD62C79AA5</t>
  </si>
  <si>
    <t>7A393B22070F666261492A054D1E46E8</t>
  </si>
  <si>
    <t>919903A2EE2F75A75C089446D7FD1787</t>
  </si>
  <si>
    <t>75982873625893406BC718B0FA88BB66</t>
  </si>
  <si>
    <t>3A47E6F8D43AB07C7A3BD72FE3EA4A7C</t>
  </si>
  <si>
    <t>5CECFC7C0BA7ABFB23627CE57BD1EAA5</t>
  </si>
  <si>
    <t>9C142A9EA21460F91C821968A54AF2F6</t>
  </si>
  <si>
    <t>0345E83B204844C7CEFD84FD4805CA81</t>
  </si>
  <si>
    <t>2A6C5876F1EA3215BC795A1EA8E5E811</t>
  </si>
  <si>
    <t>D0110ADB3B027E950A41642BEDF56EED</t>
  </si>
  <si>
    <t>ACCA69C3725DE841323138325E1FBD9A</t>
  </si>
  <si>
    <t>C90A17B7357E66677C86AF3BF0516520</t>
  </si>
  <si>
    <t>AC2093D8563BDDFBDB6BBC22FE691DA5</t>
  </si>
  <si>
    <t>5627C18B39CBCC856CFE65CC16FAA082</t>
  </si>
  <si>
    <t>C5E2D2EE76291EF10CF3DA48AFCD8075</t>
  </si>
  <si>
    <t>4132B616E5CBB6CE730D01058AB146F0</t>
  </si>
  <si>
    <t>8E831DEC25B8A3234CD50D25A71808CF</t>
  </si>
  <si>
    <t>5F5DB1D16BE3A4B871B4197350EBF960</t>
  </si>
  <si>
    <t>74B3184B226461B8F847B82FCB768808</t>
  </si>
  <si>
    <t>3397D032B9B966060CBE7D8BC27AC14F</t>
  </si>
  <si>
    <t>D688599FD367BEA5BBF88A372C41A714</t>
  </si>
  <si>
    <t>F38C671F23D8F94D31BD3E3252325651</t>
  </si>
  <si>
    <t>8B78A80E45E2BB3FC09852376D9024E9</t>
  </si>
  <si>
    <t>AC0BA50F64215DAAA417AEC205877779</t>
  </si>
  <si>
    <t>074A529EEC1598DBB1BD629797FBE7F5</t>
  </si>
  <si>
    <t>EEA7AC9CBBC545012D8692C9E779DDF4</t>
  </si>
  <si>
    <t>565E1D8147618C05AF3DF472DCDF6D6F</t>
  </si>
  <si>
    <t>4C43D0C88D3567EFF7A47A65C9A8994F</t>
  </si>
  <si>
    <t>2A4048B79DF52B3E1B994E97579FE52C</t>
  </si>
  <si>
    <t>0EBC7948EC782EDF222E7F68E9B5DAD9</t>
  </si>
  <si>
    <t>CEF7136CBE553304D5881F1111F91651</t>
  </si>
  <si>
    <t>E1BB3AA1899386AE701BD11CD3F94C81</t>
  </si>
  <si>
    <t>8AE8FAE36DCDF7A5CE08CA328F07BD01</t>
  </si>
  <si>
    <t>DEB0B40B4475D69C53C1EC2D57452771</t>
  </si>
  <si>
    <t>DFB745CDBA53CD467F305FBB5D3888E1</t>
  </si>
  <si>
    <t>9D217B012AE437FD38E09D66C4B9EED2</t>
  </si>
  <si>
    <t>593E988C67B344172A11F33E255070FD</t>
  </si>
  <si>
    <t>3ECF7A38D4BC2B0C39FFD0F65B99B2DB</t>
  </si>
  <si>
    <t>841BCCE422DD52979E10EB6F678D68E6</t>
  </si>
  <si>
    <t>4A9D739A85C2B865932C087A266EFDE2</t>
  </si>
  <si>
    <t>9303311F1076AE7872E8A101ED2363C0</t>
  </si>
  <si>
    <t>12F2BA2087D4A5F00BF957977B4DDDE6</t>
  </si>
  <si>
    <t>E3F29AB7A3F76EC86FE78B22F84FD8E8</t>
  </si>
  <si>
    <t>611AA593F36016FEC74B9F0A7F4C4AEC</t>
  </si>
  <si>
    <t>401BFD503F274264379D0A87AF70B935</t>
  </si>
  <si>
    <t>000675217D178BAD30AA5E97ADD1CA0C</t>
  </si>
  <si>
    <t>9D7D2938AAFD43F775A187EE64448D27</t>
  </si>
  <si>
    <t>88DE09933B8DA216EA50259453D10849</t>
  </si>
  <si>
    <t>39C3E1D1FB70F60245BECC5502702E76</t>
  </si>
  <si>
    <t>368E5E5195537927CFA8974E6674FF2F</t>
  </si>
  <si>
    <t>5BAA98A22211F5949FAC81E4843D123A</t>
  </si>
  <si>
    <t>404A7325C8E4A162064A1CAD8F2E4FF8</t>
  </si>
  <si>
    <t>E972FCFF5F36635CD0F4D452F6836418</t>
  </si>
  <si>
    <t>021C216CDB1E2E4855764FE2B2C13221</t>
  </si>
  <si>
    <t>44FCA3A0315B2EF01BF2AAF9B77D77A7</t>
  </si>
  <si>
    <t>05E82222EBB00FB31C4534A640149FAF</t>
  </si>
  <si>
    <t>E16EA76865126EE5DE5204E8BAAC5EC8</t>
  </si>
  <si>
    <t>A8351F8CC63E1E7584B7BB2C1F79524F</t>
  </si>
  <si>
    <t>EEFDB36A39D380CCD9FF6AD39169CF7F</t>
  </si>
  <si>
    <t>24AC81435C8EBA3979A5AFB466109157</t>
  </si>
  <si>
    <t>20E7EF7733CE0918558FE814AB8A1758</t>
  </si>
  <si>
    <t>E7E9D0B81DFEDCB8F23C3F9025477D99</t>
  </si>
  <si>
    <t>2079E6ED91A48007450A1612C0B73983</t>
  </si>
  <si>
    <t>BD2EED162449FB9E546405627F404F3D</t>
  </si>
  <si>
    <t>2C3711B5EF55D790EEE6F48D620300A9</t>
  </si>
  <si>
    <t>A0E1AF2E8343A26301CEECA8F2C87B44</t>
  </si>
  <si>
    <t>E2A4E712F04A049CFCF010E2D2D455DB</t>
  </si>
  <si>
    <t>0A2234C95217A71229F127ED2915765F</t>
  </si>
  <si>
    <t>788F7A028BA8B1D5EAF0B0C73FD0CDFE</t>
  </si>
  <si>
    <t>F5823BA62598BD545CEDC2134E877EDA</t>
  </si>
  <si>
    <t>CB9699F9A7DFE8A503A96B101F44FB63</t>
  </si>
  <si>
    <t>01B9DB033A5346E5D475B86868331427</t>
  </si>
  <si>
    <t>440726567B5D224A47A40482050505E5</t>
  </si>
  <si>
    <t>8AA698FC7F68CD48B41EEECDDE6E6E76</t>
  </si>
  <si>
    <t>F16083FAE667F6546681613B6E9CAACE</t>
  </si>
  <si>
    <t>498B735A40F2FE8A5B64D7F856A1703C</t>
  </si>
  <si>
    <t>11DBE0FB251F9A2F2D0BDF1673075CDB</t>
  </si>
  <si>
    <t>047461C0234E70848DBD9C78CE46587B</t>
  </si>
  <si>
    <t>EE633C8CA4AFEF6D0431F107D6E12031</t>
  </si>
  <si>
    <t>CB3D69D61048EC2F3E4F642DB0563E47</t>
  </si>
  <si>
    <t>57BE51B5DF99F7BB5F6C7BA0237AFD24</t>
  </si>
  <si>
    <t>7DBE2A0C578595E1F7099396BE5AD827</t>
  </si>
  <si>
    <t>412AAD2BF908FDB1D05654F86663C9A4</t>
  </si>
  <si>
    <t>326BEB5AB1D432DA1DF4A99A91AF52B1</t>
  </si>
  <si>
    <t>1E78B632DB5B2AD7A5E5AC6B6B4FBBE5</t>
  </si>
  <si>
    <t>6CB2AD8C66D7F2B4C3C0DAAF6D9E4852</t>
  </si>
  <si>
    <t>B2ACE6B7665DC79DBEF5198468F6D144</t>
  </si>
  <si>
    <t>32E580230F0CF93EF7D261541D808411</t>
  </si>
  <si>
    <t>CF8EBC6451AE4930CACD93F7489354D3</t>
  </si>
  <si>
    <t>9A9C5A7D4D6D1294981C71B5B5CFD667</t>
  </si>
  <si>
    <t>C2DE0078CC5787CB6E38441789348F01</t>
  </si>
  <si>
    <t>CC399A0CC67AE082ADFBC6DF529AA048</t>
  </si>
  <si>
    <t>1891686DADCCC317A18055946FB04188</t>
  </si>
  <si>
    <t>F381368A5032835CA73CB1C3E7E6921C</t>
  </si>
  <si>
    <t>532B5970B1DF847D5637D63546C4718D</t>
  </si>
  <si>
    <t>A78CAEB8DB0C089D6068BBA457518C3D</t>
  </si>
  <si>
    <t>659F3607BED3DE0F88B3E607A0CECDE9</t>
  </si>
  <si>
    <t>176C9518804FB5C2B60E8E0FEB45CDB2</t>
  </si>
  <si>
    <t>5053BF1746FBC09C894410D27237057B</t>
  </si>
  <si>
    <t>B2F3704686F79C9D1DC3CB221E47DF20</t>
  </si>
  <si>
    <t>88AE497AD0CF9EFEC88DE8A26083619F</t>
  </si>
  <si>
    <t>C24800AE485FA66F61DE53A4F11468EB</t>
  </si>
  <si>
    <t>037D48EE78B6B6B6028DFA567D6BFEAF</t>
  </si>
  <si>
    <t>85E5892EB7309C2EDE70036D6BC60367</t>
  </si>
  <si>
    <t>86CF6E90249FF99ED1252ECA53F6EABF</t>
  </si>
  <si>
    <t>B6BCB6D9C79FF0BBBEE410CEFAA6EA21</t>
  </si>
  <si>
    <t>08A89A0855D36EA4F0B7BE8EDFD4A5AA</t>
  </si>
  <si>
    <t>E77DC79C95BAC396DB4EA51B5A27C36B</t>
  </si>
  <si>
    <t>74CFDEEB073CE2D8A307DFC72A5DC0A8</t>
  </si>
  <si>
    <t>A814C06648E9FA0153AAE962B171EB1D</t>
  </si>
  <si>
    <t>0032B227BD679B63CA834929DEA34819</t>
  </si>
  <si>
    <t>BFB6578D15ADA69BF3377D6AC5635125</t>
  </si>
  <si>
    <t>5F15E9127A76B39CE0187E2EF864BFA6</t>
  </si>
  <si>
    <t>E656C82165143E73BBE3E38AEFD8C6DA</t>
  </si>
  <si>
    <t>4D529CB66E56047C467F82DCFCED2BA3</t>
  </si>
  <si>
    <t>5E07E2C400C2CCDB4BA4E5845A603525</t>
  </si>
  <si>
    <t>55F0A77F1E7539F021D9B9118DC9C780</t>
  </si>
  <si>
    <t>48D775DF7A7CC83546737022CA22CAAF</t>
  </si>
  <si>
    <t>AF74501E22ED35A07F1C805AB35898FA</t>
  </si>
  <si>
    <t>F7EE98B8D816D5FF3DC4C49686E2F695</t>
  </si>
  <si>
    <t>E2B8D8E87A3B3E5CEE0956B8C4CDA594</t>
  </si>
  <si>
    <t>85228042F9FFE364C9761423FD43FFCF</t>
  </si>
  <si>
    <t>03BEDD40DB1DECEB2E624B5D873141B2</t>
  </si>
  <si>
    <t>0F0D12C0F89B5FCA2EF5FE4050653A54</t>
  </si>
  <si>
    <t>96AB104E4D7D70CFFF174464E1F480EE</t>
  </si>
  <si>
    <t>4469DFC0139064AF95D915A7C16CC2E5</t>
  </si>
  <si>
    <t>A717CD8B307EB7662E82B83893AB76D6</t>
  </si>
  <si>
    <t>5035D20380A392F731C36024A935322C</t>
  </si>
  <si>
    <t>972FEA8DDDE6F4B19E19C6DC7C71EF75</t>
  </si>
  <si>
    <t>447E9E8F9DF0B5FCB46F140519283054</t>
  </si>
  <si>
    <t>85536742329F341D618E63252DE0CA82</t>
  </si>
  <si>
    <t>DF9B1C0467435784DB829F45ECE6BFE4</t>
  </si>
  <si>
    <t>9E3B1E9D3809B8A97FB86D8499D97F24</t>
  </si>
  <si>
    <t>529A18790307305E41CFCE409BBFE74A</t>
  </si>
  <si>
    <t>6518AD2E5D139AEF1AC8650BCEF5937A</t>
  </si>
  <si>
    <t>45B41E953474420C82FFA2F9E0E6E6B7</t>
  </si>
  <si>
    <t>EF8A8BAF28074EA2BAB780AA49451C3E</t>
  </si>
  <si>
    <t>FD9DA000C158013A06B771BE23117040</t>
  </si>
  <si>
    <t>A3D6FB8B5C09A00A1E79A84F7B1BFE8C</t>
  </si>
  <si>
    <t>A8743F7292ECC5EFD25CE6CE3E088479</t>
  </si>
  <si>
    <t>4B42562FAD8A413DF6853BA27F848C96</t>
  </si>
  <si>
    <t>CF479D3E209371F3DD28B37631B560E3</t>
  </si>
  <si>
    <t>C327BFC7341FA156DA2BF702EB237A21</t>
  </si>
  <si>
    <t>91FAC7E2C178176447F7C5AC0A372C0A</t>
  </si>
  <si>
    <t>BD042BE3D837505029274C088B98F981</t>
  </si>
  <si>
    <t>1F9569849B5D1914F30E5B73DBFE899D</t>
  </si>
  <si>
    <t>B191B241C21CECBE25BF69F304FBF406</t>
  </si>
  <si>
    <t>7F74B0AF106CF9D3CA2690F51BE9D458</t>
  </si>
  <si>
    <t>DDEED261F6AC59AA58710FE89BABE5CD</t>
  </si>
  <si>
    <t>DBA5EC31701450571D54BB420BCEF622</t>
  </si>
  <si>
    <t>B2FFC2B8F1A8F382AC6235659F1CC58C</t>
  </si>
  <si>
    <t>F593FA6EE886188C8E78994DAA133DEB</t>
  </si>
  <si>
    <t>0A2AFCF4208B74FF6B39BEBD773F013D</t>
  </si>
  <si>
    <t>7708D2C1FC8507EA2F0DD6D35232FD74</t>
  </si>
  <si>
    <t>7467F56A0E88F9B5985A0EF78BA1E637</t>
  </si>
  <si>
    <t>4640EAA0BB3838C4FD7A404EB209BF0A</t>
  </si>
  <si>
    <t>ADD59C3563AB2577BF907286173C71A5</t>
  </si>
  <si>
    <t>46AF9DBFD444B5A4495EBFC6AC4A0CEB</t>
  </si>
  <si>
    <t>E2FCA48BF1CB616D7FA4EC307809D0E0</t>
  </si>
  <si>
    <t>87B718B42CE0437565844C3C396263D7</t>
  </si>
  <si>
    <t>503E52D09BF0FF2BAAF0B403FAFD7C80</t>
  </si>
  <si>
    <t>18020B7C48E50EF3EBC538446DA6245A</t>
  </si>
  <si>
    <t>D78B453CC7CC6EA0E44B44B5CF81768C</t>
  </si>
  <si>
    <t>26A6E50C48F253189ECE415B69166E3D</t>
  </si>
  <si>
    <t>5B6F3AF8B0FDCED94BC68D78BF9D59C2</t>
  </si>
  <si>
    <t>DFD86C42B43AAEE636C6CFD6FC669181</t>
  </si>
  <si>
    <t>78E366BC4FF1F735364040AAF3E58180</t>
  </si>
  <si>
    <t>A9781AA31F3B8542295047085B65B399</t>
  </si>
  <si>
    <t>9730DB7B0AD44DB69E199DA0C1EF64B4</t>
  </si>
  <si>
    <t>1E04B6640A8E649A47A5BACB88FF52FF</t>
  </si>
  <si>
    <t>DA26DD71A35991155132B98BEC01D137</t>
  </si>
  <si>
    <t>C6174F2B9C9BC5CC362E4F2A65AEC977</t>
  </si>
  <si>
    <t>286BB08AD9885BC2BCEFEC7E943CCD48</t>
  </si>
  <si>
    <t>7E736912B61D25ED9AD225642CD155A6</t>
  </si>
  <si>
    <t>23A6DC2A897A8E2D8F2077839E35EB11</t>
  </si>
  <si>
    <t>88AA90FF7A4F0B7E29FF8855DA9C8F50</t>
  </si>
  <si>
    <t>18C7A58A248DF39FF7AA5E626CC5C425</t>
  </si>
  <si>
    <t>141333D7FA9B5F085F9389CF37DE64E8</t>
  </si>
  <si>
    <t>75CC3B82EFFA0D6AEA9669A4D169641E</t>
  </si>
  <si>
    <t>F38EBE35B0762ADEE24F191AB136055F</t>
  </si>
  <si>
    <t>3C7101DE1B2A1E0C73FFC832E27D5B7B</t>
  </si>
  <si>
    <t>A73864545931BBA6016518B071EEAFF2</t>
  </si>
  <si>
    <t>B9A46CEDEBFC0333269371D292591AD8</t>
  </si>
  <si>
    <t>DD3D6404B8EFC6B8F3F94A526701B34D</t>
  </si>
  <si>
    <t>29CCDD81C6290F79A84AA5E404F91CC4</t>
  </si>
  <si>
    <t>76543B26B139AB3938DE59B070DB27B0</t>
  </si>
  <si>
    <t>13107DB6BB50236340D38442B7B9051D</t>
  </si>
  <si>
    <t>96A5DA2AEA5EF653A706204D89700131</t>
  </si>
  <si>
    <t>9AC7F040FD8ADD41D0CC739820FF0834</t>
  </si>
  <si>
    <t>829D8E1E65CE7B4DDBD92A1ECC12CD62</t>
  </si>
  <si>
    <t>E0778C96E890C461C9BC1B065E2C4015</t>
  </si>
  <si>
    <t>DDBD36B6A932B066680560F30F0E6AE7</t>
  </si>
  <si>
    <t>893F4E3F38AD758DBBD2CF30FC6675C8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</si>
  <si>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</si>
  <si>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</si>
  <si>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</si>
  <si>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</si>
  <si>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</si>
  <si>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</si>
  <si>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</si>
  <si>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</si>
  <si>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</si>
  <si>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</si>
  <si>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0D5CF92C43977214DA8844A31E4FE756</t>
  </si>
  <si>
    <t>18CF4EF200B7F08DF9C36CDB057BF77C</t>
  </si>
  <si>
    <t>AF6719EB56642221CCE844847644730F</t>
  </si>
  <si>
    <t>9E86E91273FFDB38CA7F36D86743718D</t>
  </si>
  <si>
    <t>59D6B30019220ED8C32CF65D3BF3EADD</t>
  </si>
  <si>
    <t>4023FFFAD8D9E664BB466E17CD6FD5BF</t>
  </si>
  <si>
    <t>D3D613E83DC97CDC8EA049E92E78FD2F</t>
  </si>
  <si>
    <t>E6FB6190EFACC4987FE52097354B95B2</t>
  </si>
  <si>
    <t>6B91899D10939183E850B2B91D2F4AD6</t>
  </si>
  <si>
    <t>0CBD78DFB475C3AC7B292F34D6292618</t>
  </si>
  <si>
    <t>D583033F52BAA5AF82AC8C3A94E9496C</t>
  </si>
  <si>
    <t>88B6043F4230EA4D3B2DF915BA82C3A8</t>
  </si>
  <si>
    <t>CFD16EBFC1FDAAF4189C98DBACA0EE10</t>
  </si>
  <si>
    <t>10DDBD9ADB94743A41C9ABA74D1A4E57</t>
  </si>
  <si>
    <t>CD57C5429ECCD211E5B5F07F7EF637C7</t>
  </si>
  <si>
    <t>F926C324826467C51521CCFF49D6349C</t>
  </si>
  <si>
    <t>CA3229C7716058E0759B2F40257CC24E</t>
  </si>
  <si>
    <t>72960E58C80F47387548B2B197988C26</t>
  </si>
  <si>
    <t>13546914C042951576035D8D3CFBEF36</t>
  </si>
  <si>
    <t>55EFC884653D7A28DBE57A6E5F2E6EBE</t>
  </si>
  <si>
    <t>84E3360C86532E5BDE26414B889F67B7</t>
  </si>
  <si>
    <t>CBA971659803775CF116BD41121CCFF8</t>
  </si>
  <si>
    <t>9AEA8D92E28B5836E90044016CF69276</t>
  </si>
  <si>
    <t>832812A61E959001F6824CF08E94059D</t>
  </si>
  <si>
    <t>65C72E266E84F06C23AC16E8CA2DC08D</t>
  </si>
  <si>
    <t>60467B28D5946382FAF1DB23C1FB4B18</t>
  </si>
  <si>
    <t>F98481DFFD08C37D309BD904F1DAF63A</t>
  </si>
  <si>
    <t>E47824F0469EC359C89AA94B11253F7F</t>
  </si>
  <si>
    <t>FCA56EAC90F8C48CBE717CEEFE4ED56A</t>
  </si>
  <si>
    <t>448E7A425C3537C61F25481625206634</t>
  </si>
  <si>
    <t>76FCB450EA71643043EE856B344B0E71</t>
  </si>
  <si>
    <t>267E326C92318CEEA0370C1B641BB610</t>
  </si>
  <si>
    <t>05A265419655F5EE498DA301BB88C4A7</t>
  </si>
  <si>
    <t>AF83E918209324AC268DCC55CA469A8B</t>
  </si>
  <si>
    <t>409A3F3F5A959887B34CAA487740813C</t>
  </si>
  <si>
    <t>F4197B6227DDBE85584FC2697E5B34C7</t>
  </si>
  <si>
    <t>EE85A3953E0478BB6428CB754D131ED4</t>
  </si>
  <si>
    <t>E14679B7E0E1D511E904A73DF369FE18</t>
  </si>
  <si>
    <t>41B7CC0C0B625A6D678E71224B61D708</t>
  </si>
  <si>
    <t>FCBA1167C2EC739D4D70F23ECC24E686</t>
  </si>
  <si>
    <t>2740E5D20BE9C4B31E95D9435935B515</t>
  </si>
  <si>
    <t>B33F6A329159B30A77DF55BD7D015AD9</t>
  </si>
  <si>
    <t>5B8CE86BA8200D4733E7848614476BAC</t>
  </si>
  <si>
    <t>53264E5DC39C2DA46C5814E6606426AD</t>
  </si>
  <si>
    <t>EF68E0D1C694C708427AE7E0F0F45905</t>
  </si>
  <si>
    <t>7E3B81A5D54386370C55939A06A55989</t>
  </si>
  <si>
    <t>374C8B5BB7D3CD2CADFA286CBCE8F371</t>
  </si>
  <si>
    <t>CD954395FED15DEBFB19D34556F6A747</t>
  </si>
  <si>
    <t>F02C43B20E9E7B4916C3CCA724651A62</t>
  </si>
  <si>
    <t>FAEEB0F76000435DB36ABAEEF3DDAFA7</t>
  </si>
  <si>
    <t>83709424D9F28942E60B5F111BE53E06</t>
  </si>
  <si>
    <t>E82BD725D78BB3A3C20B05412400DEAF</t>
  </si>
  <si>
    <t>8112068276E366690F19858355FD6D1C</t>
  </si>
  <si>
    <t>6DA7040D172359466BE9ECD204754775</t>
  </si>
  <si>
    <t>5013DDB94226A1724200908C887573A4</t>
  </si>
  <si>
    <t>46561CA4F2BB700B341B407F9F457697</t>
  </si>
  <si>
    <t>210263E54DF1FA676062C68C98E4EBFE</t>
  </si>
  <si>
    <t>31AB308A2E25A639BF7D4384209E614B</t>
  </si>
  <si>
    <t>3524D29533DD9ECCD4705693C74F1DDC</t>
  </si>
  <si>
    <t>1C69E00AAFAA9708BEE805A722C55840</t>
  </si>
  <si>
    <t>CB2246F5F3D39D5E328D254FABFE8131</t>
  </si>
  <si>
    <t>359239B7B6BE73C046AD1ABBF7047BDF</t>
  </si>
  <si>
    <t>97C8613C55683A36BB165DD3A9B8652E</t>
  </si>
  <si>
    <t>D7B7E72D418D91F34A3E0BC834100A2C</t>
  </si>
  <si>
    <t>256F7A52E14CB18730CB4DD77A39A532</t>
  </si>
  <si>
    <t>961DF81FDA8C4C795BEBF6789292B14B</t>
  </si>
  <si>
    <t>4361A7A016613497455EB469754EC38A</t>
  </si>
  <si>
    <t>F755EBEE4AB68AEEB933056B0B26C3C0</t>
  </si>
  <si>
    <t>87BDED7B84B4D81F48E9308F990CA3E3</t>
  </si>
  <si>
    <t>7E17C9BB69ED952D6AE11992FEC2CAC5</t>
  </si>
  <si>
    <t>9608D432B878766C27D96DD63EB695BF</t>
  </si>
  <si>
    <t>13C5FB660C2CE8DF4FEBFF18158FAFBF</t>
  </si>
  <si>
    <t>A7C5806ACA2DC2BF15C05A5D260148EB</t>
  </si>
  <si>
    <t>2A5B03F9062631564E768064BFDB2D34</t>
  </si>
  <si>
    <t>17190FBB0B175A6B59F2310B433E9AE9</t>
  </si>
  <si>
    <t>4CB7A099D1DF3CABF25B13EB733D247A</t>
  </si>
  <si>
    <t>1A22B2799FD766F038D2FDEB07C8503E</t>
  </si>
  <si>
    <t>1849724910237E394FB6FC262FA9DB58</t>
  </si>
  <si>
    <t>87228F01E933AE8D36FC491D57963F33</t>
  </si>
  <si>
    <t>F41542E1808CFD4CE8E79016878B76E5</t>
  </si>
  <si>
    <t>B6E29C247852F73FCA10587858BBC4A8</t>
  </si>
  <si>
    <t>A58E2A4F2C2B5E1A9CE9A7785DA47A01</t>
  </si>
  <si>
    <t>86101AF40E7F3689696CE74C5226B8ED</t>
  </si>
  <si>
    <t>FB7748CA14A1C2566335D906DB994FC9</t>
  </si>
  <si>
    <t>95658BA8BEB5BA741E26107B79C679C8</t>
  </si>
  <si>
    <t>078302E981B611DEAE6BDA5E224B03FC</t>
  </si>
  <si>
    <t>BC434F08BB471415A2019FC5F4958DEC</t>
  </si>
  <si>
    <t>5424802D3B2852F08FA9AD52FC0D91D6</t>
  </si>
  <si>
    <t>3279951492A32CB84EE509D276F4D8F0</t>
  </si>
  <si>
    <t>809213629B2402FD982D3447FB93E4F2</t>
  </si>
  <si>
    <t>CFC7DDD2383F9CF87F4B1513D32554C2</t>
  </si>
  <si>
    <t>8708465CFA3721BEA99EC93CE4AF9269</t>
  </si>
  <si>
    <t>6272CB0AED1D8DAAB13EF23A4039CB5B</t>
  </si>
  <si>
    <t>016A53DE3D5DACC4BD22671BD44F62C6</t>
  </si>
  <si>
    <t>9BEF5462A3ED6083A854FBEC67CD920F</t>
  </si>
  <si>
    <t>99A5FD73B475F8FF33A6621FCA174FB5</t>
  </si>
  <si>
    <t>392319EC92B90172884D19AAA09AD359</t>
  </si>
  <si>
    <t>C809AA573FA6626FFE34E1F5E17989A3</t>
  </si>
  <si>
    <t>064088B6956CF8982B904733A6154683</t>
  </si>
  <si>
    <t>24DEFFC4F927FA998059FA8E63CD5C50</t>
  </si>
  <si>
    <t>7F03C3E65011D9A20B1024D1784A93F1</t>
  </si>
  <si>
    <t>CA7DB234612D78CB089ABD493CD2476F</t>
  </si>
  <si>
    <t>07ECC58CAA5B558F70A3126DF13721BF</t>
  </si>
  <si>
    <t>AA20772D93D664FCC9499691017B1350</t>
  </si>
  <si>
    <t>D36BD8B4BFD70C3ABD4818190D164AD9</t>
  </si>
  <si>
    <t>CACFDBC4442CBD5073C29C32896665D7</t>
  </si>
  <si>
    <t>54030A9B70A7A0CC9534B486F45E7575</t>
  </si>
  <si>
    <t>3FDE1CD1F5C8265845BA68EEC6E1DB96</t>
  </si>
  <si>
    <t>1E3470F0B3F73CB713E2869BB1E8EC57</t>
  </si>
  <si>
    <t>757EE676F8AE20C211097A855731D707</t>
  </si>
  <si>
    <t>F7509BF9B86FADFC60E03484881206E5</t>
  </si>
  <si>
    <t>C021566C3733EFC4D6062591C6693F43</t>
  </si>
  <si>
    <t>F3D4AA392F8CA3163B37D83B029825FA</t>
  </si>
  <si>
    <t>91CA481A7AE627C4536A346867917A42</t>
  </si>
  <si>
    <t>E64C74B3D87A9E0C8A16DE040F903F4A</t>
  </si>
  <si>
    <t>9C6CA65287646AEA46B54F499DEBFA19</t>
  </si>
  <si>
    <t>C124FB0F3B5974F2298DDE543C3D4DE2</t>
  </si>
  <si>
    <t>4851584FC0FC0F3C0B579E81FA9921CB</t>
  </si>
  <si>
    <t>702B5BF4641FC380EFB3FD947F8FB72E</t>
  </si>
  <si>
    <t>9CBC60C85566E89EFC8422D081BE4D60</t>
  </si>
  <si>
    <t>FBBCFDF29130FC4BEFE8C8BF4663E3FD</t>
  </si>
  <si>
    <t>041B55D272BA435788757CE5FE9387C3</t>
  </si>
  <si>
    <t>3A7DFCE597B68C1DF2A6D243C79FCBCF</t>
  </si>
  <si>
    <t>56AD3B372D99522D62F7E1D8FDEBF90A</t>
  </si>
  <si>
    <t>5DCEDFEB6BFEC33D40D80804D57A7E17</t>
  </si>
  <si>
    <t>716F39067CDD1875C6C1D990F65A2D87</t>
  </si>
  <si>
    <t>9E7243B3F2093CC291D7217B34BE2100</t>
  </si>
  <si>
    <t>9173414FFF164B2F4BD41EABA0957E83</t>
  </si>
  <si>
    <t>3A58BC2DC8D2B9B706EB9E70424D247C</t>
  </si>
  <si>
    <t>362816BBF04920539793CA6D54564D75</t>
  </si>
  <si>
    <t>4D4B52B496D17517B5E971534B148BB3</t>
  </si>
  <si>
    <t>947E3EC33690141E22572D11C06D928D</t>
  </si>
  <si>
    <t>6BE7A7644D3DA13C502A9E5D3C60EAAA</t>
  </si>
  <si>
    <t>0F2769DB53CB209435224E938EA84B57</t>
  </si>
  <si>
    <t>8AADCC56C01CCC8A786CB7EF57FD9CE2</t>
  </si>
  <si>
    <t>F9FB7345792695A784AC2EC054E22B2B</t>
  </si>
  <si>
    <t>3F04063C8EC2BB7EFB869312E42534ED</t>
  </si>
  <si>
    <t>6542266D69A2F13B151C9E48BB962898</t>
  </si>
  <si>
    <t>1E3F4DFABFEBBA47BE4036ADDD5427F6</t>
  </si>
  <si>
    <t>C0C53AC45BADD75A3808C92690FD55B0</t>
  </si>
  <si>
    <t>8C43B35FDAF80FD0FB8B69942ABA2CF8</t>
  </si>
  <si>
    <t>9CA5D7B3DBF840AAEC57F4DABF2944D5</t>
  </si>
  <si>
    <t>5BC4DB4E07A1C5CB0778844E4158CB86</t>
  </si>
  <si>
    <t>0BA3AF31B2722071FD3234E57CB3C2FB</t>
  </si>
  <si>
    <t>765FEE4F5B764B2DFB4E06A7F906D08C</t>
  </si>
  <si>
    <t>B84C274F6DB9951DF0C9393F8783183D</t>
  </si>
  <si>
    <t>716F093D1E710743AA9A641636F44584</t>
  </si>
  <si>
    <t>7EC2C8DF8DD4AA7B95E03D8963329C83</t>
  </si>
  <si>
    <t>52B7A7E64557772B4ED2A45E9DB8E132</t>
  </si>
  <si>
    <t>186427751702E08F732B91A70626E828</t>
  </si>
  <si>
    <t>475C552C1E4A49EBEDF664718E1EE43B</t>
  </si>
  <si>
    <t>FDA3A6B395B7004CE4FAF18EDF82707B</t>
  </si>
  <si>
    <t>E3BE32B63F88CD9C807428585E814C3D</t>
  </si>
  <si>
    <t>ADD65C5C592E6322659348F000F38DF8</t>
  </si>
  <si>
    <t>0EAC9D48DC4E96BD0B6AD2D43AFC9084</t>
  </si>
  <si>
    <t>B6500A04CB1E23344950546E93E27F6D</t>
  </si>
  <si>
    <t>1DF13903EA3913D47107C932A3A088AD</t>
  </si>
  <si>
    <t>00E4C1DE36625CCB4D9FF923E0FA3AFE</t>
  </si>
  <si>
    <t>3FD2EF7BF1FC38DDCB5391DB33DD174C</t>
  </si>
  <si>
    <t>314B687DAB1B33A60C141EB95AAD7F89</t>
  </si>
  <si>
    <t>AA8696D3C95AE3231063687765398471</t>
  </si>
  <si>
    <t>DFB745CDBA53CD4649D2AA13262E82ED</t>
  </si>
  <si>
    <t>9D217B012AE437FDEFA05C79DE569ED7</t>
  </si>
  <si>
    <t>77484A01DB1C4C1E7ECAC6E72C57BFBA</t>
  </si>
  <si>
    <t>3ECF7A38D4BC2B0C3A4CC3F81D12999A</t>
  </si>
  <si>
    <t>841BCCE422DD5297F3C02C94F26FCFCE</t>
  </si>
  <si>
    <t>4A9D739A85C2B86540F3B76C6D8D7315</t>
  </si>
  <si>
    <t>9303311F1076AE780671244AAA0B51BB</t>
  </si>
  <si>
    <t>37EB57A00594ABFD445776FF20134948</t>
  </si>
  <si>
    <t>E3F29AB7A3F76EC8A58707EAF12876DB</t>
  </si>
  <si>
    <t>611AA593F36016FE87EAD247F8AD997D</t>
  </si>
  <si>
    <t>401BFD503F27426475A49773517A5FEA</t>
  </si>
  <si>
    <t>000675217D178BAD04F19C67B59805A1</t>
  </si>
  <si>
    <t>9D7D2938AAFD43F723839A47860BCAF2</t>
  </si>
  <si>
    <t>88DE09933B8DA216D2726303C612D4F3</t>
  </si>
  <si>
    <t>39C3E1D1FB70F602B5D6DA1DDC82A4A8</t>
  </si>
  <si>
    <t>4E7EE05E87409CDA1FAF9A4E23393D9D</t>
  </si>
  <si>
    <t>5BAA98A22211F5947B8328099B0F08D0</t>
  </si>
  <si>
    <t>404A7325C8E4A1628BC4864E24BA6EAD</t>
  </si>
  <si>
    <t>E972FCFF5F36635CCEAF3A3EFBE80231</t>
  </si>
  <si>
    <t>1B5D9705439412B7AC1771CCB4FF23DA</t>
  </si>
  <si>
    <t>44FCA3A0315B2EF098C3FA5635D8AB52</t>
  </si>
  <si>
    <t>05E82222EBB00FB374AE956160CA1C21</t>
  </si>
  <si>
    <t>F3C8C9E074F3A668A5A0B73014513E66</t>
  </si>
  <si>
    <t>A8351F8CC63E1E75D687B400F04F2EF2</t>
  </si>
  <si>
    <t>EEFDB36A39D380CC3032D80C20EFB084</t>
  </si>
  <si>
    <t>24AC81435C8EBA39B9D21BC38A21CD63</t>
  </si>
  <si>
    <t>20E7EF7733CE09182950B738F547575E</t>
  </si>
  <si>
    <t>419EA62E12DC2776AA7BBCD56E1839CD</t>
  </si>
  <si>
    <t>2079E6ED91A480078866570324023875</t>
  </si>
  <si>
    <t>BD2EED162449FB9E4B689E3857EB6370</t>
  </si>
  <si>
    <t>2C3711B5EF55D790A995CA0826BF0ACC</t>
  </si>
  <si>
    <t>A0E1AF2E8343A2630E507B27F5F9074D</t>
  </si>
  <si>
    <t>E2A4E712F04A049CD54CF3DE0B87B285</t>
  </si>
  <si>
    <t>0A2234C95217A712DD6007AB997DE37E</t>
  </si>
  <si>
    <t>788F7A028BA8B1D50DBAA0EC77D431C5</t>
  </si>
  <si>
    <t>F61D447B41B2CA055668DA894057DFEA</t>
  </si>
  <si>
    <t>CB9699F9A7DFE8A56CDF7238E158A408</t>
  </si>
  <si>
    <t>01B9DB033A5346E595FC039E0D8FEFE5</t>
  </si>
  <si>
    <t>440726567B5D224A060ED4121628E1FB</t>
  </si>
  <si>
    <t>53E858640FE36C5442A0209728381C3F</t>
  </si>
  <si>
    <t>F16083FAE667F654D9BDA8AF185255B2</t>
  </si>
  <si>
    <t>498B735A40F2FE8AC8B1E204CAF0BCDA</t>
  </si>
  <si>
    <t>2BE86764926FBCED15F842A5B0E10E90</t>
  </si>
  <si>
    <t>047461C0234E70848A5AEF0B042649AD</t>
  </si>
  <si>
    <t>EE633C8CA4AFEF6D63918CC4392D67E3</t>
  </si>
  <si>
    <t>CB3D69D61048EC2F7659147B53079EE8</t>
  </si>
  <si>
    <t>57BE51B5DF99F7BB831CE7C08161402A</t>
  </si>
  <si>
    <t>BCD629B3818F6C1C01B234901707F924</t>
  </si>
  <si>
    <t>412AAD2BF908FDB1276D20CD9F4AD371</t>
  </si>
  <si>
    <t>326BEB5AB1D432DAEF6656EE84397A24</t>
  </si>
  <si>
    <t>1E78B632DB5B2AD7302091D6923D7937</t>
  </si>
  <si>
    <t>6CB2AD8C66D7F2B4C98041E21BFA5A94</t>
  </si>
  <si>
    <t>B2ACE6B7665DC79DF47006CB8AD06D99</t>
  </si>
  <si>
    <t>32E580230F0CF93EEB05123581AABA49</t>
  </si>
  <si>
    <t>CF8EBC6451AE493023CA1B5F21060059</t>
  </si>
  <si>
    <t>5B42C5EDB04D04BA19F7E91E31597390</t>
  </si>
  <si>
    <t>C2DE0078CC5787CBA922EF904CAA5939</t>
  </si>
  <si>
    <t>CC399A0CC67AE082F07D5EDD81D450A7</t>
  </si>
  <si>
    <t>1891686DADCCC3171E7213A94A785686</t>
  </si>
  <si>
    <t>F381368A5032835C622D8CE8B7EB13BF</t>
  </si>
  <si>
    <t>532B5970B1DF847D6CF6E38417F840D3</t>
  </si>
  <si>
    <t>A78CAEB8DB0C089DA454E0E445224F93</t>
  </si>
  <si>
    <t>B7C7F556EAC08FCF8F4B27A452E699D4</t>
  </si>
  <si>
    <t>176C9518804FB5C2FB1448BE1E6A7A99</t>
  </si>
  <si>
    <t>5053BF1746FBC09C8A3F3CCAAAEA9DC3</t>
  </si>
  <si>
    <t>B2F3704686F79C9D815C3CC8B5228E5E</t>
  </si>
  <si>
    <t>88AE497AD0CF9EFE2287D65061AE8442</t>
  </si>
  <si>
    <t>318ACA9C6A0DB1B7B79FCE15616F3DB6</t>
  </si>
  <si>
    <t>037D48EE78B6B6B6646961919FF8D2D1</t>
  </si>
  <si>
    <t>85E5892EB7309C2E8CCA221344C34D0F</t>
  </si>
  <si>
    <t>86CF6E90249FF99EAB9E46A0E33947F0</t>
  </si>
  <si>
    <t>B6BCB6D9C79FF0BBF6C55A91EBB6C2B7</t>
  </si>
  <si>
    <t>6699F5AD54D74C090DBC0CCC46BA1BBD</t>
  </si>
  <si>
    <t>E77DC79C95BAC396DB7A8B440F4F916D</t>
  </si>
  <si>
    <t>74CFDEEB073CE2D82149E8B04B6D21E9</t>
  </si>
  <si>
    <t>A814C06648E9FA01739826EACBA42633</t>
  </si>
  <si>
    <t>0032B227BD679B633A404FDD840C1E05</t>
  </si>
  <si>
    <t>BFB6578D15ADA69BC610F521824D746B</t>
  </si>
  <si>
    <t>5F15E9127A76B39CE3167EE140FE6862</t>
  </si>
  <si>
    <t>E656C82165143E733E58CA0818435107</t>
  </si>
  <si>
    <t>C25FC7A82693895C69ED38B556BC0A68</t>
  </si>
  <si>
    <t>5E07E2C400C2CCDB03B5C9A89D9493C5</t>
  </si>
  <si>
    <t>55F0A77F1E7539F0AA492BA1EA81BFF3</t>
  </si>
  <si>
    <t>48D775DF7A7CC83547C071887F269400</t>
  </si>
  <si>
    <t>AF74501E22ED35A0B9B6D9DB0BB5ABC5</t>
  </si>
  <si>
    <t>F7EE98B8D816D5FF1B31AED57B969531</t>
  </si>
  <si>
    <t>E2B8D8E87A3B3E5CD18419C6BF34C621</t>
  </si>
  <si>
    <t>85228042F9FFE36409919E3EB7B969BD</t>
  </si>
  <si>
    <t>03BEDD40DB1DECEBD85DDBEB87EFF9E5</t>
  </si>
  <si>
    <t>0F0D12C0F89B5FCA8107B8882B4E978C</t>
  </si>
  <si>
    <t>96AB104E4D7D70CF38474B8A3DFE9CE2</t>
  </si>
  <si>
    <t>4469DFC0139064AF81D3471658D4655D</t>
  </si>
  <si>
    <t>44A4055A636549058FF3840F01481438</t>
  </si>
  <si>
    <t>5035D20380A392F750214A1836463823</t>
  </si>
  <si>
    <t>ADF8585EB7C576E5AA7236531789BEB2</t>
  </si>
  <si>
    <t>447E9E8F9DF0B5FC2F097D9B8F3F2BEC</t>
  </si>
  <si>
    <t>85536742329F341D61E99F7069ED1EC5</t>
  </si>
  <si>
    <t>4B47B530995534452F1299BF62C755D7</t>
  </si>
  <si>
    <t>9E3B1E9D3809B8A997F5F8CD1F557281</t>
  </si>
  <si>
    <t>529A18790307305E4171D54C2144A557</t>
  </si>
  <si>
    <t>6518AD2E5D139AEF8A1E5AF90F611D5D</t>
  </si>
  <si>
    <t>45B41E953474420CB639751B98C1492D</t>
  </si>
  <si>
    <t>EF8A8BAF28074EA2F747746E9EB08386</t>
  </si>
  <si>
    <t>FD9DA000C158013AEC0461AE85200629</t>
  </si>
  <si>
    <t>A3D6FB8B5C09A00A9FBA816F15FEFD78</t>
  </si>
  <si>
    <t>A8743F7292ECC5EFEE48D4B53336E962</t>
  </si>
  <si>
    <t>4B42562FAD8A413D2B50274480638600</t>
  </si>
  <si>
    <t>8E761437C91E63C86EF6795A13010D9B</t>
  </si>
  <si>
    <t>C327BFC7341FA156BF22654475AD810D</t>
  </si>
  <si>
    <t>91FAC7E2C1781764047541382799248E</t>
  </si>
  <si>
    <t>BD042BE3D83750502B48EA6B122E6F1F</t>
  </si>
  <si>
    <t>1F9569849B5D1914D6D0ADC8FDBE7CB3</t>
  </si>
  <si>
    <t>B191B241C21CECBEC4757822F283F7C2</t>
  </si>
  <si>
    <t>7F74B0AF106CF9D3E6C97D807F0D3A97</t>
  </si>
  <si>
    <t>DDEED261F6AC59AA0DD29FDC8268DB13</t>
  </si>
  <si>
    <t>DBA5EC3170145057F187CB235E0E7B30</t>
  </si>
  <si>
    <t>B2FFC2B8F1A8F38285359C1E90727859</t>
  </si>
  <si>
    <t>F593FA6EE886188C06CB1081027E1073</t>
  </si>
  <si>
    <t>0A2AFCF4208B74FFC4A0758725FA1EB9</t>
  </si>
  <si>
    <t>DEF2323CB241E769AD8F6474DDE21886</t>
  </si>
  <si>
    <t>7467F56A0E88F9B50FAB6090B598BAD7</t>
  </si>
  <si>
    <t>4640EAA0BB3838C4D5CBAB52CBE977F7</t>
  </si>
  <si>
    <t>F4E7CC45D9925BE0F3B4A0A9A968D502</t>
  </si>
  <si>
    <t>46AF9DBFD444B5A4A84C68A8BB0A124C</t>
  </si>
  <si>
    <t>E2FCA48BF1CB616D8ADE443B28B4747F</t>
  </si>
  <si>
    <t>87B718B42CE04375A683F82D55FA814B</t>
  </si>
  <si>
    <t>503E52D09BF0FF2BD6FA9B02D5C94AA2</t>
  </si>
  <si>
    <t>1A1EBBE4B7445D12463B7AABB891A054</t>
  </si>
  <si>
    <t>D78B453CC7CC6EA0041B04C0A4FBE615</t>
  </si>
  <si>
    <t>26A6E50C48F253187AE2C59FAD1BBE57</t>
  </si>
  <si>
    <t>5B6F3AF8B0FDCED91C41DE89DE492D65</t>
  </si>
  <si>
    <t>DFD86C42B43AAEE61BA083C9BD174CED</t>
  </si>
  <si>
    <t>78E366BC4FF1F735FFB0D4D9D9A7E113</t>
  </si>
  <si>
    <t>A9781AA31F3B8542E8444171344FEE92</t>
  </si>
  <si>
    <t>9730DB7B0AD44DB641D03CBD16E2D105</t>
  </si>
  <si>
    <t>C93E8FA05D257A78AFBA6AB9C670C72B</t>
  </si>
  <si>
    <t>DA26DD71A3599115E0C58CB7FAB75D44</t>
  </si>
  <si>
    <t>C6174F2B9C9BC5CC97F4AED16CE08218</t>
  </si>
  <si>
    <t>286BB08AD9885BC2E94DAC47F0245283</t>
  </si>
  <si>
    <t>7563F9A7430C1D0D8AF45F1367422C5E</t>
  </si>
  <si>
    <t>23A6DC2A897A8E2DB3922869F78A4842</t>
  </si>
  <si>
    <t>88AA90FF7A4F0B7E5EA5CC614D6FAC74</t>
  </si>
  <si>
    <t>BEB2D2D5C0533F81522EC6E78B9D2B2F</t>
  </si>
  <si>
    <t>141333D7FA9B5F086F7A0233BC36FE4A</t>
  </si>
  <si>
    <t>75CC3B82EFFA0D6A9436A321DB52BBE2</t>
  </si>
  <si>
    <t>F38EBE35B0762ADEE6996AED6461B085</t>
  </si>
  <si>
    <t>3C7101DE1B2A1E0CFC321D30DAC1A0E4</t>
  </si>
  <si>
    <t>4D8F733C49267295F9EA5A6EF62EE2D4</t>
  </si>
  <si>
    <t>B9A46CEDEBFC0333E9A99053E1339A36</t>
  </si>
  <si>
    <t>DD3D6404B8EFC6B834361F27F151AFD3</t>
  </si>
  <si>
    <t>29CCDD81C6290F79E4030A741337C702</t>
  </si>
  <si>
    <t>76543B26B139AB397E057B785B506F95</t>
  </si>
  <si>
    <t>13107DB6BB5023633AB800B98687AE65</t>
  </si>
  <si>
    <t>96A5DA2AEA5EF653EE3833221E131B2A</t>
  </si>
  <si>
    <t>9AC7F040FD8ADD41613DD2F2E1A7285B</t>
  </si>
  <si>
    <t>A6FE4C90C915643F3E3E69D2B2E34D45</t>
  </si>
  <si>
    <t>E0778C96E890C461002B8A09142798EE</t>
  </si>
  <si>
    <t>DDBD36B6A932B0660AF4417A7D71938D</t>
  </si>
  <si>
    <t>893F4E3F38AD758D2C61D501A71B249F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</si>
  <si>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</si>
  <si>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</si>
  <si>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</si>
  <si>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</si>
  <si>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</si>
  <si>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</si>
  <si>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</si>
  <si>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</si>
  <si>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</si>
  <si>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</si>
  <si>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D29394C9CCC9509698D8E823C579FB05</t>
  </si>
  <si>
    <t>8AA550C82B9A5E730BFA9A6DFBCDBCEC</t>
  </si>
  <si>
    <t>E2FFD5B432F513E563391DFC69A10EE9</t>
  </si>
  <si>
    <t>B563723239D5AF8D7D0FF9C41AF6AC6B</t>
  </si>
  <si>
    <t>6E4B915DCA4000A03D6A8228884084EE</t>
  </si>
  <si>
    <t>A7AF1CF5D355CD36579F2BB3CEB316D8</t>
  </si>
  <si>
    <t>D14EE6F3ECE22E0BE08C757979EB0ABA</t>
  </si>
  <si>
    <t>3614ACB34A9FC2D14FA5D0D114504D55</t>
  </si>
  <si>
    <t>BF4EA2D060FA5D5E7DCB75966B66F567</t>
  </si>
  <si>
    <t>1EA9A39B972AF833CB95FA6BBE6E532C</t>
  </si>
  <si>
    <t>13123C412B3990355F2B34B704F0AB3E</t>
  </si>
  <si>
    <t>844E82C86BCC042C80CC35C43F664FB7</t>
  </si>
  <si>
    <t>AFCE3DAEACB6856058970C4936CF1A65</t>
  </si>
  <si>
    <t>6F28FB68DD53EDA693AB0568BBDF6612</t>
  </si>
  <si>
    <t>A4971B070CBA284E30F7C9F317ACCC63</t>
  </si>
  <si>
    <t>55CF21D711FEABBA283943CA967DCB15</t>
  </si>
  <si>
    <t>C6200E6BEE0B20219B719580B7F72653</t>
  </si>
  <si>
    <t>5771606B6358FF3C8D3F7B9BCC987C6F</t>
  </si>
  <si>
    <t>2C12392173A9DFB86A09B8705AE55C03</t>
  </si>
  <si>
    <t>709BE141670C12CA2A59698E8B00A6DD</t>
  </si>
  <si>
    <t>60FCF6FF6CB524809D6EE96E585038AB</t>
  </si>
  <si>
    <t>B6AF72F48AABDA1A8462DB4B1F659CD7</t>
  </si>
  <si>
    <t>A35C986E61320E6EF09A6C0C53B0FF38</t>
  </si>
  <si>
    <t>F7C882601909CB9962B3DBDE9CD5DC83</t>
  </si>
  <si>
    <t>DC9751A7FFB562C2E298C6FD766A4F7D</t>
  </si>
  <si>
    <t>60819E8CDD97A51A11BDC1B0F1721820</t>
  </si>
  <si>
    <t>49EA8AA92D2E6BF0130809D58AA7CB0A</t>
  </si>
  <si>
    <t>86B2C54EE2C38FE5C1C16F508AA1543F</t>
  </si>
  <si>
    <t>6FF8741F62A097CE549A22270EC37F4B</t>
  </si>
  <si>
    <t>337264D365717FE3FA44BFBB91FA7064</t>
  </si>
  <si>
    <t>A07C191670C39BD3E8E487BEAB9721CE</t>
  </si>
  <si>
    <t>3303797A33F558E657B5AFC1EB83833E</t>
  </si>
  <si>
    <t>9A53065106FD8D603C4511263BE42743</t>
  </si>
  <si>
    <t>028B736A383E5C2410320C91AFA5D3E0</t>
  </si>
  <si>
    <t>3AF672497B20F105D0AE62020500F404</t>
  </si>
  <si>
    <t>34C8C963D6384664F7FE6E416FA94FF8</t>
  </si>
  <si>
    <t>B70115F95F20A69A064BD9582D71E0E5</t>
  </si>
  <si>
    <t>35AF34F221E2C5273750499E09B5F1F6</t>
  </si>
  <si>
    <t>890BF577B2CC2D7FE03803BB5223CD2A</t>
  </si>
  <si>
    <t>7B6FD57084FE474AAF4A144AA599F37A</t>
  </si>
  <si>
    <t>69A25BBEFED62497B733E5BDA3DC6B20</t>
  </si>
  <si>
    <t>C06D142DFF46B4EDB35F834841A218A8</t>
  </si>
  <si>
    <t>B5B3DA6114E66ACFC2D8356F2CE492DB</t>
  </si>
  <si>
    <t>78837C2CA02C1CA9F7F5E4861C6A1371</t>
  </si>
  <si>
    <t>2E181ACCCCAC15B2D37A88259ED44E2C</t>
  </si>
  <si>
    <t>1F09C80CAC94322E10934E1D5461E7D2</t>
  </si>
  <si>
    <t>7BA963DC35C1F4913A00334C6C60546B</t>
  </si>
  <si>
    <t>6E90D6C68B59C0CB4C58CF30AB6D47BB</t>
  </si>
  <si>
    <t>7713352450E0BCE6E144901E784C1C8C</t>
  </si>
  <si>
    <t>88E766CF1383B4B613BF7D8F66498F3D</t>
  </si>
  <si>
    <t>41C05064C12177123251467B862A9A7E</t>
  </si>
  <si>
    <t>290C2A16F774369D782A3EA67BA75D3C</t>
  </si>
  <si>
    <t>E9BA1898F1E9249817D097D5270D3975</t>
  </si>
  <si>
    <t>8121EAA8342EEED35B7861C3C5E5213C</t>
  </si>
  <si>
    <t>AF7456B6E924EC0F2669AFF696C7B413</t>
  </si>
  <si>
    <t>7D1557758BA2DBEE96C256779E80EE7B</t>
  </si>
  <si>
    <t>C6BD7F9B8939BCBE3E98B9751526FB6C</t>
  </si>
  <si>
    <t>70A5CC38DFF5FFFD8FCE431C43769FD4</t>
  </si>
  <si>
    <t>740D287E6C42FC442E03F0A144A424B8</t>
  </si>
  <si>
    <t>24A1F20F22BABEFB67865812DAA320B2</t>
  </si>
  <si>
    <t>22A5031A0A8927C13DFFA8B6BFC4FD3D</t>
  </si>
  <si>
    <t>4F020E19D484C581B36598F02914011B</t>
  </si>
  <si>
    <t>05FFFC54C51BE07ADA6DC3276300FFE7</t>
  </si>
  <si>
    <t>73F99B999CAD6E3E2AB66B58105BE89F</t>
  </si>
  <si>
    <t>A4871EFA26A2FF8A2939049A6355798B</t>
  </si>
  <si>
    <t>0FC176951126746CF1D375DB8A5A5314</t>
  </si>
  <si>
    <t>761D9B19A40F9E8612629C578DC3AEA2</t>
  </si>
  <si>
    <t>FB16615A64605BF37F23D069C874974D</t>
  </si>
  <si>
    <t>E949E2CA1A0CD97D8EF0070A295F2397</t>
  </si>
  <si>
    <t>A2D267C16134FADD0A81AED04B97C9E1</t>
  </si>
  <si>
    <t>38266E125AD7AB2281451716863AA079</t>
  </si>
  <si>
    <t>75FCBD8785116B892C93A30EA7A89DB0</t>
  </si>
  <si>
    <t>E0BB85476311931830D6E0B309FE38D2</t>
  </si>
  <si>
    <t>0345BEB362A3FA1F3D4ADB406CAE2943</t>
  </si>
  <si>
    <t>CBD2F2D2D7AA03A225497C15199D9AA1</t>
  </si>
  <si>
    <t>579EBB105997A3847918A142A755FCEE</t>
  </si>
  <si>
    <t>160D3B67E11E06E7590664A8E6014088</t>
  </si>
  <si>
    <t>11B0F811F672C1D83089913C72A8BCAA</t>
  </si>
  <si>
    <t>A13C891EF1BF212F6D8F072AE4AC1B79</t>
  </si>
  <si>
    <t>D1C93A6E596355725C62CAAEDB96193A</t>
  </si>
  <si>
    <t>5F026AD90A374B21A29B51DBAF6D2346</t>
  </si>
  <si>
    <t>FB822C974640BFC0F91CFD4326674CE8</t>
  </si>
  <si>
    <t>87793DBEA4DC9FE15AA6DBF557192928</t>
  </si>
  <si>
    <t>16C7D5DDD8364EE629AFA549D9A06A50</t>
  </si>
  <si>
    <t>8905C135820BEA2F3F5AA09923C05875</t>
  </si>
  <si>
    <t>6691DDB8731AC901535C1A76DAA56099</t>
  </si>
  <si>
    <t>4949A6C6EA27DF7FF573AE089C5C0318</t>
  </si>
  <si>
    <t>7A5AEC8266CD6BBC0CD3F61E96AD8DB7</t>
  </si>
  <si>
    <t>88B393562FFDC42AFE6714220AEFE86D</t>
  </si>
  <si>
    <t>B8389171B001A960D5FDE5A73B77A8B5</t>
  </si>
  <si>
    <t>310A0E17F114FE04096B36CB5AB00369</t>
  </si>
  <si>
    <t>CB4E2A3FA849B3527B6D1115C8F84F2F</t>
  </si>
  <si>
    <t>EAECE121A665F32C5D6BB6846BE85A6B</t>
  </si>
  <si>
    <t>2EACB565C0A518B952BB73440BE69E27</t>
  </si>
  <si>
    <t>2C22FD504DD86755A11D566C5CFABD7C</t>
  </si>
  <si>
    <t>C49CFB62248DFF83BF221509B10998CD</t>
  </si>
  <si>
    <t>7FA13C7C34DDFBA21FAE1D895F939728</t>
  </si>
  <si>
    <t>E60E1C729FA070680446E1AB0A0B07F4</t>
  </si>
  <si>
    <t>FBA1C2DF5348016779002DE8AF3F9AFF</t>
  </si>
  <si>
    <t>3599D759EEA28B8447039A0962E97DCD</t>
  </si>
  <si>
    <t>4250241BF700BFC645FEA0063A7993A9</t>
  </si>
  <si>
    <t>FECE56B79B8B8231285777AE7EFC7FFF</t>
  </si>
  <si>
    <t>74A40B248639E1214A53B6DAC50D26D4</t>
  </si>
  <si>
    <t>9AD73EEAE3194BD01365CAB10D74C950</t>
  </si>
  <si>
    <t>9B50B9414D2EC6232FA6B0797FA342A6</t>
  </si>
  <si>
    <t>A2D01F974CC7D570E7F6C5B6606170C3</t>
  </si>
  <si>
    <t>52E18FF44317EA26FA298993651930A6</t>
  </si>
  <si>
    <t>FEEC9E0A8D4ED891B1933F9360989AA6</t>
  </si>
  <si>
    <t>6BD0B692C12CDFCDDCAD718EC7513777</t>
  </si>
  <si>
    <t>4FBE4718E7A7EF307157DB83B2A1E32F</t>
  </si>
  <si>
    <t>037D3914A33D29225C650C6DB3ADDF15</t>
  </si>
  <si>
    <t>C7E55A429B3108ED05DC404D5F8E620C</t>
  </si>
  <si>
    <t>5A4283CA419A752B60AF6C5A4C41FA69</t>
  </si>
  <si>
    <t>362C0AF13C8B620A4624B670A11182C2</t>
  </si>
  <si>
    <t>FB0C5CFC86D9BF0ADF2AC2DD3D3FAA2F</t>
  </si>
  <si>
    <t>D080B0CC7324485D1D5010348D63CA30</t>
  </si>
  <si>
    <t>B1AB5F6D907F1468CA2BE843EE3D80C4</t>
  </si>
  <si>
    <t>CC58B9D2DC5E539CDBFFA6A3985D59D7</t>
  </si>
  <si>
    <t>7C6AE8A23CD4EDB1B59777CDA0F8C236</t>
  </si>
  <si>
    <t>2F03B2DD858D8F504C2304B4AB5F784A</t>
  </si>
  <si>
    <t>AF058D587E382422F8EA6D30392F7860</t>
  </si>
  <si>
    <t>C8CCD73D7FEC053C2190AACF85A44C1F</t>
  </si>
  <si>
    <t>9A9B16F2A9A19D1446F69E4436131D04</t>
  </si>
  <si>
    <t>9FBDC6071967F86C8B147FE153521215</t>
  </si>
  <si>
    <t>9BCFD0CD80A634E805752E49B36FAAA1</t>
  </si>
  <si>
    <t>9312D1124031FB5020B7013106E086C9</t>
  </si>
  <si>
    <t>352BE051233FB7C18AA44AD74009F373</t>
  </si>
  <si>
    <t>96A76A71F582EC4B7E28427B5A2ECBF5</t>
  </si>
  <si>
    <t>4211CC524E7057E0956C248B1601381F</t>
  </si>
  <si>
    <t>956FB21C3A9A531B33857BCA5965734F</t>
  </si>
  <si>
    <t>D6ACC2E5024DE1454B5690E401E8D9F5</t>
  </si>
  <si>
    <t>72B01532FDB8885BAC554F937E5BD7DF</t>
  </si>
  <si>
    <t>DE74D35C44947A4BD56036D7D4EA4234</t>
  </si>
  <si>
    <t>5A9D39347345B3222C275C0E42A2AE0F</t>
  </si>
  <si>
    <t>396827968BDB3657907965C822F9F712</t>
  </si>
  <si>
    <t>63D8232CAA2E65085B76739D2FEAAB10</t>
  </si>
  <si>
    <t>05F4A80D729B01D8DC1DA7E34864B3BD</t>
  </si>
  <si>
    <t>E245FEF3E1FCFB765B86E9639790A16E</t>
  </si>
  <si>
    <t>C78E361F20740E92B5107CC33E4A08F9</t>
  </si>
  <si>
    <t>BD9E8A89FDFECA0FBF95C32B4E7220D5</t>
  </si>
  <si>
    <t>F1D28C4F60F95405C2C84A9A2FFA3F8A</t>
  </si>
  <si>
    <t>A463E6F065FF5BB49011CF47B34E2FC8</t>
  </si>
  <si>
    <t>F8C1CD32C7C3C83DB3679717136DBDA7</t>
  </si>
  <si>
    <t>6C61E345DCF72199C5F16560F4982674</t>
  </si>
  <si>
    <t>C9B4F0A03429A5505200BC9E39C53D05</t>
  </si>
  <si>
    <t>59CF6D892140524C1C8E5B481DFE8F2A</t>
  </si>
  <si>
    <t>34AD8D4FC86F9DF0C6C57BC61B6519ED</t>
  </si>
  <si>
    <t>7A7EB8A977371D85F54F70776B67943D</t>
  </si>
  <si>
    <t>A11CE2C08746BC674F90192B96748B20</t>
  </si>
  <si>
    <t>97AA7E2E8B61CB385CF5DF524E62D86E</t>
  </si>
  <si>
    <t>FC2EBEF9720DAE97FAFA851AD19D587E</t>
  </si>
  <si>
    <t>7A08EF4F2DBA9405597FCA8947FBD3FB</t>
  </si>
  <si>
    <t>C9D6E331D00BA880391454AB1B381D20</t>
  </si>
  <si>
    <t>214BFA41712B79A8D1224AED92D6B2B6</t>
  </si>
  <si>
    <t>1F0BAA73BB6DC9B8615688E6F0D6E9D8</t>
  </si>
  <si>
    <t>5E12A4703E3A509950E9E0405CD00B1D</t>
  </si>
  <si>
    <t>BA5EB68200EA50676CBC49B92F4C32C1</t>
  </si>
  <si>
    <t>157C76071D71064865CEFF10CB1D7605</t>
  </si>
  <si>
    <t>92671543BBD180293AA6CDF77EBB506B</t>
  </si>
  <si>
    <t>F880ACB6AA8F67EA3AEA09CC31BAC0E0</t>
  </si>
  <si>
    <t>AA8696D3C95AE32325BBE6D9BD3655E5</t>
  </si>
  <si>
    <t>DFB745CDBA53CD468EB29A25493F8D7A</t>
  </si>
  <si>
    <t>9D217B012AE437FD4B333BDB15E8ABB8</t>
  </si>
  <si>
    <t>77484A01DB1C4C1E2878116F9624380E</t>
  </si>
  <si>
    <t>3ECF7A38D4BC2B0C772C91F80AAB84AB</t>
  </si>
  <si>
    <t>841BCCE422DD52974603173F42501F1A</t>
  </si>
  <si>
    <t>4A9D739A85C2B865B8D24C7C39764493</t>
  </si>
  <si>
    <t>9303311F1076AE780DB66C72AEB24FFD</t>
  </si>
  <si>
    <t>37EB57A00594ABFD142F00BA38F331B5</t>
  </si>
  <si>
    <t>E3F29AB7A3F76EC8CFF1F2045F79BB62</t>
  </si>
  <si>
    <t>611AA593F36016FE551CA688880315A2</t>
  </si>
  <si>
    <t>9D6D8022300470CF6CA7864BF35B8D28</t>
  </si>
  <si>
    <t>000675217D178BADF63A717FEF2EC7A8</t>
  </si>
  <si>
    <t>9D7D2938AAFD43F769AD2688E33B6652</t>
  </si>
  <si>
    <t>88DE09933B8DA2162F1BEC2805C18196</t>
  </si>
  <si>
    <t>39C3E1D1FB70F6027107FE437BD4076D</t>
  </si>
  <si>
    <t>368E5E5195537927ED980A372977105C</t>
  </si>
  <si>
    <t>5BAA98A22211F59450167F854E4C8760</t>
  </si>
  <si>
    <t>404A7325C8E4A162F67C112DBE40CB11</t>
  </si>
  <si>
    <t>E972FCFF5F36635CA172962EA9276C71</t>
  </si>
  <si>
    <t>1B5D9705439412B7C5659676C82FDEBA</t>
  </si>
  <si>
    <t>44FCA3A0315B2EF0028E5DDA467F0627</t>
  </si>
  <si>
    <t>05E82222EBB00FB3460333F856E12C6B</t>
  </si>
  <si>
    <t>F3C8C9E074F3A66881D4F10F97D1EB65</t>
  </si>
  <si>
    <t>A8351F8CC63E1E75D723376BE6785556</t>
  </si>
  <si>
    <t>EEFDB36A39D380CC446745F4C76482B7</t>
  </si>
  <si>
    <t>24AC81435C8EBA397D96EE0F794EAFFE</t>
  </si>
  <si>
    <t>20E7EF7733CE09183C2E781F802E5AE1</t>
  </si>
  <si>
    <t>419EA62E12DC2776C3983BCFB6B5EC4E</t>
  </si>
  <si>
    <t>2079E6ED91A48007C26103BA297A9832</t>
  </si>
  <si>
    <t>BD2EED162449FB9E80178C0159A32867</t>
  </si>
  <si>
    <t>83EBD41E9DF4EB30CC88E99FC96D1D57</t>
  </si>
  <si>
    <t>A0E1AF2E8343A2639FBC30969A5748AA</t>
  </si>
  <si>
    <t>E2A4E712F04A049CB4A11ED887C1A375</t>
  </si>
  <si>
    <t>0A2234C95217A712E45EC0FB399B1D3B</t>
  </si>
  <si>
    <t>788F7A028BA8B1D5C691287583ED4BC8</t>
  </si>
  <si>
    <t>F5823BA62598BD5473E4F07F40CB7A64</t>
  </si>
  <si>
    <t>CB9699F9A7DFE8A5BC12B3DCE5E2135B</t>
  </si>
  <si>
    <t>01B9DB033A5346E5276D9E4390758AA3</t>
  </si>
  <si>
    <t>440726567B5D224AF86BA10F661A2D11</t>
  </si>
  <si>
    <t>53E858640FE36C541240FDF483FF088F</t>
  </si>
  <si>
    <t>F16083FAE667F654EBD8EE02A9A08885</t>
  </si>
  <si>
    <t>498B735A40F2FE8AD751F264C794D591</t>
  </si>
  <si>
    <t>2BE86764926FBCED7652678813EE6E47</t>
  </si>
  <si>
    <t>047461C0234E7084DAEB712DE810E1AE</t>
  </si>
  <si>
    <t>EE633C8CA4AFEF6D501157985DEF3EC4</t>
  </si>
  <si>
    <t>CB3D69D61048EC2F379647BD275F32C5</t>
  </si>
  <si>
    <t>57BE51B5DF99F7BBE94BFDA2222EC0E1</t>
  </si>
  <si>
    <t>BCD629B3818F6C1CB35B5B38A48419FD</t>
  </si>
  <si>
    <t>412AAD2BF908FDB179D5662BEECACEA5</t>
  </si>
  <si>
    <t>326BEB5AB1D432DA9C5A60C71EC5A2A8</t>
  </si>
  <si>
    <t>1F7E0462D0C7EE892A6D0D809504AE6B</t>
  </si>
  <si>
    <t>6CB2AD8C66D7F2B435487FBCFBE28E84</t>
  </si>
  <si>
    <t>B2ACE6B7665DC79D715A9F2EDE406484</t>
  </si>
  <si>
    <t>32E580230F0CF93E35BC8CB3F8635D33</t>
  </si>
  <si>
    <t>CF8EBC6451AE4930236E504C97435E6F</t>
  </si>
  <si>
    <t>9A9C5A7D4D6D1294BC81C964A3C8E1C1</t>
  </si>
  <si>
    <t>C2DE0078CC5787CBA451EDC16FC1C2FB</t>
  </si>
  <si>
    <t>CC399A0CC67AE082495801BB3E9CA16D</t>
  </si>
  <si>
    <t>1891686DADCCC317AEA95FCD1A042773</t>
  </si>
  <si>
    <t>F381368A5032835C9639F7C7418C0435</t>
  </si>
  <si>
    <t>532B5970B1DF847D196E5C5CC08CE4E3</t>
  </si>
  <si>
    <t>A78CAEB8DB0C089D4168D9FF876292B1</t>
  </si>
  <si>
    <t>B7C7F556EAC08FCF4B9552C1D145486B</t>
  </si>
  <si>
    <t>176C9518804FB5C284DB262DA32AFD2A</t>
  </si>
  <si>
    <t>5053BF1746FBC09CCFE66B2F4F68E815</t>
  </si>
  <si>
    <t>B2F3704686F79C9DE381E5717165A101</t>
  </si>
  <si>
    <t>88AE497AD0CF9EFEDAA9FEF5E5257137</t>
  </si>
  <si>
    <t>318ACA9C6A0DB1B72500E658FB82C1BF</t>
  </si>
  <si>
    <t>037D48EE78B6B6B692AD07C4BCEC8AA1</t>
  </si>
  <si>
    <t>85E5892EB7309C2E7D515BE16B992C42</t>
  </si>
  <si>
    <t>86CF6E90249FF99E1215E5581C9406CE</t>
  </si>
  <si>
    <t>B6BCB6D9C79FF0BB9E72E5B5124A403C</t>
  </si>
  <si>
    <t>6699F5AD54D74C094C280417D914F983</t>
  </si>
  <si>
    <t>E77DC79C95BAC396E024C06882AD46D9</t>
  </si>
  <si>
    <t>74CFDEEB073CE2D868BE8D57D871DAC6</t>
  </si>
  <si>
    <t>881E463341CD353A0CA93E4C68884AB0</t>
  </si>
  <si>
    <t>0032B227BD679B633A67B18B1D3CA4AA</t>
  </si>
  <si>
    <t>BFB6578D15ADA69B3E8F851681E45AAE</t>
  </si>
  <si>
    <t>5F15E9127A76B39CD949CAF3389EA9FD</t>
  </si>
  <si>
    <t>E656C82165143E738DD3E5970576B96F</t>
  </si>
  <si>
    <t>4D529CB66E56047C0200E406495F4600</t>
  </si>
  <si>
    <t>5E07E2C400C2CCDB797E2B7FD48E3F88</t>
  </si>
  <si>
    <t>55F0A77F1E7539F0CA2C196EE5D3F310</t>
  </si>
  <si>
    <t>48D775DF7A7CC83589E1C847DFFC16EB</t>
  </si>
  <si>
    <t>AF74501E22ED35A014DC0EC6AF503A42</t>
  </si>
  <si>
    <t>AABA37F7C845B2CC7F55B01AB358A1DD</t>
  </si>
  <si>
    <t>E2B8D8E87A3B3E5CBC3552B03FEEA661</t>
  </si>
  <si>
    <t>85228042F9FFE3645E0F13517A3B0917</t>
  </si>
  <si>
    <t>03BEDD40DB1DECEBEB915781F099243E</t>
  </si>
  <si>
    <t>0F0D12C0F89B5FCA39E56278DC0C93CA</t>
  </si>
  <si>
    <t>96AB104E4D7D70CF8BDA3F451194FDF1</t>
  </si>
  <si>
    <t>4469DFC0139064AF3AA8FD481495A80A</t>
  </si>
  <si>
    <t>44A4055A6365490516BDA2B392635C97</t>
  </si>
  <si>
    <t>5035D20380A392F7670BF9CA82394AA3</t>
  </si>
  <si>
    <t>ADF8585EB7C576E588E5EAF0BEFE6478</t>
  </si>
  <si>
    <t>447E9E8F9DF0B5FCA16280254CB201D1</t>
  </si>
  <si>
    <t>85536742329F341DE7A33EBCE4AD814E</t>
  </si>
  <si>
    <t>4B47B5309955344518F2E0D56700C53F</t>
  </si>
  <si>
    <t>9E3B1E9D3809B8A96F73F1F82361F72F</t>
  </si>
  <si>
    <t>529A18790307305EAFE0CA2A0CC02714</t>
  </si>
  <si>
    <t>BE4B3CB7AFC515932D13151A5CCBC276</t>
  </si>
  <si>
    <t>45B41E953474420CCC68FFE5D353B152</t>
  </si>
  <si>
    <t>EF8A8BAF28074EA233F800D0433BD605</t>
  </si>
  <si>
    <t>FD9DA000C158013AED2702E3945FDBEE</t>
  </si>
  <si>
    <t>A3D6FB8B5C09A00A8D30C3770855E9A0</t>
  </si>
  <si>
    <t>A8743F7292ECC5EF5C964022C77414BA</t>
  </si>
  <si>
    <t>4B42562FAD8A413D0E25B79D9301FF79</t>
  </si>
  <si>
    <t>8E761437C91E63C823BC6DC0CE200507</t>
  </si>
  <si>
    <t>C327BFC7341FA1568D3AC22968D2F4DA</t>
  </si>
  <si>
    <t>91FAC7E2C17817642E746C525CB84447</t>
  </si>
  <si>
    <t>7E1930B85C97BA9D51C763009F250FB2</t>
  </si>
  <si>
    <t>1F9569849B5D19146AC2E36FF165BC4A</t>
  </si>
  <si>
    <t>B191B241C21CECBE5AC5DF292C780459</t>
  </si>
  <si>
    <t>7F74B0AF106CF9D337D8919F2C7424DA</t>
  </si>
  <si>
    <t>DDEED261F6AC59AAF97ADA5F56DEF18F</t>
  </si>
  <si>
    <t>804402BB83EBA1C9E3E11B5636066483</t>
  </si>
  <si>
    <t>B2FFC2B8F1A8F382FCB1CFFAAF0A47C8</t>
  </si>
  <si>
    <t>F593FA6EE886188C7EAA38F4727CAC18</t>
  </si>
  <si>
    <t>0A2AFCF4208B74FF11854B915C3786A0</t>
  </si>
  <si>
    <t>DEF2323CB241E769633C505D0D5D68DE</t>
  </si>
  <si>
    <t>7467F56A0E88F9B505FF3C282EF47F41</t>
  </si>
  <si>
    <t>4640EAA0BB3838C468632B0B7DF9B08F</t>
  </si>
  <si>
    <t>F4E7CC45D9925BE0D15C782A80A8B02E</t>
  </si>
  <si>
    <t>46AF9DBFD444B5A4BC6B6181E156E9CF</t>
  </si>
  <si>
    <t>E2FCA48BF1CB616D0918172463437035</t>
  </si>
  <si>
    <t>87B718B42CE043758A98D5597BA5748A</t>
  </si>
  <si>
    <t>503E52D09BF0FF2B4DFD3CFDAF425D69</t>
  </si>
  <si>
    <t>18020B7C48E50EF340EF5BDFA64C3EA9</t>
  </si>
  <si>
    <t>D78B453CC7CC6EA07499946C34B74849</t>
  </si>
  <si>
    <t>26A6E50C48F253181434932F025D1866</t>
  </si>
  <si>
    <t>EF42095429C90CAF85B92A4900E951F1</t>
  </si>
  <si>
    <t>DFD86C42B43AAEE67988A6D23AF1F204</t>
  </si>
  <si>
    <t>78E366BC4FF1F735D472D96BB29047C3</t>
  </si>
  <si>
    <t>A9781AA31F3B8542FEE46AB2A7E7DD78</t>
  </si>
  <si>
    <t>9730DB7B0AD44DB6B2B74E3870DE3884</t>
  </si>
  <si>
    <t>1E04B6640A8E649A2B306D29D890E4D8</t>
  </si>
  <si>
    <t>DA26DD71A35991157EF3CA16E70DD8D6</t>
  </si>
  <si>
    <t>C6174F2B9C9BC5CCD256FF9534F82009</t>
  </si>
  <si>
    <t>286BB08AD9885BC24938E420B344B06D</t>
  </si>
  <si>
    <t>7563F9A7430C1D0D9A3D4BFA9F816658</t>
  </si>
  <si>
    <t>23A6DC2A897A8E2D6A1F626F53514DE8</t>
  </si>
  <si>
    <t>88AA90FF7A4F0B7EF0892BC333D4AFCC</t>
  </si>
  <si>
    <t>BEB2D2D5C0533F81DAA5BB83F6E1D6B6</t>
  </si>
  <si>
    <t>141333D7FA9B5F08B928D628BD60D2A4</t>
  </si>
  <si>
    <t>75CC3B82EFFA0D6A60EB8715CDDB5DDB</t>
  </si>
  <si>
    <t>F38EBE35B0762ADE0A7B12AE38254CB0</t>
  </si>
  <si>
    <t>3C7101DE1B2A1E0CCB9BE66FC8DFE8E4</t>
  </si>
  <si>
    <t>4D8F733C49267295CB07FB93E10EC0A3</t>
  </si>
  <si>
    <t>B9A46CEDEBFC03338AEF0D1788E7388D</t>
  </si>
  <si>
    <t>DD3D6404B8EFC6B8828D0DA7426156DE</t>
  </si>
  <si>
    <t>E348B23E93973E81CFBF9F14692F1F48</t>
  </si>
  <si>
    <t>76543B26B139AB39D89FE89A134562D0</t>
  </si>
  <si>
    <t>13107DB6BB502363AAEBAD74ACAA26D7</t>
  </si>
  <si>
    <t>96A5DA2AEA5EF653F214A109986DA215</t>
  </si>
  <si>
    <t>9AC7F040FD8ADD41A77A682B91E3F9B5</t>
  </si>
  <si>
    <t>829D8E1E65CE7B4D56464CECC2E45670</t>
  </si>
  <si>
    <t>E0778C96E890C46150D2BFC052303EC3</t>
  </si>
  <si>
    <t>DDBD36B6A932B0669FE9E9A9903548E5</t>
  </si>
  <si>
    <t>893F4E3F38AD758D9142F587100F1B6D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</si>
  <si>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</si>
  <si>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</si>
  <si>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</si>
  <si>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</si>
  <si>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</si>
  <si>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</si>
  <si>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</si>
  <si>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</si>
  <si>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</si>
  <si>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</si>
  <si>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E312E9F4D709B19E846ED595F43E725D</t>
  </si>
  <si>
    <t>50D3A9AA1AE46C3C2940E7E65AFEE499</t>
  </si>
  <si>
    <t>3DE150B1442191A7BD65CD26C5D66E56</t>
  </si>
  <si>
    <t>14514BF2C429AB6CE57BE4F00FFFAEFA</t>
  </si>
  <si>
    <t>1DFA944666ABE0838D288D8EADBF38A2</t>
  </si>
  <si>
    <t>6C0288FE165DBC5463C8181BCEA36679</t>
  </si>
  <si>
    <t>AE34942C03C20B88B347CF4BD1202446</t>
  </si>
  <si>
    <t>5CF7397976FF9B67B842FD8D2D5A8FFF</t>
  </si>
  <si>
    <t>785413660EFF5D76BA60516DC0A5C0A3</t>
  </si>
  <si>
    <t>AE52F101C83F14555E11E7643BAF5902</t>
  </si>
  <si>
    <t>51861E00C0000A028F6F8285B7B4A25B</t>
  </si>
  <si>
    <t>9AC1D2B091F58DD4832E0EB5007C8660</t>
  </si>
  <si>
    <t>E5E21F17CE9D27B4F8BAEBB05B65A6D5</t>
  </si>
  <si>
    <t>F6DC0B69BDCFFD3FFE268EF61F0C7109</t>
  </si>
  <si>
    <t>E6A55D2149E543D40B3C5FF7E74041CE</t>
  </si>
  <si>
    <t>B652876E9678E4BF76EF879C108DF679</t>
  </si>
  <si>
    <t>20B4664F260CF3A760E6BB01D431FC3A</t>
  </si>
  <si>
    <t>CBE45850020F4469FAD73DFA2E0D218D</t>
  </si>
  <si>
    <t>E7B55BBADE5CE5732C07D288350CD1E4</t>
  </si>
  <si>
    <t>8CD03083FC5335E8D9B46FBA56DF714F</t>
  </si>
  <si>
    <t>417C4FAAD53BD29184A5DFF473E92A38</t>
  </si>
  <si>
    <t>DBB97A72F659D25D80A23A33D7B96C6B</t>
  </si>
  <si>
    <t>D42D17C2C77786838A8F4D610653DA9E</t>
  </si>
  <si>
    <t>A3D51B6DB61F7D6DFBD06268DECE4599</t>
  </si>
  <si>
    <t>6F4D1D402F9A43B5A8CB0821994855C5</t>
  </si>
  <si>
    <t>6837F8536E7DC9C578A0798064AE4866</t>
  </si>
  <si>
    <t>AA3697A2EF7F993FA98AFEA091C5DC15</t>
  </si>
  <si>
    <t>15690E4F881B97A734F3FD7C71DD1B6A</t>
  </si>
  <si>
    <t>C91B75CEAE51DB91CE326E3E6591C368</t>
  </si>
  <si>
    <t>0130F052CB228998CBBC00B8B3011E50</t>
  </si>
  <si>
    <t>D943C0B62D487DDD90B4F799AAB82393</t>
  </si>
  <si>
    <t>F0F6BDC9E433F833668FEA9A1F3D63F1</t>
  </si>
  <si>
    <t>23776EF3F24AA6D02804E1267BD7A022</t>
  </si>
  <si>
    <t>DCE8F01F64AAC283105BC2C54FB74314</t>
  </si>
  <si>
    <t>42F2D418215789649F52FB2DF251B0AD</t>
  </si>
  <si>
    <t>36D28A8BD7C51AAEFBFF26F9A68F9051</t>
  </si>
  <si>
    <t>757C492CA8F807C2E8662BE3BE118FE9</t>
  </si>
  <si>
    <t>DCCC4E4A01C3ADBD4ADD4E3C1577DC75</t>
  </si>
  <si>
    <t>79A06D964F19274944A847A4343E0976</t>
  </si>
  <si>
    <t>2EEBB2EAEA745DAF2ABD50BEDE663D56</t>
  </si>
  <si>
    <t>060DB24C2E52837E2FDAF546D810A6C8</t>
  </si>
  <si>
    <t>B90A021C89C370A8683C652F094F90C0</t>
  </si>
  <si>
    <t>4C2722DCC339C174964F975989262D6E</t>
  </si>
  <si>
    <t>02A6881D4B59ED68942E2CFECAB3EEE2</t>
  </si>
  <si>
    <t>EBAE38381CBA987225B0AB84D7E3F4AE</t>
  </si>
  <si>
    <t>03A59874D77026F037B44FB0DD459131</t>
  </si>
  <si>
    <t>53BCBB6124CC12EE54092977A0FFCC31</t>
  </si>
  <si>
    <t>CC899BFA4A43835678722D349CEECD40</t>
  </si>
  <si>
    <t>0D6C384C53CFC2CEBCE81A321AAC134A</t>
  </si>
  <si>
    <t>44C705DE104D9E5DAC7938B23A1DD6B0</t>
  </si>
  <si>
    <t>6C5E1B3A0B5DFC39732DD14F5ADB1F44</t>
  </si>
  <si>
    <t>49760696859F2E57A33B623D662C0CDC</t>
  </si>
  <si>
    <t>C1BD33B210FE2C6CD888B532F5AEAB83</t>
  </si>
  <si>
    <t>29762929E37A291DBBC7F7AE53968DE6</t>
  </si>
  <si>
    <t>AD6490AF15334F66ADB59265DF921B9D</t>
  </si>
  <si>
    <t>F74240E854C3E5FD808285B274AF8EE3</t>
  </si>
  <si>
    <t>E85037E9EF526EFA95945DC637209EBC</t>
  </si>
  <si>
    <t>F1F4BFECC0CD647491E097DFA5C822E7</t>
  </si>
  <si>
    <t>D3106C839E8480913B526F5384C70122</t>
  </si>
  <si>
    <t>06CD1F3491CF960EDCBADB68292D2A0B</t>
  </si>
  <si>
    <t>453B9B58291BC80BFDB5DFBAF2737489</t>
  </si>
  <si>
    <t>F57DD8F5643C9DBD954A1C0CA12E3077</t>
  </si>
  <si>
    <t>0A6E6A107C8D9366446403CA08B786BD</t>
  </si>
  <si>
    <t>1458F656E12FC39AD19C33FD265796D1</t>
  </si>
  <si>
    <t>5A9A3D9AD94F0A294194961EF2C3CECE</t>
  </si>
  <si>
    <t>1AEE5D52766558C17EDA143F1FB2EADF</t>
  </si>
  <si>
    <t>E249BC4D81B106C483FDB60A4DC22F2D</t>
  </si>
  <si>
    <t>48F3FDAF509A5E26B3A3841410A11BC6</t>
  </si>
  <si>
    <t>FAB4C89BFAF4EB9F11B2C7DCA77AAA66</t>
  </si>
  <si>
    <t>335B6D1BFBC94AC43449132441E26632</t>
  </si>
  <si>
    <t>59D3C582947A7F0F53C75EC1BFBC8591</t>
  </si>
  <si>
    <t>F20F459D06214157A12FA111C9FB28C7</t>
  </si>
  <si>
    <t>AA71D0E182BB47C3A260867921468AEF</t>
  </si>
  <si>
    <t>0449A000D035AC11859BD7CA85EF114F</t>
  </si>
  <si>
    <t>7D29EC5D57D53738E2A365FF1846ECC3</t>
  </si>
  <si>
    <t>D53A1810527617176195EB215FB1A336</t>
  </si>
  <si>
    <t>F3FD0FF7DC89028DABEB3EC7D1BF50D1</t>
  </si>
  <si>
    <t>F066826F8441360BF281CEA26785BB90</t>
  </si>
  <si>
    <t>2D31C7DFBFC6D408E2E48679DDA4EDC6</t>
  </si>
  <si>
    <t>321CD1FBC98425BBCBA4CAEC78BC72C6</t>
  </si>
  <si>
    <t>4FD85283EC3B28C4FDAF950938551C06</t>
  </si>
  <si>
    <t>5A387FA10FD4D8C595FD9D9F1A283478</t>
  </si>
  <si>
    <t>F92F5C6D7A2F20DCF1D2B8F18E98A18B</t>
  </si>
  <si>
    <t>5ECC80867E2440815EF572E79F30CF2E</t>
  </si>
  <si>
    <t>91D9BEB203262CD88066D9F47AAAA800</t>
  </si>
  <si>
    <t>F74F2477BCFBDF3C207EF22BD2E8F942</t>
  </si>
  <si>
    <t>A48E1CAFA032F6CAB711F17EC4DEDE88</t>
  </si>
  <si>
    <t>D3D38B252499A932E320415980F0ACDD</t>
  </si>
  <si>
    <t>C5516CF22DD175D1449FC17795F3FC65</t>
  </si>
  <si>
    <t>13BBE4688B63ED7D0E12A718695278F3</t>
  </si>
  <si>
    <t>8098691BF746CF3A18F1B140643BA969</t>
  </si>
  <si>
    <t>861E0073F21AE2CA7FBBD444267D3B51</t>
  </si>
  <si>
    <t>DD4013E22F0F2958741CE0707D774AAD</t>
  </si>
  <si>
    <t>8099B7C5C74A27EEE35EF7A363AD7AC6</t>
  </si>
  <si>
    <t>F9435D05FD9A61F1D0145BAFE945F7FA</t>
  </si>
  <si>
    <t>98A4ACA651465BAD5C20A7E2E07EB0F0</t>
  </si>
  <si>
    <t>E487C65A67D1D510A82AB5519EE5DC75</t>
  </si>
  <si>
    <t>EFDA2ABDF3E0574785408C73F2FB8376</t>
  </si>
  <si>
    <t>F5052C88BCC0976AECED9FD61B16027A</t>
  </si>
  <si>
    <t>99C90D78C61A790E0D6A512FFBAF83C1</t>
  </si>
  <si>
    <t>D0C1F4171619786D9435A7630D054FBB</t>
  </si>
  <si>
    <t>F9E84F5133704D298DC0B12E653901E1</t>
  </si>
  <si>
    <t>3D08CC9E62A51D786B7E60B87C72BDC1</t>
  </si>
  <si>
    <t>8691E86B34C6134C50615253681335BE</t>
  </si>
  <si>
    <t>2670D97BCEDD4594A8227C2CDB88FFFF</t>
  </si>
  <si>
    <t>5680CF3743357762EB9057F0F5C9A85B</t>
  </si>
  <si>
    <t>3AA10DC8220849FB13A8A374E79B5A56</t>
  </si>
  <si>
    <t>936858CD5129147A96D6CEAC1F363746</t>
  </si>
  <si>
    <t>17168E92D8567EAABC61FF22C5896DC9</t>
  </si>
  <si>
    <t>74E263A5FD5B8BBBF6DE70D0EBE1D89C</t>
  </si>
  <si>
    <t>F9DB4A40F48CA2171C798B3FFE2D1E44</t>
  </si>
  <si>
    <t>B7E0FA7C9220D97F44B188D21AB67821</t>
  </si>
  <si>
    <t>AA458DF371BC4CCA846313EFF3334B97</t>
  </si>
  <si>
    <t>8A74F1E2C2E6D0F3E9E53196D01D9E1A</t>
  </si>
  <si>
    <t>63036C5B575B5515E9EBECF22CC17727</t>
  </si>
  <si>
    <t>9572F934F3AC51AC96D2EF6BEC5CA2E4</t>
  </si>
  <si>
    <t>4D52D2E33DB861350460CA15C6EA69E2</t>
  </si>
  <si>
    <t>C6ADCCCF32960C708F0FC042904591B4</t>
  </si>
  <si>
    <t>8106ACB304D6D787B3B8631645588470</t>
  </si>
  <si>
    <t>C0446E84E18292FDE3D406E8D86A6829</t>
  </si>
  <si>
    <t>24EF5A6AC7FBC422A8AAC9546C7379B3</t>
  </si>
  <si>
    <t>BB92CF37C6CFA9E55EFD026F4C4EEC04</t>
  </si>
  <si>
    <t>B0413D42C73326BFE703686EC424BD96</t>
  </si>
  <si>
    <t>90F6F1BA8259199776B9D47FFC617A95</t>
  </si>
  <si>
    <t>A652EE10122185A4047EEE8FA7970B9D</t>
  </si>
  <si>
    <t>72A6D8C399EA10D6BB141FCF001609C7</t>
  </si>
  <si>
    <t>E4CD12A5913E4A4A2B983D01FEB8CF83</t>
  </si>
  <si>
    <t>ECECFCFB6E5F7CECB9C92043D200C3D5</t>
  </si>
  <si>
    <t>322CDA69819DAD0F272E808ED43400C4</t>
  </si>
  <si>
    <t>18D9C5D3A09AC42C6E8E3E76A74BC754</t>
  </si>
  <si>
    <t>E3A9AB3320C5A53DA04EDA6109F85ED0</t>
  </si>
  <si>
    <t>6314809C8F887F229E4039B41E71FE22</t>
  </si>
  <si>
    <t>FA8554671D0684C658D65C9343BA9A98</t>
  </si>
  <si>
    <t>6C77427AFDD1119C8E5063AC02F0A1E4</t>
  </si>
  <si>
    <t>2064508B7E2B83D90D1E33CECBE428E4</t>
  </si>
  <si>
    <t>8383786BB4B5674B8EF38422FC5E4D45</t>
  </si>
  <si>
    <t>CA3B85B61E0A01B84AF6B7C788385F57</t>
  </si>
  <si>
    <t>6A55FC9D24BD8585310B1CFEE1A652E4</t>
  </si>
  <si>
    <t>4E95A49DC3396BA98EF8B28727C09F93</t>
  </si>
  <si>
    <t>7009F6C7FD0B966289245B4C3C19C25D</t>
  </si>
  <si>
    <t>0899551D6B5D8612B55AB0A4DFC82E59</t>
  </si>
  <si>
    <t>7EF94A0ED5BA9E81494C75D923CB8D9B</t>
  </si>
  <si>
    <t>C6559C18DC25DF527848D96EF1C8270C</t>
  </si>
  <si>
    <t>2275B6B005B91FDA841CEB2FFBEB6755</t>
  </si>
  <si>
    <t>6B0C22C9ADCF589955AFE71FA7E573A3</t>
  </si>
  <si>
    <t>2E676C5486DB7CB0B9CBCA2DD16B28AD</t>
  </si>
  <si>
    <t>6EE0E7FE99E5338040DBCF1AF782E6DC</t>
  </si>
  <si>
    <t>2F7B6AAEADF958E77EAE6E620A2DCB46</t>
  </si>
  <si>
    <t>D6D883B599E86B21430904F89F9BAD25</t>
  </si>
  <si>
    <t>F3B2AB251E74906CCE3A2A5E8234AB15</t>
  </si>
  <si>
    <t>1A161CE32434CDBA06774EF05C8DF733</t>
  </si>
  <si>
    <t>677FB3DBF54A9A459F0B7E6A15E48D23</t>
  </si>
  <si>
    <t>6F0350FCD2672BE53919DC51C2CA02FD</t>
  </si>
  <si>
    <t>2C01BBD8D53B9D5389F4CDCAE06E7ABC</t>
  </si>
  <si>
    <t>82A4D030BDD7E198E09E97E46165F3AC</t>
  </si>
  <si>
    <t>83A726544E2D4553984BE7E3C028777B</t>
  </si>
  <si>
    <t>F2FD9D241CA93040C53D29B6B455418A</t>
  </si>
  <si>
    <t>6FA8B9DB81BDA7AF93D127E05DF3744E</t>
  </si>
  <si>
    <t>F5D9DA03618662AE6A0C208607E3913A</t>
  </si>
  <si>
    <t>9ECD1597221278D4B8A6E9BD67F8304A</t>
  </si>
  <si>
    <t>AA8696D3C95AE323C27B42E9DCFADDC0</t>
  </si>
  <si>
    <t>DFB745CDBA53CD4686ECE0DDE5A72032</t>
  </si>
  <si>
    <t>593E988C67B3441717A5595670DEF30C</t>
  </si>
  <si>
    <t>77484A01DB1C4C1EE99EF4D73DDABA1F</t>
  </si>
  <si>
    <t>3ECF7A38D4BC2B0C258DEF4F5A0954A4</t>
  </si>
  <si>
    <t>841BCCE422DD5297A732822046514E95</t>
  </si>
  <si>
    <t>4A9D739A85C2B86559BF52ECF831D2E7</t>
  </si>
  <si>
    <t>9303311F1076AE78BF8FC35C1423274E</t>
  </si>
  <si>
    <t>37EB57A00594ABFD0C53CC905F0EAF75</t>
  </si>
  <si>
    <t>E3F29AB7A3F76EC8FB7ADDEF70BE3314</t>
  </si>
  <si>
    <t>611AA593F36016FEE068F0EB6ADD5C12</t>
  </si>
  <si>
    <t>9D6D8022300470CF88C17B374ABE8B24</t>
  </si>
  <si>
    <t>000675217D178BAD8BF8BA4622406D07</t>
  </si>
  <si>
    <t>9D7D2938AAFD43F7D345D76C8A0517F5</t>
  </si>
  <si>
    <t>021C216CDB1E2E48390FE914D3C028D2</t>
  </si>
  <si>
    <t>39C3E1D1FB70F602CC5640B6B9AE0D4A</t>
  </si>
  <si>
    <t>4E7EE05E87409CDA5F60382DE9891AEC</t>
  </si>
  <si>
    <t>5BAA98A22211F594A9C6C96078B9B096</t>
  </si>
  <si>
    <t>404A7325C8E4A162B87BE3A014F2562B</t>
  </si>
  <si>
    <t>1988E444ECAF6B74EB14511B04797565</t>
  </si>
  <si>
    <t>1B5D9705439412B747767406629C36BF</t>
  </si>
  <si>
    <t>44FCA3A0315B2EF0AB713A562F22C695</t>
  </si>
  <si>
    <t>E16EA76865126EE5C0F770A077E2737E</t>
  </si>
  <si>
    <t>F3C8C9E074F3A668BC68522B2FD1D568</t>
  </si>
  <si>
    <t>A8351F8CC63E1E75607152D1B1D8C407</t>
  </si>
  <si>
    <t>EEFDB36A39D380CCD7C03829A6B6F228</t>
  </si>
  <si>
    <t>24AC81435C8EBA39F1C41B10DFCD88DB</t>
  </si>
  <si>
    <t>20E7EF7733CE091812F247E641413A92</t>
  </si>
  <si>
    <t>419EA62E12DC2776863D8690792025A8</t>
  </si>
  <si>
    <t>2079E6ED91A48007D07EDB0F3EBF85DA</t>
  </si>
  <si>
    <t>BD2EED162449FB9E6636C7C0CF43D04D</t>
  </si>
  <si>
    <t>83EBD41E9DF4EB308F266DF6BDA320FB</t>
  </si>
  <si>
    <t>A0E1AF2E8343A263C9A7DA253285908D</t>
  </si>
  <si>
    <t>E2A4E712F04A049CCC2F2DF86C3B8821</t>
  </si>
  <si>
    <t>8AA698FC7F68CD48EB17635C87C41817</t>
  </si>
  <si>
    <t>788F7A028BA8B1D5BB6999D1D25EE1A8</t>
  </si>
  <si>
    <t>F61D447B41B2CA051AFB9D056DAD51BE</t>
  </si>
  <si>
    <t>CB9699F9A7DFE8A52430BD2A17ADE4EF</t>
  </si>
  <si>
    <t>01B9DB033A5346E5685784FE923F1BA9</t>
  </si>
  <si>
    <t>C19E08F3907B3311B74B7E8C510E7E38</t>
  </si>
  <si>
    <t>53E858640FE36C5496C5911CBB0BDC3C</t>
  </si>
  <si>
    <t>F16083FAE667F654910D73CB7CCDE376</t>
  </si>
  <si>
    <t>11DBE0FB251F9A2F5EA6BE51526B76AC</t>
  </si>
  <si>
    <t>2BE86764926FBCEDE7451D292480A8FF</t>
  </si>
  <si>
    <t>047461C0234E70841A76725133B09332</t>
  </si>
  <si>
    <t>EE633C8CA4AFEF6D2111090334193621</t>
  </si>
  <si>
    <t>CB3D69D61048EC2FC7CD35C600EB894E</t>
  </si>
  <si>
    <t>57BE51B5DF99F7BBFB68DADBF47F7E7C</t>
  </si>
  <si>
    <t>BCD629B3818F6C1CAB405206C6F7D4D1</t>
  </si>
  <si>
    <t>412AAD2BF908FDB1FE06328084FCCCD1</t>
  </si>
  <si>
    <t>326BEB5AB1D432DA6BB7F8ADD626C5E5</t>
  </si>
  <si>
    <t>1F7E0462D0C7EE896EB659F17BC8F932</t>
  </si>
  <si>
    <t>6CB2AD8C66D7F2B49B867A71C1F86657</t>
  </si>
  <si>
    <t>B2ACE6B7665DC79D6265EE2648083581</t>
  </si>
  <si>
    <t>91D5F0FC4EC95BDAD69F32FCE6264CB9</t>
  </si>
  <si>
    <t>CF8EBC6451AE4930976CC17AB0BF5D12</t>
  </si>
  <si>
    <t>5B42C5EDB04D04BA4E98D15616C67B9B</t>
  </si>
  <si>
    <t>C2DE0078CC5787CB949AA17DC2A07833</t>
  </si>
  <si>
    <t>CC399A0CC67AE082F121C89D4FFFD83A</t>
  </si>
  <si>
    <t>F01F200D377801BAE1228555390CD8AC</t>
  </si>
  <si>
    <t>F381368A5032835C7DAB4DE24A4632B3</t>
  </si>
  <si>
    <t>532B5970B1DF847DC5857BE2EEC9A8FB</t>
  </si>
  <si>
    <t>659F3607BED3DE0FBB8883BC90FA064B</t>
  </si>
  <si>
    <t>B7C7F556EAC08FCFC8BE7B8952211473</t>
  </si>
  <si>
    <t>176C9518804FB5C26DE8CAD9AFB8FAFF</t>
  </si>
  <si>
    <t>5053BF1746FBC09C1B16C93A090CB949</t>
  </si>
  <si>
    <t>B2F3704686F79C9DBE27A3C9C4E830EF</t>
  </si>
  <si>
    <t>88AE497AD0CF9EFE7C1C2000FA466948</t>
  </si>
  <si>
    <t>318ACA9C6A0DB1B711E5C6886457ABB1</t>
  </si>
  <si>
    <t>037D48EE78B6B6B60DA6D58EDE3A2F6C</t>
  </si>
  <si>
    <t>85E5892EB7309C2E72DF1064E6CC82A3</t>
  </si>
  <si>
    <t>86CF6E90249FF99EB098C238BDEF5A6A</t>
  </si>
  <si>
    <t>B6BCB6D9C79FF0BB6174D42E3B7BFEAD</t>
  </si>
  <si>
    <t>6699F5AD54D74C0999AD2921B856811F</t>
  </si>
  <si>
    <t>E77DC79C95BAC396E636BFA2CE20E965</t>
  </si>
  <si>
    <t>74CFDEEB073CE2D82FBEAC196839F701</t>
  </si>
  <si>
    <t>881E463341CD353A350C1A2117A5ED2C</t>
  </si>
  <si>
    <t>0032B227BD679B63F0C412C8887CAAC6</t>
  </si>
  <si>
    <t>BFB6578D15ADA69BEEDFE4FD43C3982F</t>
  </si>
  <si>
    <t>74E1B0B0B6F22574CFEED76DE73758B8</t>
  </si>
  <si>
    <t>E656C82165143E7320C0DFAEA5112CC4</t>
  </si>
  <si>
    <t>C25FC7A82693895C48678C699C5AFA71</t>
  </si>
  <si>
    <t>5E07E2C400C2CCDB205774B471A552F0</t>
  </si>
  <si>
    <t>55F0A77F1E7539F05ED8A13ED3E5F363</t>
  </si>
  <si>
    <t>360B5A1ED652B68157A052628370AFCE</t>
  </si>
  <si>
    <t>AF74501E22ED35A07C4220388C656621</t>
  </si>
  <si>
    <t>AABA37F7C845B2CCBD8BA31B84F55146</t>
  </si>
  <si>
    <t>E2B8D8E87A3B3E5CA53BE2D8781EE575</t>
  </si>
  <si>
    <t>85228042F9FFE3641B3BE20BEA44A5B9</t>
  </si>
  <si>
    <t>972FEA8DDDE6F4B15F501F8678B80E19</t>
  </si>
  <si>
    <t>0F0D12C0F89B5FCADB1EF01E6336E733</t>
  </si>
  <si>
    <t>96AB104E4D7D70CF82A965F89FF1A178</t>
  </si>
  <si>
    <t>4469DFC0139064AF672EF31970F24DEC</t>
  </si>
  <si>
    <t>44A4055A636549059886C20EFDA34B4D</t>
  </si>
  <si>
    <t>5035D20380A392F73A462A81DD4B22EA</t>
  </si>
  <si>
    <t>ADF8585EB7C576E50551E6345C85201C</t>
  </si>
  <si>
    <t>447E9E8F9DF0B5FCFAA1147111FD18F9</t>
  </si>
  <si>
    <t>85536742329F341D11CC6AD69818CEA8</t>
  </si>
  <si>
    <t>4B47B53099553445FD947F78D906989F</t>
  </si>
  <si>
    <t>9E3B1E9D3809B8A99C541F7076E4E292</t>
  </si>
  <si>
    <t>529A18790307305E83EC8954917870B0</t>
  </si>
  <si>
    <t>BE4B3CB7AFC5159304546661ADF70159</t>
  </si>
  <si>
    <t>45B41E953474420CFABB0A1115B379B0</t>
  </si>
  <si>
    <t>EF8A8BAF28074EA2A31EC96D96EC26B2</t>
  </si>
  <si>
    <t>63F03AF047E3C430A70D6FE005B1BD05</t>
  </si>
  <si>
    <t>A3D6FB8B5C09A00ACE2FF4DAFBB5CB5A</t>
  </si>
  <si>
    <t>A8743F7292ECC5EF9B2CB8F654B8F4C0</t>
  </si>
  <si>
    <t>4B42562FAD8A413D8112F09DFAF91B65</t>
  </si>
  <si>
    <t>8E761437C91E63C86EB89006D62F5C20</t>
  </si>
  <si>
    <t>C327BFC7341FA1560D3E4B82BFB64361</t>
  </si>
  <si>
    <t>91FAC7E2C1781764B1CD74742C1291C3</t>
  </si>
  <si>
    <t>7E1930B85C97BA9D6583F43D9ED81899</t>
  </si>
  <si>
    <t>1F9569849B5D19143F8189D7B1BA851B</t>
  </si>
  <si>
    <t>B191B241C21CECBE7D90BCD460CCACD2</t>
  </si>
  <si>
    <t>7708D2C1FC8507EA60E8A63A3EB26A5A</t>
  </si>
  <si>
    <t>DDEED261F6AC59AA1515C283D557AFE6</t>
  </si>
  <si>
    <t>804402BB83EBA1C95B1C05680563D03B</t>
  </si>
  <si>
    <t>B2FFC2B8F1A8F3829E57E51F995D13A1</t>
  </si>
  <si>
    <t>F593FA6EE886188C0271744BC015D3B1</t>
  </si>
  <si>
    <t>BE8FDBA1865394A417BC9A894BF3C7C8</t>
  </si>
  <si>
    <t>DEF2323CB241E7699D89364C13F4A7D4</t>
  </si>
  <si>
    <t>7467F56A0E88F9B5AECC151F51CDF9F6</t>
  </si>
  <si>
    <t>4640EAA0BB3838C44E7BF04717E44B5F</t>
  </si>
  <si>
    <t>F4E7CC45D9925BE09D28EDF673EFFC18</t>
  </si>
  <si>
    <t>46AF9DBFD444B5A42F853A3583EDD2B3</t>
  </si>
  <si>
    <t>E2FCA48BF1CB616DD645BDBB919734B3</t>
  </si>
  <si>
    <t>87B718B42CE043757A405574BF25F983</t>
  </si>
  <si>
    <t>503E52D09BF0FF2B8217C6E082823231</t>
  </si>
  <si>
    <t>18020B7C48E50EF3297AD1DA53798AD7</t>
  </si>
  <si>
    <t>D78B453CC7CC6EA088BFBFD840E378F1</t>
  </si>
  <si>
    <t>26A6E50C48F25318518C774F709B8358</t>
  </si>
  <si>
    <t>EF42095429C90CAFC14A13981C1368A1</t>
  </si>
  <si>
    <t>DFD86C42B43AAEE64BC4A0A4A913EB98</t>
  </si>
  <si>
    <t>78E366BC4FF1F73537EA86E5FE8DBD36</t>
  </si>
  <si>
    <t>7E736912B61D25ED79B78F447521061D</t>
  </si>
  <si>
    <t>9730DB7B0AD44DB615F067FCFB461051</t>
  </si>
  <si>
    <t>C93E8FA05D257A78E7DB5BFDF9BF5F81</t>
  </si>
  <si>
    <t>DA26DD71A35991155FA33D22209AE222</t>
  </si>
  <si>
    <t>C6174F2B9C9BC5CCC99ACB1D6CAA8EF3</t>
  </si>
  <si>
    <t>4797A0720EA9AC35ADFB58A1209A62EF</t>
  </si>
  <si>
    <t>7563F9A7430C1D0D98F81AD8A1228129</t>
  </si>
  <si>
    <t>23A6DC2A897A8E2DD1954CF9E3C44F0B</t>
  </si>
  <si>
    <t>88AA90FF7A4F0B7E3ADA8129715E3911</t>
  </si>
  <si>
    <t>BEB2D2D5C0533F8190FCCA32D686B09E</t>
  </si>
  <si>
    <t>141333D7FA9B5F0863C648D648A911B2</t>
  </si>
  <si>
    <t>75CC3B82EFFA0D6A3BF254BF27E6BCFA</t>
  </si>
  <si>
    <t>F38EBE35B0762ADE8465A2D35DBC4073</t>
  </si>
  <si>
    <t>3C7101DE1B2A1E0CAC4B8F1A1D88747D</t>
  </si>
  <si>
    <t>4D8F733C4926729527B4F7A7B44972A3</t>
  </si>
  <si>
    <t>B9A46CEDEBFC0333D98B481623DFDAB3</t>
  </si>
  <si>
    <t>DD3D6404B8EFC6B8051C7FA37C8291A3</t>
  </si>
  <si>
    <t>E348B23E93973E81B44B13EA8C25A371</t>
  </si>
  <si>
    <t>76543B26B139AB3999AA609F12C60B0E</t>
  </si>
  <si>
    <t>13107DB6BB5023635DAF84E8A1C49FAB</t>
  </si>
  <si>
    <t>DEB0B40B4475D69C9314A9F1146CE67A</t>
  </si>
  <si>
    <t>9AC7F040FD8ADD41B93F7D1FF6EE3B2E</t>
  </si>
  <si>
    <t>A6FE4C90C915643F57A7E74B68F996DB</t>
  </si>
  <si>
    <t>E0778C96E890C46190BA26095D1AA8BB</t>
  </si>
  <si>
    <t>DDBD36B6A932B066D31E98F8E9C9D2B7</t>
  </si>
  <si>
    <t>A025EA7D03764B2F5D7726E487F68ABB</t>
  </si>
  <si>
    <t>59625</t>
  </si>
  <si>
    <t>59626</t>
  </si>
  <si>
    <t>Descripción de las prestaciones en especie</t>
  </si>
  <si>
    <t>Periodicidad de las prestaciones en especie</t>
  </si>
  <si>
    <t>DDE9A0CDF0B9B4E08165A2A1D20174D5</t>
  </si>
  <si>
    <t>10BE7A682629F9219F42699182EE2542</t>
  </si>
  <si>
    <t>4E01E5479DB5E51464AC829427B77684</t>
  </si>
  <si>
    <t>8B19F4C6C5C3A8B57F1E76A630E4B35D</t>
  </si>
  <si>
    <t>F73173024F9F7081A5E532ECFC6C1548</t>
  </si>
  <si>
    <t>52C12486403D70273F72B15BB52A81F7</t>
  </si>
  <si>
    <t>657BABF013EEFB2A61C1BDE91A1D373B</t>
  </si>
  <si>
    <t>AD3D06D6BF2262A13793CFAEBE303BC5</t>
  </si>
  <si>
    <t>E1240B8F1BEB1ACBE46316FAC5B72579</t>
  </si>
  <si>
    <t>1CA0AB3722000760C2FF05A888B150A5</t>
  </si>
  <si>
    <t>AD8DB8A451DF2368C1C408DFAD50062D</t>
  </si>
  <si>
    <t>FC1C7C1B42FBE1B3BD0B7501A74B6132</t>
  </si>
  <si>
    <t>1E7E5A166931661E1DD9F6DF5E5DC3DC</t>
  </si>
  <si>
    <t>3138FFE76398857410054788DBABBC4F</t>
  </si>
  <si>
    <t>91ED2AC6F1725ADD104F05DEA4C15B77</t>
  </si>
  <si>
    <t>1DBBD8993074E7C6CE640BDA262BCDDA</t>
  </si>
  <si>
    <t>6DD4A6D19E0E0A64881741B256C0D68B</t>
  </si>
  <si>
    <t>88A8F761A5DE6AABB1BF17469F85738A</t>
  </si>
  <si>
    <t>417D7E59C80C4D03E2C9BEC85AA305C9</t>
  </si>
  <si>
    <t>38BD3C334D1B82DD0B7FA3AE3E4C9897</t>
  </si>
  <si>
    <t>E1D6F0888824AA3E1D17C9FDF823CC9E</t>
  </si>
  <si>
    <t>616C69BF5F846A835BA99D03AEF9BE49</t>
  </si>
  <si>
    <t>56BC0FB615A31C08ED3F12F7165DC48E</t>
  </si>
  <si>
    <t>7A60E82FE3C492217555D67DAE1B91E6</t>
  </si>
  <si>
    <t>36DAAD954276A5C1CAC6FFDAACD76B95</t>
  </si>
  <si>
    <t>83385FE5CB1E95EBAD7D14712F678276</t>
  </si>
  <si>
    <t>3598E7550E630C30880A5E7B0946E2F6</t>
  </si>
  <si>
    <t>CFD72BF3DBC918D24540F87957A8C88F</t>
  </si>
  <si>
    <t>FF1A97A5C229D79E80BCF8227083C815</t>
  </si>
  <si>
    <t>7D2A08811B890A01A24468A81EE91CDB</t>
  </si>
  <si>
    <t>C7CC3EF510897DC6EF48C4213560C781</t>
  </si>
  <si>
    <t>D1F998455319931651FDF9D457D48E8D</t>
  </si>
  <si>
    <t>17FF9DB6A730AD925917503C4D891FEC</t>
  </si>
  <si>
    <t>18F8B2F474E7C823D6B6EABFC152A74E</t>
  </si>
  <si>
    <t>8618FA6EC968C60B1E7EAF9527D0959D</t>
  </si>
  <si>
    <t>2CBE412A69BBEB92740773043BCE40D5</t>
  </si>
  <si>
    <t>6C065812965A5255ECE9340D6E0BD767</t>
  </si>
  <si>
    <t>0E03018BB7F3E1DE8FF9DF95456DAA6C</t>
  </si>
  <si>
    <t>24831FEF203F8278CF8BCD2143BC4F13</t>
  </si>
  <si>
    <t>C74C2B3F6D4F12BE384CD85AE6810280</t>
  </si>
  <si>
    <t>25F8B20B5E7A04FFA1CA3D41D32EED7E</t>
  </si>
  <si>
    <t>EEB4FB28FB481DE7B07FAF4E95CE4C34</t>
  </si>
  <si>
    <t>19FFDFA9B0B4FF2CAEBD94A780057F9F</t>
  </si>
  <si>
    <t>227483273E09425BD63947DA54DFD182</t>
  </si>
  <si>
    <t>D4DD2C827E678EDF0A4558203F2FB0C7</t>
  </si>
  <si>
    <t>51637E99ACF05B820136F2F165CBD2D6</t>
  </si>
  <si>
    <t>917C2DBEFC3A26CFDAC2B31496E3BD83</t>
  </si>
  <si>
    <t>BC7ACA38238EBECD551FCEBDADDFFF37</t>
  </si>
  <si>
    <t>F68FC70FBCE4DEAA0DD10EAF586343D8</t>
  </si>
  <si>
    <t>2D254897F1F6715A75BBDAA7DB614543</t>
  </si>
  <si>
    <t>AF5EA3E3700BD4816FDC1D86445895B5</t>
  </si>
  <si>
    <t>229F09E1C9468319D64B8CAF258A764A</t>
  </si>
  <si>
    <t>C26CD1F0CFCB9EA8963D2C038A04285B</t>
  </si>
  <si>
    <t>0B42DAAC25E1510F78F1D7BA4F89FB92</t>
  </si>
  <si>
    <t>6EE1B29D39508F296C7351656FE4191A</t>
  </si>
  <si>
    <t>0CFE724C2A42E95F83164D2D556A1BA8</t>
  </si>
  <si>
    <t>CD17DC5FF8C789C46D1045AA2BA6942B</t>
  </si>
  <si>
    <t>302EE51E3CA020FEEE04E3F030F27F93</t>
  </si>
  <si>
    <t>8D1F4C1DAF7A0E4ABA7FDEE0A9133707</t>
  </si>
  <si>
    <t>EFA8CCE73A02F08B6A3167D8FAEB210D</t>
  </si>
  <si>
    <t>0EFE43253E68914617C614F6AA18C099</t>
  </si>
  <si>
    <t>8EA3FEF28008226C9D1CA7FE58A15D26</t>
  </si>
  <si>
    <t>6CDFE1A4F93401C41D58624CC2645CF3</t>
  </si>
  <si>
    <t>5A6D486404053806CF1BF8C3E4C30FDD</t>
  </si>
  <si>
    <t>FB8111E34ED1B06DC769253C1493C89B</t>
  </si>
  <si>
    <t>14BCE0874C58B8017E53A1723CF35186</t>
  </si>
  <si>
    <t>85B5799F1BD0113A866D2B51E42D204A</t>
  </si>
  <si>
    <t>7E3C2C55A545A1DDD4B4301E34F52828</t>
  </si>
  <si>
    <t>8DEC60338D32E61F09F936EF8BEA6D04</t>
  </si>
  <si>
    <t>EAC675D97C8FB169E04D2CF7737E8592</t>
  </si>
  <si>
    <t>6C2E41CDBF2E0AA89E7B9711F20C05DE</t>
  </si>
  <si>
    <t>932386BBF95E67E7CA9AA709693578AD</t>
  </si>
  <si>
    <t>7EBE3CA57DED797D5F8D38F0DEDC6181</t>
  </si>
  <si>
    <t>ED45CF3B4E05D383DF5CC6B807914010</t>
  </si>
  <si>
    <t>1EFDBF8B6514B7403CA1697ABE0C9BA2</t>
  </si>
  <si>
    <t>ACCD8535044C1CA1A45A79CC08C01215</t>
  </si>
  <si>
    <t>004CB424C05EA791842C477EE8472169</t>
  </si>
  <si>
    <t>18C0A1FE2C2E772BABC88802895F12A2</t>
  </si>
  <si>
    <t>D8A75996A4EC162B35B400A560D09D88</t>
  </si>
  <si>
    <t>C42873CBF8B06E146E9AAFDBC1816C33</t>
  </si>
  <si>
    <t>59E25F350176A55DDEB54E837ADDB397</t>
  </si>
  <si>
    <t>438663CBA249C7BF55B356D4E72F0B66</t>
  </si>
  <si>
    <t>61AA6A88C823E5E0B5EE3E6214D81966</t>
  </si>
  <si>
    <t>16A9E1E1E50B07EA9758462445977E44</t>
  </si>
  <si>
    <t>67C3E3AE2E49F2883D204D59CD371EB4</t>
  </si>
  <si>
    <t>BD82B265D3304C8904F0CCAC18D3D9B5</t>
  </si>
  <si>
    <t>6673383D67DB2AAC39A2AC1EB44DE648</t>
  </si>
  <si>
    <t>A5887CDC21EF7DADA9B32D53FDAF2CDF</t>
  </si>
  <si>
    <t>54B2236E18E097E7C424DBB1495CC955</t>
  </si>
  <si>
    <t>FE9AF58A1E8D8B93815B53E56914DAE4</t>
  </si>
  <si>
    <t>59F52698CE7D0640852CF8CDFF799DF2</t>
  </si>
  <si>
    <t>08C4D61388C5E940B6EA611F913F5B0E</t>
  </si>
  <si>
    <t>85DA5B86609686148D37A6A9B834D4BF</t>
  </si>
  <si>
    <t>F643CBF6ADCB06A580274134A644E231</t>
  </si>
  <si>
    <t>23561CCA689EA2632BBBBCF61D67FE5D</t>
  </si>
  <si>
    <t>2B9B2CB274874AB4A0EB1C8FBA150C74</t>
  </si>
  <si>
    <t>F9865D78E68DBEC9B816AF7D1021EB68</t>
  </si>
  <si>
    <t>C49348EFB19BAB2D1CF416CF13FE3E5F</t>
  </si>
  <si>
    <t>7EBCBD33706A640AA04AD47E313C4FD7</t>
  </si>
  <si>
    <t>2898790F5F552FCC2D19FBDAF2FEF03B</t>
  </si>
  <si>
    <t>1F3D66499AB84EE7438BED0028DF54B1</t>
  </si>
  <si>
    <t>C7D49D105F9AE7CC7F7D7C74FF2AC660</t>
  </si>
  <si>
    <t>C039C374D6A1A4ECD586DA995BB34217</t>
  </si>
  <si>
    <t>5E164A252489DDBDB01CA7AC62D382E8</t>
  </si>
  <si>
    <t>858EC6F3A2AA81215DDE1A1E01F4FC2E</t>
  </si>
  <si>
    <t>FF633AC27092840CB93DBBB0DBDFC9AA</t>
  </si>
  <si>
    <t>91B5AC7356731EBA1835DCD73FFAB8B7</t>
  </si>
  <si>
    <t>5C43524D1517131B75B2BACCDA0787F2</t>
  </si>
  <si>
    <t>275DE83A1400C49C8BDF805285562984</t>
  </si>
  <si>
    <t>DFBC19760669634C91FDED526C85959E</t>
  </si>
  <si>
    <t>8B29354E87C1513E613F2B3179547C88</t>
  </si>
  <si>
    <t>7A2E8D689185E86DA63298D5A378F4CC</t>
  </si>
  <si>
    <t>AE712F43D39AB89054A62BC50DB6CE7E</t>
  </si>
  <si>
    <t>10D512BB548950BCAF7FB5D15D87786A</t>
  </si>
  <si>
    <t>B90C64CF643256DEE27F4ABD2EB7CE9C</t>
  </si>
  <si>
    <t>B9CFB4DA4271AC0F1ABD8CBA28360BBC</t>
  </si>
  <si>
    <t>73E39FBF6C488012888BF450792131F9</t>
  </si>
  <si>
    <t>BE003DBFD5535260925CE3EC5C0177E6</t>
  </si>
  <si>
    <t>483B86CD78226E414E105C8F8F7E914E</t>
  </si>
  <si>
    <t>1451217B86F391BD497EAFF2543A17FB</t>
  </si>
  <si>
    <t>D05085C9416B961A3D828BBC2CB85DE4</t>
  </si>
  <si>
    <t>D5682CBE70C6F7F44A79E0CFC04D3DC1</t>
  </si>
  <si>
    <t>1AE82508226AD151EEC23FCEB8ED27F1</t>
  </si>
  <si>
    <t>E674799D1BA45D3EC1A27D4FA109281C</t>
  </si>
  <si>
    <t>6C9B45725D9712B12D8798D15AF63F35</t>
  </si>
  <si>
    <t>B68E1AD31414D9974C9D7E0F6D7078A3</t>
  </si>
  <si>
    <t>45C21B099491CDB28BB65EFF01FCCE51</t>
  </si>
  <si>
    <t>C673E8BB53D7D645E485A996324141AC</t>
  </si>
  <si>
    <t>CF3BF6AED043367AFD2909DAE6713C43</t>
  </si>
  <si>
    <t>A3D352F728F02F54D96EFBAB3A09A921</t>
  </si>
  <si>
    <t>932F9F0BA95DAF5A026E64A7997AE616</t>
  </si>
  <si>
    <t>3ED534CFCCC1B23AE09938C77DD3915C</t>
  </si>
  <si>
    <t>53E4B1653AFB13E61FDEEC672173F8E1</t>
  </si>
  <si>
    <t>A65BABF8CF07C031D84FA1CE384EC21A</t>
  </si>
  <si>
    <t>68FCD5B1F25F930A6EDF33C73A78FC7C</t>
  </si>
  <si>
    <t>3DC4B385F8C8CD4A0308393D7D0979B4</t>
  </si>
  <si>
    <t>28F7DE5C2B22D15A18BB56D383EB74ED</t>
  </si>
  <si>
    <t>B3818282EB2965EE55FC533C2252C796</t>
  </si>
  <si>
    <t>8F6AEF4AC33F13A2A3D7B3AFD2B4BB77</t>
  </si>
  <si>
    <t>E03492784E84BD63B65EDDDE6483277F</t>
  </si>
  <si>
    <t>9D7B1BDF7F154648B9A5AE923ABC2CCA</t>
  </si>
  <si>
    <t>0DD96E4A9E36D5283565836BC58F957D</t>
  </si>
  <si>
    <t>ADFD6BC8CBB0C426935ED3F99670E6BD</t>
  </si>
  <si>
    <t>60EB3CA523B8671EE1E219CF317025E9</t>
  </si>
  <si>
    <t>A84C21F288C6BA20BDFBDAD6C9443841</t>
  </si>
  <si>
    <t>019D772BBFB0C3679733DB1544D9AB73</t>
  </si>
  <si>
    <t>91B8D3F84AD327D8A1C9AF85E59210D3</t>
  </si>
  <si>
    <t>CF48FBEEC11043D0F921EA0E4528CAC0</t>
  </si>
  <si>
    <t>FBBA7434D9994F7241674C69638A57C0</t>
  </si>
  <si>
    <t>756BC2D5600899B2DB12386B370E7E22</t>
  </si>
  <si>
    <t>67E4437FBAF56B080BA9A19C3F59E1DF</t>
  </si>
  <si>
    <t>B619C1DF014AA91D1C588A30F759A726</t>
  </si>
  <si>
    <t>95B986A2B5F4EB7CDE85EC846B765074</t>
  </si>
  <si>
    <t>74C744E5D447F7E1CF9A7A6F2239C4EE</t>
  </si>
  <si>
    <t>4DC6512D44B344FF234E4BA948945807</t>
  </si>
  <si>
    <t>C52A36F8DC1C1DF10D4CEC79665B3699</t>
  </si>
  <si>
    <t>D9495F756430A195C1AECC9F198427C7</t>
  </si>
  <si>
    <t>00599CEDB1061634D82D063BB96FA514</t>
  </si>
  <si>
    <t>FC5759A6058D4492BEEB307B846C4A8F</t>
  </si>
  <si>
    <t>1DD1B87862387D60DF78D17B91D26B09</t>
  </si>
  <si>
    <t>AA8696D3C95AE32397EED7F0F71CF4A7</t>
  </si>
  <si>
    <t>DFB745CDBA53CD46C2F10D822D2A359D</t>
  </si>
  <si>
    <t>9D217B012AE437FDF5B5C20BF58C8D9D</t>
  </si>
  <si>
    <t>77484A01DB1C4C1EE1426B5CE4D363F3</t>
  </si>
  <si>
    <t>3ECF7A38D4BC2B0C7D0CE7559B4EE65F</t>
  </si>
  <si>
    <t>841BCCE422DD5297B364E880DA76CA7B</t>
  </si>
  <si>
    <t>4A9D739A85C2B8650474760347482913</t>
  </si>
  <si>
    <t>12F2BA2087D4A5F0FD34F27DD7B9FB4A</t>
  </si>
  <si>
    <t>37EB57A00594ABFD198C7FBE849F2C0A</t>
  </si>
  <si>
    <t>E3F29AB7A3F76EC8F5076A205FA3D928</t>
  </si>
  <si>
    <t>611AA593F36016FED3D0B1D34FF54711</t>
  </si>
  <si>
    <t>9D6D8022300470CFC3CB97033853E19A</t>
  </si>
  <si>
    <t>000675217D178BADA84B6B83E9364E30</t>
  </si>
  <si>
    <t>9D7D2938AAFD43F72DA03CB3DFB660D9</t>
  </si>
  <si>
    <t>021C216CDB1E2E48717B614E3782BA4C</t>
  </si>
  <si>
    <t>39C3E1D1FB70F6027ACA1518B4B2FB02</t>
  </si>
  <si>
    <t>4E7EE05E87409CDA25496D99FF7414AE</t>
  </si>
  <si>
    <t>5BAA98A22211F594D5CC1F25337982B0</t>
  </si>
  <si>
    <t>404A7325C8E4A16227B284DC8B076F56</t>
  </si>
  <si>
    <t>1988E444ECAF6B741A33741CBA4F31BF</t>
  </si>
  <si>
    <t>1B5D9705439412B7DD7405B354AD467D</t>
  </si>
  <si>
    <t>44FCA3A0315B2EF0DB8D66909AF9B259</t>
  </si>
  <si>
    <t>05E82222EBB00FB31A6E6E57DFECC8E3</t>
  </si>
  <si>
    <t>F3C8C9E074F3A668A6B6DF8F25541F05</t>
  </si>
  <si>
    <t>A8351F8CC63E1E751DB5A621F9064F5C</t>
  </si>
  <si>
    <t>EEFDB36A39D380CC9BC1D0C537C28D8C</t>
  </si>
  <si>
    <t>24AC81435C8EBA39C16C3D5CD253664B</t>
  </si>
  <si>
    <t>E7E9D0B81DFEDCB82C69A77993F9493C</t>
  </si>
  <si>
    <t>419EA62E12DC277662398B09C9622A65</t>
  </si>
  <si>
    <t>2079E6ED91A48007585F1314BAC2D98F</t>
  </si>
  <si>
    <t>BD2EED162449FB9EE36411CDC1E2CDD9</t>
  </si>
  <si>
    <t>83EBD41E9DF4EB30C77F6C7EA37B4805</t>
  </si>
  <si>
    <t>A0E1AF2E8343A26315559A6E1D5EAD62</t>
  </si>
  <si>
    <t>E2A4E712F04A049C2BA5ED4440F67F1F</t>
  </si>
  <si>
    <t>8AA698FC7F68CD48E64E9CFC1F0E3E13</t>
  </si>
  <si>
    <t>788F7A028BA8B1D5F58B12E035FD1100</t>
  </si>
  <si>
    <t>F61D447B41B2CA053E82D516A28B51AE</t>
  </si>
  <si>
    <t>CB9699F9A7DFE8A5033F9822DA438482</t>
  </si>
  <si>
    <t>01B9DB033A5346E5F949E23BCAE16A3A</t>
  </si>
  <si>
    <t>C19E08F3907B3311DE95DA4777A4E98A</t>
  </si>
  <si>
    <t>53E858640FE36C542CF61DDDBD3B9C5C</t>
  </si>
  <si>
    <t>F16083FAE667F65438222FFB8F7ECE97</t>
  </si>
  <si>
    <t>498B735A40F2FE8ACB1555BD999E35F6</t>
  </si>
  <si>
    <t>2BE86764926FBCED7B7A7F232C939368</t>
  </si>
  <si>
    <t>047461C0234E70848B532FCD249798DD</t>
  </si>
  <si>
    <t>EE633C8CA4AFEF6DC79F52F7E930A817</t>
  </si>
  <si>
    <t>CB3D69D61048EC2F4ACE4F032396BE60</t>
  </si>
  <si>
    <t>7DBE2A0C578595E163156FAE8588288A</t>
  </si>
  <si>
    <t>BCD629B3818F6C1C6C4E3B3FE357E063</t>
  </si>
  <si>
    <t>412AAD2BF908FDB1EFC1DB430E61629F</t>
  </si>
  <si>
    <t>326BEB5AB1D432DAD7173A2653B83FC4</t>
  </si>
  <si>
    <t>1F7E0462D0C7EE898F2629F094462B18</t>
  </si>
  <si>
    <t>6CB2AD8C66D7F2B49BC2CE80356C84A4</t>
  </si>
  <si>
    <t>B2ACE6B7665DC79DB957BB5C1EF288DA</t>
  </si>
  <si>
    <t>91D5F0FC4EC95BDA646EC2380909795D</t>
  </si>
  <si>
    <t>CF8EBC6451AE49300B19E3914242666A</t>
  </si>
  <si>
    <t>5B42C5EDB04D04BA98A5460BCEC650D6</t>
  </si>
  <si>
    <t>C2DE0078CC5787CB49BE34E8EB1CA699</t>
  </si>
  <si>
    <t>CC399A0CC67AE082E8A3E1A195A083C9</t>
  </si>
  <si>
    <t>F01F200D377801BA3EE063A9AA41C0D5</t>
  </si>
  <si>
    <t>F381368A5032835C22ECBEAA9ADFD5A8</t>
  </si>
  <si>
    <t>532B5970B1DF847D7C61568CAAF25F36</t>
  </si>
  <si>
    <t>A78CAEB8DB0C089D3D2BE91FCDF14A61</t>
  </si>
  <si>
    <t>B7C7F556EAC08FCFDA64C4CB94B7753F</t>
  </si>
  <si>
    <t>176C9518804FB5C23BF4BCB455216CA5</t>
  </si>
  <si>
    <t>5053BF1746FBC09C840C46CBB4414F3A</t>
  </si>
  <si>
    <t>B2F3704686F79C9DB2400B4E4895D890</t>
  </si>
  <si>
    <t>C24800AE485FA66F728231A01ED17F0E</t>
  </si>
  <si>
    <t>318ACA9C6A0DB1B7469FDB14A28F4C38</t>
  </si>
  <si>
    <t>037D48EE78B6B6B6218B6CA522D8760F</t>
  </si>
  <si>
    <t>85E5892EB7309C2E3AE302BB3B60DBAA</t>
  </si>
  <si>
    <t>86CF6E90249FF99EB586B1C966040763</t>
  </si>
  <si>
    <t>08A89A0855D36EA4E883D258AAD5EB75</t>
  </si>
  <si>
    <t>6699F5AD54D74C094EE42174E986E353</t>
  </si>
  <si>
    <t>E77DC79C95BAC396A2E07ADD0344C48D</t>
  </si>
  <si>
    <t>74CFDEEB073CE2D8332F00334AA43B99</t>
  </si>
  <si>
    <t>881E463341CD353AD2FBAE2088F9E52C</t>
  </si>
  <si>
    <t>0032B227BD679B639B10FF11E9608993</t>
  </si>
  <si>
    <t>BFB6578D15ADA69BAE05FE519119D786</t>
  </si>
  <si>
    <t>74E1B0B0B6F225746DE6BAE3F37799F1</t>
  </si>
  <si>
    <t>E656C82165143E73F6F8536FEECBABC6</t>
  </si>
  <si>
    <t>C25FC7A82693895C35B50D4EB9ACA0D3</t>
  </si>
  <si>
    <t>5E07E2C400C2CCDB1563DF9FB4DF5D1F</t>
  </si>
  <si>
    <t>55F0A77F1E7539F0BBE4485785BD778B</t>
  </si>
  <si>
    <t>360B5A1ED652B681D08009099E43DDE1</t>
  </si>
  <si>
    <t>AF74501E22ED35A0D43DE48B3949DB17</t>
  </si>
  <si>
    <t>AABA37F7C845B2CCCCE4EE825AEF4857</t>
  </si>
  <si>
    <t>E2B8D8E87A3B3E5C5ABEB5606FBBEBC5</t>
  </si>
  <si>
    <t>85228042F9FFE364B7B33459642B4AC1</t>
  </si>
  <si>
    <t>972FEA8DDDE6F4B1126D0400C2027EF7</t>
  </si>
  <si>
    <t>0F0D12C0F89B5FCAD89BC7A0B2180F4D</t>
  </si>
  <si>
    <t>96AB104E4D7D70CFA953A544DCB9E474</t>
  </si>
  <si>
    <t>A717CD8B307EB766FBBF997CE2115A90</t>
  </si>
  <si>
    <t>44A4055A63654905C4D9700294871484</t>
  </si>
  <si>
    <t>5035D20380A392F75E08B394EE703044</t>
  </si>
  <si>
    <t>ADF8585EB7C576E5CDA6EB67AFEFE3FE</t>
  </si>
  <si>
    <t>447E9E8F9DF0B5FC4B027D24EA6A9257</t>
  </si>
  <si>
    <t>DF9B1C0467435784A33D6FFFF6CB5BCC</t>
  </si>
  <si>
    <t>4B47B53099553445F085B589DA4C5527</t>
  </si>
  <si>
    <t>9E3B1E9D3809B8A92ECC3404509FC431</t>
  </si>
  <si>
    <t>529A18790307305E28727E3F01C036A6</t>
  </si>
  <si>
    <t>BE4B3CB7AFC5159370608D998A7CEADF</t>
  </si>
  <si>
    <t>45B41E953474420CE86D8B70F2E0BCED</t>
  </si>
  <si>
    <t>EF8A8BAF28074EA2F34AFD5DE6E7C790</t>
  </si>
  <si>
    <t>63F03AF047E3C43075BCD63DFDF3152D</t>
  </si>
  <si>
    <t>A3D6FB8B5C09A00AB07579D7290E5775</t>
  </si>
  <si>
    <t>A8743F7292ECC5EF3424DABE9A5A98F6</t>
  </si>
  <si>
    <t>CF479D3E209371F32ACAF83832992643</t>
  </si>
  <si>
    <t>8E761437C91E63C8397FAAA840966A0D</t>
  </si>
  <si>
    <t>C327BFC7341FA156E36F5E4A7115FA03</t>
  </si>
  <si>
    <t>91FAC7E2C1781764C85076D45725D558</t>
  </si>
  <si>
    <t>7E1930B85C97BA9D8F1934003CCA4401</t>
  </si>
  <si>
    <t>1F9569849B5D1914D3E941ECF3943F72</t>
  </si>
  <si>
    <t>B191B241C21CECBE06463325F4F7C69B</t>
  </si>
  <si>
    <t>7708D2C1FC8507EA5950506652A779DC</t>
  </si>
  <si>
    <t>DDEED261F6AC59AA5C61B58B9AA480E1</t>
  </si>
  <si>
    <t>804402BB83EBA1C92D9985277C413BA0</t>
  </si>
  <si>
    <t>B2FFC2B8F1A8F382E8B6B5A1E7115E46</t>
  </si>
  <si>
    <t>F593FA6EE886188CB6C2136149647379</t>
  </si>
  <si>
    <t>BE8FDBA1865394A4DBB8C62DC6541463</t>
  </si>
  <si>
    <t>DEF2323CB241E769BFB9171ACF2DC976</t>
  </si>
  <si>
    <t>7467F56A0E88F9B51937DDA1EE7EAE4F</t>
  </si>
  <si>
    <t>ADD59C3563AB25771264B3507EC73C6D</t>
  </si>
  <si>
    <t>F4E7CC45D9925BE08BEE2BA4E8008311</t>
  </si>
  <si>
    <t>46AF9DBFD444B5A4E6EDB6C658FD018C</t>
  </si>
  <si>
    <t>E2FCA48BF1CB616DF4585CB2912D1F54</t>
  </si>
  <si>
    <t>87B718B42CE043754BEFF0ABED4B0806</t>
  </si>
  <si>
    <t>1A1EBBE4B7445D12670213212CFBAB51</t>
  </si>
  <si>
    <t>18020B7C48E50EF3FD5EB972EE040D06</t>
  </si>
  <si>
    <t>D78B453CC7CC6EA00CAF49110C786808</t>
  </si>
  <si>
    <t>26A6E50C48F253189720AEAA96A2616F</t>
  </si>
  <si>
    <t>EF42095429C90CAFBB655E6279FBD884</t>
  </si>
  <si>
    <t>DFD86C42B43AAEE680019AAD80A115F8</t>
  </si>
  <si>
    <t>78E366BC4FF1F735939A796399B35D63</t>
  </si>
  <si>
    <t>7E736912B61D25ED65626CE0BB48EE8B</t>
  </si>
  <si>
    <t>9730DB7B0AD44DB66196DE7378A2E13A</t>
  </si>
  <si>
    <t>C93E8FA05D257A789244A376C2A8904A</t>
  </si>
  <si>
    <t>DA26DD71A35991154AB22EED298E997A</t>
  </si>
  <si>
    <t>C6174F2B9C9BC5CCFE4E21BE21EAECBC</t>
  </si>
  <si>
    <t>4797A0720EA9AC35EACF2CB443A95E48</t>
  </si>
  <si>
    <t>7563F9A7430C1D0DD59739870720437F</t>
  </si>
  <si>
    <t>23A6DC2A897A8E2D96BFEE1518848EF2</t>
  </si>
  <si>
    <t>18C7A58A248DF39F17B6C78FD08ACC89</t>
  </si>
  <si>
    <t>BEB2D2D5C0533F81EEED30E9F5627A0B</t>
  </si>
  <si>
    <t>141333D7FA9B5F084B04DFC0269DC8AF</t>
  </si>
  <si>
    <t>75CC3B82EFFA0D6A046FC42A626D3FD5</t>
  </si>
  <si>
    <t>F38EBE35B0762ADE133FBF3169BD4212</t>
  </si>
  <si>
    <t>A73864545931BBA6751E97219335D648</t>
  </si>
  <si>
    <t>4D8F733C49267295FEE5F60703BEB698</t>
  </si>
  <si>
    <t>B9A46CEDEBFC033384C1B50A6D9070A0</t>
  </si>
  <si>
    <t>DD3D6404B8EFC6B8B56708BB8692C0CE</t>
  </si>
  <si>
    <t>E348B23E93973E811C59EF019576D651</t>
  </si>
  <si>
    <t>76543B26B139AB39E4CD90296EDE14FD</t>
  </si>
  <si>
    <t>13107DB6BB5023636F68584D4A69AEFD</t>
  </si>
  <si>
    <t>DEB0B40B4475D69C44851212D90636DA</t>
  </si>
  <si>
    <t>9AC7F040FD8ADD41C991611FD51880E2</t>
  </si>
  <si>
    <t>A6FE4C90C915643F489D79D7C6C31062</t>
  </si>
  <si>
    <t>E0778C96E890C4610C0E7BFB9AA79A26</t>
  </si>
  <si>
    <t>DDBD36B6A932B0667C8D54CCB245730D</t>
  </si>
  <si>
    <t>A025EA7D03764B2F9A464514E09B1A12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</si>
</sst>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32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28.546875" customWidth="true" bestFit="true"/>
    <col min="10" max="10" width="17.82421875" customWidth="true" bestFit="true"/>
    <col min="11" max="11" width="13.79687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225.23046875" customWidth="true" bestFit="true"/>
    <col min="1" max="1" width="36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83</v>
      </c>
      <c r="F9" t="s" s="4">
        <v>99</v>
      </c>
      <c r="G9" t="s" s="4">
        <v>100</v>
      </c>
      <c r="H9" t="s" s="4">
        <v>100</v>
      </c>
      <c r="I9" t="s" s="4">
        <v>86</v>
      </c>
      <c r="J9" t="s" s="4">
        <v>101</v>
      </c>
      <c r="K9" t="s" s="4">
        <v>102</v>
      </c>
      <c r="L9" t="s" s="4">
        <v>103</v>
      </c>
      <c r="M9" t="s" s="4">
        <v>90</v>
      </c>
      <c r="N9" t="s" s="4">
        <v>104</v>
      </c>
      <c r="O9" t="s" s="4">
        <v>92</v>
      </c>
      <c r="P9" t="s" s="4">
        <v>105</v>
      </c>
      <c r="Q9" t="s" s="4">
        <v>92</v>
      </c>
      <c r="R9" t="s" s="4">
        <v>106</v>
      </c>
      <c r="S9" t="s" s="4">
        <v>106</v>
      </c>
      <c r="T9" t="s" s="4">
        <v>106</v>
      </c>
      <c r="U9" t="s" s="4">
        <v>106</v>
      </c>
      <c r="V9" t="s" s="4">
        <v>106</v>
      </c>
      <c r="W9" t="s" s="4">
        <v>106</v>
      </c>
      <c r="X9" t="s" s="4">
        <v>106</v>
      </c>
      <c r="Y9" t="s" s="4">
        <v>106</v>
      </c>
      <c r="Z9" t="s" s="4">
        <v>106</v>
      </c>
      <c r="AA9" t="s" s="4">
        <v>106</v>
      </c>
      <c r="AB9" t="s" s="4">
        <v>106</v>
      </c>
      <c r="AC9" t="s" s="4">
        <v>106</v>
      </c>
      <c r="AD9" t="s" s="4">
        <v>106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107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108</v>
      </c>
      <c r="G10" t="s" s="4">
        <v>109</v>
      </c>
      <c r="H10" t="s" s="4">
        <v>109</v>
      </c>
      <c r="I10" t="s" s="4">
        <v>110</v>
      </c>
      <c r="J10" t="s" s="4">
        <v>111</v>
      </c>
      <c r="K10" t="s" s="4">
        <v>112</v>
      </c>
      <c r="L10" t="s" s="4">
        <v>113</v>
      </c>
      <c r="M10" t="s" s="4">
        <v>114</v>
      </c>
      <c r="N10" t="s" s="4">
        <v>115</v>
      </c>
      <c r="O10" t="s" s="4">
        <v>92</v>
      </c>
      <c r="P10" t="s" s="4">
        <v>116</v>
      </c>
      <c r="Q10" t="s" s="4">
        <v>92</v>
      </c>
      <c r="R10" t="s" s="4">
        <v>117</v>
      </c>
      <c r="S10" t="s" s="4">
        <v>117</v>
      </c>
      <c r="T10" t="s" s="4">
        <v>117</v>
      </c>
      <c r="U10" t="s" s="4">
        <v>117</v>
      </c>
      <c r="V10" t="s" s="4">
        <v>117</v>
      </c>
      <c r="W10" t="s" s="4">
        <v>117</v>
      </c>
      <c r="X10" t="s" s="4">
        <v>117</v>
      </c>
      <c r="Y10" t="s" s="4">
        <v>117</v>
      </c>
      <c r="Z10" t="s" s="4">
        <v>117</v>
      </c>
      <c r="AA10" t="s" s="4">
        <v>117</v>
      </c>
      <c r="AB10" t="s" s="4">
        <v>117</v>
      </c>
      <c r="AC10" t="s" s="4">
        <v>117</v>
      </c>
      <c r="AD10" t="s" s="4">
        <v>117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118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119</v>
      </c>
      <c r="G11" t="s" s="4">
        <v>120</v>
      </c>
      <c r="H11" t="s" s="4">
        <v>120</v>
      </c>
      <c r="I11" t="s" s="4">
        <v>95</v>
      </c>
      <c r="J11" t="s" s="4">
        <v>121</v>
      </c>
      <c r="K11" t="s" s="4">
        <v>122</v>
      </c>
      <c r="L11" t="s" s="4">
        <v>123</v>
      </c>
      <c r="M11" t="s" s="4">
        <v>114</v>
      </c>
      <c r="N11" t="s" s="4">
        <v>124</v>
      </c>
      <c r="O11" t="s" s="4">
        <v>92</v>
      </c>
      <c r="P11" t="s" s="4">
        <v>125</v>
      </c>
      <c r="Q11" t="s" s="4">
        <v>92</v>
      </c>
      <c r="R11" t="s" s="4">
        <v>126</v>
      </c>
      <c r="S11" t="s" s="4">
        <v>126</v>
      </c>
      <c r="T11" t="s" s="4">
        <v>126</v>
      </c>
      <c r="U11" t="s" s="4">
        <v>126</v>
      </c>
      <c r="V11" t="s" s="4">
        <v>126</v>
      </c>
      <c r="W11" t="s" s="4">
        <v>126</v>
      </c>
      <c r="X11" t="s" s="4">
        <v>126</v>
      </c>
      <c r="Y11" t="s" s="4">
        <v>126</v>
      </c>
      <c r="Z11" t="s" s="4">
        <v>126</v>
      </c>
      <c r="AA11" t="s" s="4">
        <v>126</v>
      </c>
      <c r="AB11" t="s" s="4">
        <v>126</v>
      </c>
      <c r="AC11" t="s" s="4">
        <v>126</v>
      </c>
      <c r="AD11" t="s" s="4">
        <v>126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127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128</v>
      </c>
      <c r="G12" t="s" s="4">
        <v>129</v>
      </c>
      <c r="H12" t="s" s="4">
        <v>129</v>
      </c>
      <c r="I12" t="s" s="4">
        <v>129</v>
      </c>
      <c r="J12" t="s" s="4">
        <v>130</v>
      </c>
      <c r="K12" t="s" s="4">
        <v>131</v>
      </c>
      <c r="L12" t="s" s="4">
        <v>132</v>
      </c>
      <c r="M12" t="s" s="4">
        <v>90</v>
      </c>
      <c r="N12" t="s" s="4">
        <v>133</v>
      </c>
      <c r="O12" t="s" s="4">
        <v>92</v>
      </c>
      <c r="P12" t="s" s="4">
        <v>134</v>
      </c>
      <c r="Q12" t="s" s="4">
        <v>92</v>
      </c>
      <c r="R12" t="s" s="4">
        <v>135</v>
      </c>
      <c r="S12" t="s" s="4">
        <v>135</v>
      </c>
      <c r="T12" t="s" s="4">
        <v>135</v>
      </c>
      <c r="U12" t="s" s="4">
        <v>135</v>
      </c>
      <c r="V12" t="s" s="4">
        <v>135</v>
      </c>
      <c r="W12" t="s" s="4">
        <v>135</v>
      </c>
      <c r="X12" t="s" s="4">
        <v>135</v>
      </c>
      <c r="Y12" t="s" s="4">
        <v>135</v>
      </c>
      <c r="Z12" t="s" s="4">
        <v>135</v>
      </c>
      <c r="AA12" t="s" s="4">
        <v>135</v>
      </c>
      <c r="AB12" t="s" s="4">
        <v>135</v>
      </c>
      <c r="AC12" t="s" s="4">
        <v>135</v>
      </c>
      <c r="AD12" t="s" s="4">
        <v>135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136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84</v>
      </c>
      <c r="G13" t="s" s="4">
        <v>85</v>
      </c>
      <c r="H13" t="s" s="4">
        <v>85</v>
      </c>
      <c r="I13" t="s" s="4">
        <v>86</v>
      </c>
      <c r="J13" t="s" s="4">
        <v>137</v>
      </c>
      <c r="K13" t="s" s="4">
        <v>138</v>
      </c>
      <c r="L13" t="s" s="4">
        <v>139</v>
      </c>
      <c r="M13" t="s" s="4">
        <v>90</v>
      </c>
      <c r="N13" t="s" s="4">
        <v>91</v>
      </c>
      <c r="O13" t="s" s="4">
        <v>92</v>
      </c>
      <c r="P13" t="s" s="4">
        <v>140</v>
      </c>
      <c r="Q13" t="s" s="4">
        <v>92</v>
      </c>
      <c r="R13" t="s" s="4">
        <v>141</v>
      </c>
      <c r="S13" t="s" s="4">
        <v>141</v>
      </c>
      <c r="T13" t="s" s="4">
        <v>141</v>
      </c>
      <c r="U13" t="s" s="4">
        <v>141</v>
      </c>
      <c r="V13" t="s" s="4">
        <v>141</v>
      </c>
      <c r="W13" t="s" s="4">
        <v>141</v>
      </c>
      <c r="X13" t="s" s="4">
        <v>141</v>
      </c>
      <c r="Y13" t="s" s="4">
        <v>141</v>
      </c>
      <c r="Z13" t="s" s="4">
        <v>141</v>
      </c>
      <c r="AA13" t="s" s="4">
        <v>141</v>
      </c>
      <c r="AB13" t="s" s="4">
        <v>141</v>
      </c>
      <c r="AC13" t="s" s="4">
        <v>141</v>
      </c>
      <c r="AD13" t="s" s="4">
        <v>141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142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84</v>
      </c>
      <c r="G14" t="s" s="4">
        <v>85</v>
      </c>
      <c r="H14" t="s" s="4">
        <v>85</v>
      </c>
      <c r="I14" t="s" s="4">
        <v>86</v>
      </c>
      <c r="J14" t="s" s="4">
        <v>143</v>
      </c>
      <c r="K14" t="s" s="4">
        <v>138</v>
      </c>
      <c r="L14" t="s" s="4">
        <v>139</v>
      </c>
      <c r="M14" t="s" s="4">
        <v>90</v>
      </c>
      <c r="N14" t="s" s="4">
        <v>91</v>
      </c>
      <c r="O14" t="s" s="4">
        <v>92</v>
      </c>
      <c r="P14" t="s" s="4">
        <v>140</v>
      </c>
      <c r="Q14" t="s" s="4">
        <v>92</v>
      </c>
      <c r="R14" t="s" s="4">
        <v>144</v>
      </c>
      <c r="S14" t="s" s="4">
        <v>144</v>
      </c>
      <c r="T14" t="s" s="4">
        <v>144</v>
      </c>
      <c r="U14" t="s" s="4">
        <v>144</v>
      </c>
      <c r="V14" t="s" s="4">
        <v>144</v>
      </c>
      <c r="W14" t="s" s="4">
        <v>144</v>
      </c>
      <c r="X14" t="s" s="4">
        <v>144</v>
      </c>
      <c r="Y14" t="s" s="4">
        <v>144</v>
      </c>
      <c r="Z14" t="s" s="4">
        <v>144</v>
      </c>
      <c r="AA14" t="s" s="4">
        <v>144</v>
      </c>
      <c r="AB14" t="s" s="4">
        <v>144</v>
      </c>
      <c r="AC14" t="s" s="4">
        <v>144</v>
      </c>
      <c r="AD14" t="s" s="4">
        <v>144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145</v>
      </c>
      <c r="B15" t="s" s="4">
        <v>80</v>
      </c>
      <c r="C15" t="s" s="4">
        <v>81</v>
      </c>
      <c r="D15" t="s" s="4">
        <v>82</v>
      </c>
      <c r="E15" t="s" s="4">
        <v>83</v>
      </c>
      <c r="F15" t="s" s="4">
        <v>99</v>
      </c>
      <c r="G15" t="s" s="4">
        <v>100</v>
      </c>
      <c r="H15" t="s" s="4">
        <v>100</v>
      </c>
      <c r="I15" t="s" s="4">
        <v>86</v>
      </c>
      <c r="J15" t="s" s="4">
        <v>146</v>
      </c>
      <c r="K15" t="s" s="4">
        <v>147</v>
      </c>
      <c r="L15" t="s" s="4">
        <v>148</v>
      </c>
      <c r="M15" t="s" s="4">
        <v>90</v>
      </c>
      <c r="N15" t="s" s="4">
        <v>91</v>
      </c>
      <c r="O15" t="s" s="4">
        <v>92</v>
      </c>
      <c r="P15" t="s" s="4">
        <v>149</v>
      </c>
      <c r="Q15" t="s" s="4">
        <v>92</v>
      </c>
      <c r="R15" t="s" s="4">
        <v>150</v>
      </c>
      <c r="S15" t="s" s="4">
        <v>150</v>
      </c>
      <c r="T15" t="s" s="4">
        <v>150</v>
      </c>
      <c r="U15" t="s" s="4">
        <v>150</v>
      </c>
      <c r="V15" t="s" s="4">
        <v>150</v>
      </c>
      <c r="W15" t="s" s="4">
        <v>150</v>
      </c>
      <c r="X15" t="s" s="4">
        <v>150</v>
      </c>
      <c r="Y15" t="s" s="4">
        <v>150</v>
      </c>
      <c r="Z15" t="s" s="4">
        <v>150</v>
      </c>
      <c r="AA15" t="s" s="4">
        <v>150</v>
      </c>
      <c r="AB15" t="s" s="4">
        <v>150</v>
      </c>
      <c r="AC15" t="s" s="4">
        <v>150</v>
      </c>
      <c r="AD15" t="s" s="4">
        <v>150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151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152</v>
      </c>
      <c r="G16" t="s" s="4">
        <v>153</v>
      </c>
      <c r="H16" t="s" s="4">
        <v>153</v>
      </c>
      <c r="I16" t="s" s="4">
        <v>154</v>
      </c>
      <c r="J16" t="s" s="4">
        <v>155</v>
      </c>
      <c r="K16" t="s" s="4">
        <v>156</v>
      </c>
      <c r="L16" t="s" s="4">
        <v>157</v>
      </c>
      <c r="M16" t="s" s="4">
        <v>114</v>
      </c>
      <c r="N16" t="s" s="4">
        <v>158</v>
      </c>
      <c r="O16" t="s" s="4">
        <v>92</v>
      </c>
      <c r="P16" t="s" s="4">
        <v>159</v>
      </c>
      <c r="Q16" t="s" s="4">
        <v>92</v>
      </c>
      <c r="R16" t="s" s="4">
        <v>160</v>
      </c>
      <c r="S16" t="s" s="4">
        <v>160</v>
      </c>
      <c r="T16" t="s" s="4">
        <v>160</v>
      </c>
      <c r="U16" t="s" s="4">
        <v>160</v>
      </c>
      <c r="V16" t="s" s="4">
        <v>160</v>
      </c>
      <c r="W16" t="s" s="4">
        <v>160</v>
      </c>
      <c r="X16" t="s" s="4">
        <v>160</v>
      </c>
      <c r="Y16" t="s" s="4">
        <v>160</v>
      </c>
      <c r="Z16" t="s" s="4">
        <v>160</v>
      </c>
      <c r="AA16" t="s" s="4">
        <v>160</v>
      </c>
      <c r="AB16" t="s" s="4">
        <v>160</v>
      </c>
      <c r="AC16" t="s" s="4">
        <v>160</v>
      </c>
      <c r="AD16" t="s" s="4">
        <v>160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161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84</v>
      </c>
      <c r="G17" t="s" s="4">
        <v>85</v>
      </c>
      <c r="H17" t="s" s="4">
        <v>85</v>
      </c>
      <c r="I17" t="s" s="4">
        <v>86</v>
      </c>
      <c r="J17" t="s" s="4">
        <v>162</v>
      </c>
      <c r="K17" t="s" s="4">
        <v>163</v>
      </c>
      <c r="L17" t="s" s="4">
        <v>164</v>
      </c>
      <c r="M17" t="s" s="4">
        <v>90</v>
      </c>
      <c r="N17" t="s" s="4">
        <v>91</v>
      </c>
      <c r="O17" t="s" s="4">
        <v>92</v>
      </c>
      <c r="P17" t="s" s="4">
        <v>165</v>
      </c>
      <c r="Q17" t="s" s="4">
        <v>92</v>
      </c>
      <c r="R17" t="s" s="4">
        <v>166</v>
      </c>
      <c r="S17" t="s" s="4">
        <v>166</v>
      </c>
      <c r="T17" t="s" s="4">
        <v>166</v>
      </c>
      <c r="U17" t="s" s="4">
        <v>166</v>
      </c>
      <c r="V17" t="s" s="4">
        <v>166</v>
      </c>
      <c r="W17" t="s" s="4">
        <v>166</v>
      </c>
      <c r="X17" t="s" s="4">
        <v>166</v>
      </c>
      <c r="Y17" t="s" s="4">
        <v>166</v>
      </c>
      <c r="Z17" t="s" s="4">
        <v>166</v>
      </c>
      <c r="AA17" t="s" s="4">
        <v>166</v>
      </c>
      <c r="AB17" t="s" s="4">
        <v>166</v>
      </c>
      <c r="AC17" t="s" s="4">
        <v>166</v>
      </c>
      <c r="AD17" t="s" s="4">
        <v>166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167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128</v>
      </c>
      <c r="G18" t="s" s="4">
        <v>168</v>
      </c>
      <c r="H18" t="s" s="4">
        <v>168</v>
      </c>
      <c r="I18" t="s" s="4">
        <v>169</v>
      </c>
      <c r="J18" t="s" s="4">
        <v>170</v>
      </c>
      <c r="K18" t="s" s="4">
        <v>163</v>
      </c>
      <c r="L18" t="s" s="4">
        <v>122</v>
      </c>
      <c r="M18" t="s" s="4">
        <v>114</v>
      </c>
      <c r="N18" t="s" s="4">
        <v>133</v>
      </c>
      <c r="O18" t="s" s="4">
        <v>92</v>
      </c>
      <c r="P18" t="s" s="4">
        <v>171</v>
      </c>
      <c r="Q18" t="s" s="4">
        <v>92</v>
      </c>
      <c r="R18" t="s" s="4">
        <v>172</v>
      </c>
      <c r="S18" t="s" s="4">
        <v>172</v>
      </c>
      <c r="T18" t="s" s="4">
        <v>172</v>
      </c>
      <c r="U18" t="s" s="4">
        <v>172</v>
      </c>
      <c r="V18" t="s" s="4">
        <v>172</v>
      </c>
      <c r="W18" t="s" s="4">
        <v>172</v>
      </c>
      <c r="X18" t="s" s="4">
        <v>172</v>
      </c>
      <c r="Y18" t="s" s="4">
        <v>172</v>
      </c>
      <c r="Z18" t="s" s="4">
        <v>172</v>
      </c>
      <c r="AA18" t="s" s="4">
        <v>172</v>
      </c>
      <c r="AB18" t="s" s="4">
        <v>172</v>
      </c>
      <c r="AC18" t="s" s="4">
        <v>172</v>
      </c>
      <c r="AD18" t="s" s="4">
        <v>172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173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84</v>
      </c>
      <c r="G19" t="s" s="4">
        <v>85</v>
      </c>
      <c r="H19" t="s" s="4">
        <v>85</v>
      </c>
      <c r="I19" t="s" s="4">
        <v>86</v>
      </c>
      <c r="J19" t="s" s="4">
        <v>174</v>
      </c>
      <c r="K19" t="s" s="4">
        <v>175</v>
      </c>
      <c r="L19" t="s" s="4">
        <v>176</v>
      </c>
      <c r="M19" t="s" s="4">
        <v>90</v>
      </c>
      <c r="N19" t="s" s="4">
        <v>91</v>
      </c>
      <c r="O19" t="s" s="4">
        <v>92</v>
      </c>
      <c r="P19" t="s" s="4">
        <v>177</v>
      </c>
      <c r="Q19" t="s" s="4">
        <v>92</v>
      </c>
      <c r="R19" t="s" s="4">
        <v>178</v>
      </c>
      <c r="S19" t="s" s="4">
        <v>178</v>
      </c>
      <c r="T19" t="s" s="4">
        <v>178</v>
      </c>
      <c r="U19" t="s" s="4">
        <v>178</v>
      </c>
      <c r="V19" t="s" s="4">
        <v>178</v>
      </c>
      <c r="W19" t="s" s="4">
        <v>178</v>
      </c>
      <c r="X19" t="s" s="4">
        <v>178</v>
      </c>
      <c r="Y19" t="s" s="4">
        <v>178</v>
      </c>
      <c r="Z19" t="s" s="4">
        <v>178</v>
      </c>
      <c r="AA19" t="s" s="4">
        <v>178</v>
      </c>
      <c r="AB19" t="s" s="4">
        <v>178</v>
      </c>
      <c r="AC19" t="s" s="4">
        <v>178</v>
      </c>
      <c r="AD19" t="s" s="4">
        <v>178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179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128</v>
      </c>
      <c r="G20" t="s" s="4">
        <v>180</v>
      </c>
      <c r="H20" t="s" s="4">
        <v>180</v>
      </c>
      <c r="I20" t="s" s="4">
        <v>169</v>
      </c>
      <c r="J20" t="s" s="4">
        <v>181</v>
      </c>
      <c r="K20" t="s" s="4">
        <v>182</v>
      </c>
      <c r="L20" t="s" s="4">
        <v>183</v>
      </c>
      <c r="M20" t="s" s="4">
        <v>114</v>
      </c>
      <c r="N20" t="s" s="4">
        <v>133</v>
      </c>
      <c r="O20" t="s" s="4">
        <v>92</v>
      </c>
      <c r="P20" t="s" s="4">
        <v>171</v>
      </c>
      <c r="Q20" t="s" s="4">
        <v>92</v>
      </c>
      <c r="R20" t="s" s="4">
        <v>184</v>
      </c>
      <c r="S20" t="s" s="4">
        <v>184</v>
      </c>
      <c r="T20" t="s" s="4">
        <v>184</v>
      </c>
      <c r="U20" t="s" s="4">
        <v>184</v>
      </c>
      <c r="V20" t="s" s="4">
        <v>184</v>
      </c>
      <c r="W20" t="s" s="4">
        <v>184</v>
      </c>
      <c r="X20" t="s" s="4">
        <v>184</v>
      </c>
      <c r="Y20" t="s" s="4">
        <v>184</v>
      </c>
      <c r="Z20" t="s" s="4">
        <v>184</v>
      </c>
      <c r="AA20" t="s" s="4">
        <v>184</v>
      </c>
      <c r="AB20" t="s" s="4">
        <v>184</v>
      </c>
      <c r="AC20" t="s" s="4">
        <v>184</v>
      </c>
      <c r="AD20" t="s" s="4">
        <v>184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185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186</v>
      </c>
      <c r="G21" t="s" s="4">
        <v>187</v>
      </c>
      <c r="H21" t="s" s="4">
        <v>187</v>
      </c>
      <c r="I21" t="s" s="4">
        <v>169</v>
      </c>
      <c r="J21" t="s" s="4">
        <v>188</v>
      </c>
      <c r="K21" t="s" s="4">
        <v>189</v>
      </c>
      <c r="L21" t="s" s="4">
        <v>190</v>
      </c>
      <c r="M21" t="s" s="4">
        <v>114</v>
      </c>
      <c r="N21" t="s" s="4">
        <v>191</v>
      </c>
      <c r="O21" t="s" s="4">
        <v>92</v>
      </c>
      <c r="P21" t="s" s="4">
        <v>192</v>
      </c>
      <c r="Q21" t="s" s="4">
        <v>92</v>
      </c>
      <c r="R21" t="s" s="4">
        <v>193</v>
      </c>
      <c r="S21" t="s" s="4">
        <v>193</v>
      </c>
      <c r="T21" t="s" s="4">
        <v>193</v>
      </c>
      <c r="U21" t="s" s="4">
        <v>193</v>
      </c>
      <c r="V21" t="s" s="4">
        <v>193</v>
      </c>
      <c r="W21" t="s" s="4">
        <v>193</v>
      </c>
      <c r="X21" t="s" s="4">
        <v>193</v>
      </c>
      <c r="Y21" t="s" s="4">
        <v>193</v>
      </c>
      <c r="Z21" t="s" s="4">
        <v>193</v>
      </c>
      <c r="AA21" t="s" s="4">
        <v>193</v>
      </c>
      <c r="AB21" t="s" s="4">
        <v>193</v>
      </c>
      <c r="AC21" t="s" s="4">
        <v>193</v>
      </c>
      <c r="AD21" t="s" s="4">
        <v>193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194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195</v>
      </c>
      <c r="G22" t="s" s="4">
        <v>154</v>
      </c>
      <c r="H22" t="s" s="4">
        <v>154</v>
      </c>
      <c r="I22" t="s" s="4">
        <v>154</v>
      </c>
      <c r="J22" t="s" s="4">
        <v>196</v>
      </c>
      <c r="K22" t="s" s="4">
        <v>197</v>
      </c>
      <c r="L22" t="s" s="4">
        <v>198</v>
      </c>
      <c r="M22" t="s" s="4">
        <v>114</v>
      </c>
      <c r="N22" t="s" s="4">
        <v>199</v>
      </c>
      <c r="O22" t="s" s="4">
        <v>92</v>
      </c>
      <c r="P22" t="s" s="4">
        <v>200</v>
      </c>
      <c r="Q22" t="s" s="4">
        <v>92</v>
      </c>
      <c r="R22" t="s" s="4">
        <v>201</v>
      </c>
      <c r="S22" t="s" s="4">
        <v>201</v>
      </c>
      <c r="T22" t="s" s="4">
        <v>201</v>
      </c>
      <c r="U22" t="s" s="4">
        <v>201</v>
      </c>
      <c r="V22" t="s" s="4">
        <v>201</v>
      </c>
      <c r="W22" t="s" s="4">
        <v>201</v>
      </c>
      <c r="X22" t="s" s="4">
        <v>201</v>
      </c>
      <c r="Y22" t="s" s="4">
        <v>201</v>
      </c>
      <c r="Z22" t="s" s="4">
        <v>201</v>
      </c>
      <c r="AA22" t="s" s="4">
        <v>201</v>
      </c>
      <c r="AB22" t="s" s="4">
        <v>201</v>
      </c>
      <c r="AC22" t="s" s="4">
        <v>201</v>
      </c>
      <c r="AD22" t="s" s="4">
        <v>201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202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84</v>
      </c>
      <c r="G23" t="s" s="4">
        <v>203</v>
      </c>
      <c r="H23" t="s" s="4">
        <v>203</v>
      </c>
      <c r="I23" t="s" s="4">
        <v>86</v>
      </c>
      <c r="J23" t="s" s="4">
        <v>204</v>
      </c>
      <c r="K23" t="s" s="4">
        <v>197</v>
      </c>
      <c r="L23" t="s" s="4">
        <v>205</v>
      </c>
      <c r="M23" t="s" s="4">
        <v>114</v>
      </c>
      <c r="N23" t="s" s="4">
        <v>91</v>
      </c>
      <c r="O23" t="s" s="4">
        <v>92</v>
      </c>
      <c r="P23" t="s" s="4">
        <v>206</v>
      </c>
      <c r="Q23" t="s" s="4">
        <v>92</v>
      </c>
      <c r="R23" t="s" s="4">
        <v>207</v>
      </c>
      <c r="S23" t="s" s="4">
        <v>207</v>
      </c>
      <c r="T23" t="s" s="4">
        <v>207</v>
      </c>
      <c r="U23" t="s" s="4">
        <v>207</v>
      </c>
      <c r="V23" t="s" s="4">
        <v>207</v>
      </c>
      <c r="W23" t="s" s="4">
        <v>207</v>
      </c>
      <c r="X23" t="s" s="4">
        <v>207</v>
      </c>
      <c r="Y23" t="s" s="4">
        <v>207</v>
      </c>
      <c r="Z23" t="s" s="4">
        <v>207</v>
      </c>
      <c r="AA23" t="s" s="4">
        <v>207</v>
      </c>
      <c r="AB23" t="s" s="4">
        <v>207</v>
      </c>
      <c r="AC23" t="s" s="4">
        <v>207</v>
      </c>
      <c r="AD23" t="s" s="4">
        <v>207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208</v>
      </c>
      <c r="B24" t="s" s="4">
        <v>80</v>
      </c>
      <c r="C24" t="s" s="4">
        <v>81</v>
      </c>
      <c r="D24" t="s" s="4">
        <v>82</v>
      </c>
      <c r="E24" t="s" s="4">
        <v>83</v>
      </c>
      <c r="F24" t="s" s="4">
        <v>128</v>
      </c>
      <c r="G24" t="s" s="4">
        <v>209</v>
      </c>
      <c r="H24" t="s" s="4">
        <v>209</v>
      </c>
      <c r="I24" t="s" s="4">
        <v>169</v>
      </c>
      <c r="J24" t="s" s="4">
        <v>210</v>
      </c>
      <c r="K24" t="s" s="4">
        <v>211</v>
      </c>
      <c r="L24" t="s" s="4">
        <v>212</v>
      </c>
      <c r="M24" t="s" s="4">
        <v>90</v>
      </c>
      <c r="N24" t="s" s="4">
        <v>133</v>
      </c>
      <c r="O24" t="s" s="4">
        <v>92</v>
      </c>
      <c r="P24" t="s" s="4">
        <v>171</v>
      </c>
      <c r="Q24" t="s" s="4">
        <v>92</v>
      </c>
      <c r="R24" t="s" s="4">
        <v>213</v>
      </c>
      <c r="S24" t="s" s="4">
        <v>213</v>
      </c>
      <c r="T24" t="s" s="4">
        <v>213</v>
      </c>
      <c r="U24" t="s" s="4">
        <v>213</v>
      </c>
      <c r="V24" t="s" s="4">
        <v>213</v>
      </c>
      <c r="W24" t="s" s="4">
        <v>213</v>
      </c>
      <c r="X24" t="s" s="4">
        <v>213</v>
      </c>
      <c r="Y24" t="s" s="4">
        <v>213</v>
      </c>
      <c r="Z24" t="s" s="4">
        <v>213</v>
      </c>
      <c r="AA24" t="s" s="4">
        <v>213</v>
      </c>
      <c r="AB24" t="s" s="4">
        <v>213</v>
      </c>
      <c r="AC24" t="s" s="4">
        <v>213</v>
      </c>
      <c r="AD24" t="s" s="4">
        <v>213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214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215</v>
      </c>
      <c r="G25" t="s" s="4">
        <v>216</v>
      </c>
      <c r="H25" t="s" s="4">
        <v>216</v>
      </c>
      <c r="I25" t="s" s="4">
        <v>217</v>
      </c>
      <c r="J25" t="s" s="4">
        <v>218</v>
      </c>
      <c r="K25" t="s" s="4">
        <v>219</v>
      </c>
      <c r="L25" t="s" s="4">
        <v>220</v>
      </c>
      <c r="M25" t="s" s="4">
        <v>90</v>
      </c>
      <c r="N25" t="s" s="4">
        <v>221</v>
      </c>
      <c r="O25" t="s" s="4">
        <v>92</v>
      </c>
      <c r="P25" t="s" s="4">
        <v>222</v>
      </c>
      <c r="Q25" t="s" s="4">
        <v>92</v>
      </c>
      <c r="R25" t="s" s="4">
        <v>223</v>
      </c>
      <c r="S25" t="s" s="4">
        <v>223</v>
      </c>
      <c r="T25" t="s" s="4">
        <v>223</v>
      </c>
      <c r="U25" t="s" s="4">
        <v>223</v>
      </c>
      <c r="V25" t="s" s="4">
        <v>223</v>
      </c>
      <c r="W25" t="s" s="4">
        <v>223</v>
      </c>
      <c r="X25" t="s" s="4">
        <v>223</v>
      </c>
      <c r="Y25" t="s" s="4">
        <v>223</v>
      </c>
      <c r="Z25" t="s" s="4">
        <v>223</v>
      </c>
      <c r="AA25" t="s" s="4">
        <v>223</v>
      </c>
      <c r="AB25" t="s" s="4">
        <v>223</v>
      </c>
      <c r="AC25" t="s" s="4">
        <v>223</v>
      </c>
      <c r="AD25" t="s" s="4">
        <v>223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224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99</v>
      </c>
      <c r="G26" t="s" s="4">
        <v>100</v>
      </c>
      <c r="H26" t="s" s="4">
        <v>100</v>
      </c>
      <c r="I26" t="s" s="4">
        <v>86</v>
      </c>
      <c r="J26" t="s" s="4">
        <v>225</v>
      </c>
      <c r="K26" t="s" s="4">
        <v>219</v>
      </c>
      <c r="L26" t="s" s="4">
        <v>226</v>
      </c>
      <c r="M26" t="s" s="4">
        <v>90</v>
      </c>
      <c r="N26" t="s" s="4">
        <v>104</v>
      </c>
      <c r="O26" t="s" s="4">
        <v>92</v>
      </c>
      <c r="P26" t="s" s="4">
        <v>227</v>
      </c>
      <c r="Q26" t="s" s="4">
        <v>92</v>
      </c>
      <c r="R26" t="s" s="4">
        <v>228</v>
      </c>
      <c r="S26" t="s" s="4">
        <v>228</v>
      </c>
      <c r="T26" t="s" s="4">
        <v>228</v>
      </c>
      <c r="U26" t="s" s="4">
        <v>228</v>
      </c>
      <c r="V26" t="s" s="4">
        <v>228</v>
      </c>
      <c r="W26" t="s" s="4">
        <v>228</v>
      </c>
      <c r="X26" t="s" s="4">
        <v>228</v>
      </c>
      <c r="Y26" t="s" s="4">
        <v>228</v>
      </c>
      <c r="Z26" t="s" s="4">
        <v>228</v>
      </c>
      <c r="AA26" t="s" s="4">
        <v>228</v>
      </c>
      <c r="AB26" t="s" s="4">
        <v>228</v>
      </c>
      <c r="AC26" t="s" s="4">
        <v>228</v>
      </c>
      <c r="AD26" t="s" s="4">
        <v>228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229</v>
      </c>
      <c r="B27" t="s" s="4">
        <v>80</v>
      </c>
      <c r="C27" t="s" s="4">
        <v>81</v>
      </c>
      <c r="D27" t="s" s="4">
        <v>82</v>
      </c>
      <c r="E27" t="s" s="4">
        <v>83</v>
      </c>
      <c r="F27" t="s" s="4">
        <v>84</v>
      </c>
      <c r="G27" t="s" s="4">
        <v>85</v>
      </c>
      <c r="H27" t="s" s="4">
        <v>85</v>
      </c>
      <c r="I27" t="s" s="4">
        <v>86</v>
      </c>
      <c r="J27" t="s" s="4">
        <v>230</v>
      </c>
      <c r="K27" t="s" s="4">
        <v>231</v>
      </c>
      <c r="L27" t="s" s="4">
        <v>231</v>
      </c>
      <c r="M27" t="s" s="4">
        <v>90</v>
      </c>
      <c r="N27" t="s" s="4">
        <v>91</v>
      </c>
      <c r="O27" t="s" s="4">
        <v>92</v>
      </c>
      <c r="P27" t="s" s="4">
        <v>232</v>
      </c>
      <c r="Q27" t="s" s="4">
        <v>92</v>
      </c>
      <c r="R27" t="s" s="4">
        <v>233</v>
      </c>
      <c r="S27" t="s" s="4">
        <v>233</v>
      </c>
      <c r="T27" t="s" s="4">
        <v>233</v>
      </c>
      <c r="U27" t="s" s="4">
        <v>233</v>
      </c>
      <c r="V27" t="s" s="4">
        <v>233</v>
      </c>
      <c r="W27" t="s" s="4">
        <v>233</v>
      </c>
      <c r="X27" t="s" s="4">
        <v>233</v>
      </c>
      <c r="Y27" t="s" s="4">
        <v>233</v>
      </c>
      <c r="Z27" t="s" s="4">
        <v>233</v>
      </c>
      <c r="AA27" t="s" s="4">
        <v>233</v>
      </c>
      <c r="AB27" t="s" s="4">
        <v>233</v>
      </c>
      <c r="AC27" t="s" s="4">
        <v>233</v>
      </c>
      <c r="AD27" t="s" s="4">
        <v>233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234</v>
      </c>
      <c r="B28" t="s" s="4">
        <v>80</v>
      </c>
      <c r="C28" t="s" s="4">
        <v>81</v>
      </c>
      <c r="D28" t="s" s="4">
        <v>82</v>
      </c>
      <c r="E28" t="s" s="4">
        <v>83</v>
      </c>
      <c r="F28" t="s" s="4">
        <v>99</v>
      </c>
      <c r="G28" t="s" s="4">
        <v>100</v>
      </c>
      <c r="H28" t="s" s="4">
        <v>100</v>
      </c>
      <c r="I28" t="s" s="4">
        <v>86</v>
      </c>
      <c r="J28" t="s" s="4">
        <v>235</v>
      </c>
      <c r="K28" t="s" s="4">
        <v>236</v>
      </c>
      <c r="L28" t="s" s="4">
        <v>237</v>
      </c>
      <c r="M28" t="s" s="4">
        <v>90</v>
      </c>
      <c r="N28" t="s" s="4">
        <v>238</v>
      </c>
      <c r="O28" t="s" s="4">
        <v>92</v>
      </c>
      <c r="P28" t="s" s="4">
        <v>239</v>
      </c>
      <c r="Q28" t="s" s="4">
        <v>92</v>
      </c>
      <c r="R28" t="s" s="4">
        <v>240</v>
      </c>
      <c r="S28" t="s" s="4">
        <v>240</v>
      </c>
      <c r="T28" t="s" s="4">
        <v>240</v>
      </c>
      <c r="U28" t="s" s="4">
        <v>240</v>
      </c>
      <c r="V28" t="s" s="4">
        <v>240</v>
      </c>
      <c r="W28" t="s" s="4">
        <v>240</v>
      </c>
      <c r="X28" t="s" s="4">
        <v>240</v>
      </c>
      <c r="Y28" t="s" s="4">
        <v>240</v>
      </c>
      <c r="Z28" t="s" s="4">
        <v>240</v>
      </c>
      <c r="AA28" t="s" s="4">
        <v>240</v>
      </c>
      <c r="AB28" t="s" s="4">
        <v>240</v>
      </c>
      <c r="AC28" t="s" s="4">
        <v>240</v>
      </c>
      <c r="AD28" t="s" s="4">
        <v>240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241</v>
      </c>
      <c r="B29" t="s" s="4">
        <v>80</v>
      </c>
      <c r="C29" t="s" s="4">
        <v>81</v>
      </c>
      <c r="D29" t="s" s="4">
        <v>82</v>
      </c>
      <c r="E29" t="s" s="4">
        <v>83</v>
      </c>
      <c r="F29" t="s" s="4">
        <v>84</v>
      </c>
      <c r="G29" t="s" s="4">
        <v>85</v>
      </c>
      <c r="H29" t="s" s="4">
        <v>85</v>
      </c>
      <c r="I29" t="s" s="4">
        <v>86</v>
      </c>
      <c r="J29" t="s" s="4">
        <v>242</v>
      </c>
      <c r="K29" t="s" s="4">
        <v>243</v>
      </c>
      <c r="L29" t="s" s="4">
        <v>244</v>
      </c>
      <c r="M29" t="s" s="4">
        <v>90</v>
      </c>
      <c r="N29" t="s" s="4">
        <v>91</v>
      </c>
      <c r="O29" t="s" s="4">
        <v>92</v>
      </c>
      <c r="P29" t="s" s="4">
        <v>245</v>
      </c>
      <c r="Q29" t="s" s="4">
        <v>92</v>
      </c>
      <c r="R29" t="s" s="4">
        <v>246</v>
      </c>
      <c r="S29" t="s" s="4">
        <v>246</v>
      </c>
      <c r="T29" t="s" s="4">
        <v>246</v>
      </c>
      <c r="U29" t="s" s="4">
        <v>246</v>
      </c>
      <c r="V29" t="s" s="4">
        <v>246</v>
      </c>
      <c r="W29" t="s" s="4">
        <v>246</v>
      </c>
      <c r="X29" t="s" s="4">
        <v>246</v>
      </c>
      <c r="Y29" t="s" s="4">
        <v>246</v>
      </c>
      <c r="Z29" t="s" s="4">
        <v>246</v>
      </c>
      <c r="AA29" t="s" s="4">
        <v>246</v>
      </c>
      <c r="AB29" t="s" s="4">
        <v>246</v>
      </c>
      <c r="AC29" t="s" s="4">
        <v>246</v>
      </c>
      <c r="AD29" t="s" s="4">
        <v>246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247</v>
      </c>
      <c r="B30" t="s" s="4">
        <v>80</v>
      </c>
      <c r="C30" t="s" s="4">
        <v>81</v>
      </c>
      <c r="D30" t="s" s="4">
        <v>82</v>
      </c>
      <c r="E30" t="s" s="4">
        <v>83</v>
      </c>
      <c r="F30" t="s" s="4">
        <v>128</v>
      </c>
      <c r="G30" t="s" s="4">
        <v>248</v>
      </c>
      <c r="H30" t="s" s="4">
        <v>248</v>
      </c>
      <c r="I30" t="s" s="4">
        <v>169</v>
      </c>
      <c r="J30" t="s" s="4">
        <v>249</v>
      </c>
      <c r="K30" t="s" s="4">
        <v>250</v>
      </c>
      <c r="L30" t="s" s="4">
        <v>251</v>
      </c>
      <c r="M30" t="s" s="4">
        <v>90</v>
      </c>
      <c r="N30" t="s" s="4">
        <v>252</v>
      </c>
      <c r="O30" t="s" s="4">
        <v>92</v>
      </c>
      <c r="P30" t="s" s="4">
        <v>253</v>
      </c>
      <c r="Q30" t="s" s="4">
        <v>92</v>
      </c>
      <c r="R30" t="s" s="4">
        <v>254</v>
      </c>
      <c r="S30" t="s" s="4">
        <v>254</v>
      </c>
      <c r="T30" t="s" s="4">
        <v>254</v>
      </c>
      <c r="U30" t="s" s="4">
        <v>254</v>
      </c>
      <c r="V30" t="s" s="4">
        <v>254</v>
      </c>
      <c r="W30" t="s" s="4">
        <v>254</v>
      </c>
      <c r="X30" t="s" s="4">
        <v>254</v>
      </c>
      <c r="Y30" t="s" s="4">
        <v>254</v>
      </c>
      <c r="Z30" t="s" s="4">
        <v>254</v>
      </c>
      <c r="AA30" t="s" s="4">
        <v>254</v>
      </c>
      <c r="AB30" t="s" s="4">
        <v>254</v>
      </c>
      <c r="AC30" t="s" s="4">
        <v>254</v>
      </c>
      <c r="AD30" t="s" s="4">
        <v>254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255</v>
      </c>
      <c r="B31" t="s" s="4">
        <v>80</v>
      </c>
      <c r="C31" t="s" s="4">
        <v>81</v>
      </c>
      <c r="D31" t="s" s="4">
        <v>82</v>
      </c>
      <c r="E31" t="s" s="4">
        <v>83</v>
      </c>
      <c r="F31" t="s" s="4">
        <v>84</v>
      </c>
      <c r="G31" t="s" s="4">
        <v>85</v>
      </c>
      <c r="H31" t="s" s="4">
        <v>85</v>
      </c>
      <c r="I31" t="s" s="4">
        <v>86</v>
      </c>
      <c r="J31" t="s" s="4">
        <v>256</v>
      </c>
      <c r="K31" t="s" s="4">
        <v>257</v>
      </c>
      <c r="L31" t="s" s="4">
        <v>258</v>
      </c>
      <c r="M31" t="s" s="4">
        <v>90</v>
      </c>
      <c r="N31" t="s" s="4">
        <v>91</v>
      </c>
      <c r="O31" t="s" s="4">
        <v>92</v>
      </c>
      <c r="P31" t="s" s="4">
        <v>259</v>
      </c>
      <c r="Q31" t="s" s="4">
        <v>92</v>
      </c>
      <c r="R31" t="s" s="4">
        <v>260</v>
      </c>
      <c r="S31" t="s" s="4">
        <v>260</v>
      </c>
      <c r="T31" t="s" s="4">
        <v>260</v>
      </c>
      <c r="U31" t="s" s="4">
        <v>260</v>
      </c>
      <c r="V31" t="s" s="4">
        <v>260</v>
      </c>
      <c r="W31" t="s" s="4">
        <v>260</v>
      </c>
      <c r="X31" t="s" s="4">
        <v>260</v>
      </c>
      <c r="Y31" t="s" s="4">
        <v>260</v>
      </c>
      <c r="Z31" t="s" s="4">
        <v>260</v>
      </c>
      <c r="AA31" t="s" s="4">
        <v>260</v>
      </c>
      <c r="AB31" t="s" s="4">
        <v>260</v>
      </c>
      <c r="AC31" t="s" s="4">
        <v>260</v>
      </c>
      <c r="AD31" t="s" s="4">
        <v>260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261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128</v>
      </c>
      <c r="G32" t="s" s="4">
        <v>180</v>
      </c>
      <c r="H32" t="s" s="4">
        <v>180</v>
      </c>
      <c r="I32" t="s" s="4">
        <v>169</v>
      </c>
      <c r="J32" t="s" s="4">
        <v>262</v>
      </c>
      <c r="K32" t="s" s="4">
        <v>263</v>
      </c>
      <c r="L32" t="s" s="4">
        <v>264</v>
      </c>
      <c r="M32" t="s" s="4">
        <v>114</v>
      </c>
      <c r="N32" t="s" s="4">
        <v>252</v>
      </c>
      <c r="O32" t="s" s="4">
        <v>92</v>
      </c>
      <c r="P32" t="s" s="4">
        <v>265</v>
      </c>
      <c r="Q32" t="s" s="4">
        <v>92</v>
      </c>
      <c r="R32" t="s" s="4">
        <v>266</v>
      </c>
      <c r="S32" t="s" s="4">
        <v>266</v>
      </c>
      <c r="T32" t="s" s="4">
        <v>266</v>
      </c>
      <c r="U32" t="s" s="4">
        <v>266</v>
      </c>
      <c r="V32" t="s" s="4">
        <v>266</v>
      </c>
      <c r="W32" t="s" s="4">
        <v>266</v>
      </c>
      <c r="X32" t="s" s="4">
        <v>266</v>
      </c>
      <c r="Y32" t="s" s="4">
        <v>266</v>
      </c>
      <c r="Z32" t="s" s="4">
        <v>266</v>
      </c>
      <c r="AA32" t="s" s="4">
        <v>266</v>
      </c>
      <c r="AB32" t="s" s="4">
        <v>266</v>
      </c>
      <c r="AC32" t="s" s="4">
        <v>266</v>
      </c>
      <c r="AD32" t="s" s="4">
        <v>266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267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128</v>
      </c>
      <c r="G33" t="s" s="4">
        <v>248</v>
      </c>
      <c r="H33" t="s" s="4">
        <v>248</v>
      </c>
      <c r="I33" t="s" s="4">
        <v>169</v>
      </c>
      <c r="J33" t="s" s="4">
        <v>268</v>
      </c>
      <c r="K33" t="s" s="4">
        <v>263</v>
      </c>
      <c r="L33" t="s" s="4">
        <v>269</v>
      </c>
      <c r="M33" t="s" s="4">
        <v>90</v>
      </c>
      <c r="N33" t="s" s="4">
        <v>270</v>
      </c>
      <c r="O33" t="s" s="4">
        <v>92</v>
      </c>
      <c r="P33" t="s" s="4">
        <v>271</v>
      </c>
      <c r="Q33" t="s" s="4">
        <v>92</v>
      </c>
      <c r="R33" t="s" s="4">
        <v>272</v>
      </c>
      <c r="S33" t="s" s="4">
        <v>272</v>
      </c>
      <c r="T33" t="s" s="4">
        <v>272</v>
      </c>
      <c r="U33" t="s" s="4">
        <v>272</v>
      </c>
      <c r="V33" t="s" s="4">
        <v>272</v>
      </c>
      <c r="W33" t="s" s="4">
        <v>272</v>
      </c>
      <c r="X33" t="s" s="4">
        <v>272</v>
      </c>
      <c r="Y33" t="s" s="4">
        <v>272</v>
      </c>
      <c r="Z33" t="s" s="4">
        <v>272</v>
      </c>
      <c r="AA33" t="s" s="4">
        <v>272</v>
      </c>
      <c r="AB33" t="s" s="4">
        <v>272</v>
      </c>
      <c r="AC33" t="s" s="4">
        <v>272</v>
      </c>
      <c r="AD33" t="s" s="4">
        <v>272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273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128</v>
      </c>
      <c r="G34" t="s" s="4">
        <v>180</v>
      </c>
      <c r="H34" t="s" s="4">
        <v>180</v>
      </c>
      <c r="I34" t="s" s="4">
        <v>169</v>
      </c>
      <c r="J34" t="s" s="4">
        <v>274</v>
      </c>
      <c r="K34" t="s" s="4">
        <v>263</v>
      </c>
      <c r="L34" t="s" s="4">
        <v>275</v>
      </c>
      <c r="M34" t="s" s="4">
        <v>114</v>
      </c>
      <c r="N34" t="s" s="4">
        <v>133</v>
      </c>
      <c r="O34" t="s" s="4">
        <v>92</v>
      </c>
      <c r="P34" t="s" s="4">
        <v>276</v>
      </c>
      <c r="Q34" t="s" s="4">
        <v>92</v>
      </c>
      <c r="R34" t="s" s="4">
        <v>277</v>
      </c>
      <c r="S34" t="s" s="4">
        <v>277</v>
      </c>
      <c r="T34" t="s" s="4">
        <v>277</v>
      </c>
      <c r="U34" t="s" s="4">
        <v>277</v>
      </c>
      <c r="V34" t="s" s="4">
        <v>277</v>
      </c>
      <c r="W34" t="s" s="4">
        <v>277</v>
      </c>
      <c r="X34" t="s" s="4">
        <v>277</v>
      </c>
      <c r="Y34" t="s" s="4">
        <v>277</v>
      </c>
      <c r="Z34" t="s" s="4">
        <v>277</v>
      </c>
      <c r="AA34" t="s" s="4">
        <v>277</v>
      </c>
      <c r="AB34" t="s" s="4">
        <v>277</v>
      </c>
      <c r="AC34" t="s" s="4">
        <v>277</v>
      </c>
      <c r="AD34" t="s" s="4">
        <v>277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278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279</v>
      </c>
      <c r="G35" t="s" s="4">
        <v>280</v>
      </c>
      <c r="H35" t="s" s="4">
        <v>280</v>
      </c>
      <c r="I35" t="s" s="4">
        <v>281</v>
      </c>
      <c r="J35" t="s" s="4">
        <v>282</v>
      </c>
      <c r="K35" t="s" s="4">
        <v>283</v>
      </c>
      <c r="L35" t="s" s="4">
        <v>139</v>
      </c>
      <c r="M35" t="s" s="4">
        <v>90</v>
      </c>
      <c r="N35" t="s" s="4">
        <v>284</v>
      </c>
      <c r="O35" t="s" s="4">
        <v>92</v>
      </c>
      <c r="P35" t="s" s="4">
        <v>285</v>
      </c>
      <c r="Q35" t="s" s="4">
        <v>92</v>
      </c>
      <c r="R35" t="s" s="4">
        <v>286</v>
      </c>
      <c r="S35" t="s" s="4">
        <v>286</v>
      </c>
      <c r="T35" t="s" s="4">
        <v>286</v>
      </c>
      <c r="U35" t="s" s="4">
        <v>286</v>
      </c>
      <c r="V35" t="s" s="4">
        <v>286</v>
      </c>
      <c r="W35" t="s" s="4">
        <v>286</v>
      </c>
      <c r="X35" t="s" s="4">
        <v>286</v>
      </c>
      <c r="Y35" t="s" s="4">
        <v>286</v>
      </c>
      <c r="Z35" t="s" s="4">
        <v>286</v>
      </c>
      <c r="AA35" t="s" s="4">
        <v>286</v>
      </c>
      <c r="AB35" t="s" s="4">
        <v>286</v>
      </c>
      <c r="AC35" t="s" s="4">
        <v>286</v>
      </c>
      <c r="AD35" t="s" s="4">
        <v>286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287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279</v>
      </c>
      <c r="G36" t="s" s="4">
        <v>280</v>
      </c>
      <c r="H36" t="s" s="4">
        <v>280</v>
      </c>
      <c r="I36" t="s" s="4">
        <v>281</v>
      </c>
      <c r="J36" t="s" s="4">
        <v>288</v>
      </c>
      <c r="K36" t="s" s="4">
        <v>289</v>
      </c>
      <c r="L36" t="s" s="4">
        <v>290</v>
      </c>
      <c r="M36" t="s" s="4">
        <v>114</v>
      </c>
      <c r="N36" t="s" s="4">
        <v>291</v>
      </c>
      <c r="O36" t="s" s="4">
        <v>92</v>
      </c>
      <c r="P36" t="s" s="4">
        <v>292</v>
      </c>
      <c r="Q36" t="s" s="4">
        <v>92</v>
      </c>
      <c r="R36" t="s" s="4">
        <v>293</v>
      </c>
      <c r="S36" t="s" s="4">
        <v>293</v>
      </c>
      <c r="T36" t="s" s="4">
        <v>293</v>
      </c>
      <c r="U36" t="s" s="4">
        <v>293</v>
      </c>
      <c r="V36" t="s" s="4">
        <v>293</v>
      </c>
      <c r="W36" t="s" s="4">
        <v>293</v>
      </c>
      <c r="X36" t="s" s="4">
        <v>293</v>
      </c>
      <c r="Y36" t="s" s="4">
        <v>293</v>
      </c>
      <c r="Z36" t="s" s="4">
        <v>293</v>
      </c>
      <c r="AA36" t="s" s="4">
        <v>293</v>
      </c>
      <c r="AB36" t="s" s="4">
        <v>293</v>
      </c>
      <c r="AC36" t="s" s="4">
        <v>293</v>
      </c>
      <c r="AD36" t="s" s="4">
        <v>293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294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295</v>
      </c>
      <c r="G37" t="s" s="4">
        <v>296</v>
      </c>
      <c r="H37" t="s" s="4">
        <v>296</v>
      </c>
      <c r="I37" t="s" s="4">
        <v>169</v>
      </c>
      <c r="J37" t="s" s="4">
        <v>297</v>
      </c>
      <c r="K37" t="s" s="4">
        <v>298</v>
      </c>
      <c r="L37" t="s" s="4">
        <v>103</v>
      </c>
      <c r="M37" t="s" s="4">
        <v>114</v>
      </c>
      <c r="N37" t="s" s="4">
        <v>299</v>
      </c>
      <c r="O37" t="s" s="4">
        <v>92</v>
      </c>
      <c r="P37" t="s" s="4">
        <v>300</v>
      </c>
      <c r="Q37" t="s" s="4">
        <v>92</v>
      </c>
      <c r="R37" t="s" s="4">
        <v>301</v>
      </c>
      <c r="S37" t="s" s="4">
        <v>301</v>
      </c>
      <c r="T37" t="s" s="4">
        <v>301</v>
      </c>
      <c r="U37" t="s" s="4">
        <v>301</v>
      </c>
      <c r="V37" t="s" s="4">
        <v>301</v>
      </c>
      <c r="W37" t="s" s="4">
        <v>301</v>
      </c>
      <c r="X37" t="s" s="4">
        <v>301</v>
      </c>
      <c r="Y37" t="s" s="4">
        <v>301</v>
      </c>
      <c r="Z37" t="s" s="4">
        <v>301</v>
      </c>
      <c r="AA37" t="s" s="4">
        <v>301</v>
      </c>
      <c r="AB37" t="s" s="4">
        <v>301</v>
      </c>
      <c r="AC37" t="s" s="4">
        <v>301</v>
      </c>
      <c r="AD37" t="s" s="4">
        <v>301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302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99</v>
      </c>
      <c r="G38" t="s" s="4">
        <v>303</v>
      </c>
      <c r="H38" t="s" s="4">
        <v>303</v>
      </c>
      <c r="I38" t="s" s="4">
        <v>86</v>
      </c>
      <c r="J38" t="s" s="4">
        <v>304</v>
      </c>
      <c r="K38" t="s" s="4">
        <v>305</v>
      </c>
      <c r="L38" t="s" s="4">
        <v>306</v>
      </c>
      <c r="M38" t="s" s="4">
        <v>114</v>
      </c>
      <c r="N38" t="s" s="4">
        <v>104</v>
      </c>
      <c r="O38" t="s" s="4">
        <v>92</v>
      </c>
      <c r="P38" t="s" s="4">
        <v>307</v>
      </c>
      <c r="Q38" t="s" s="4">
        <v>92</v>
      </c>
      <c r="R38" t="s" s="4">
        <v>308</v>
      </c>
      <c r="S38" t="s" s="4">
        <v>308</v>
      </c>
      <c r="T38" t="s" s="4">
        <v>308</v>
      </c>
      <c r="U38" t="s" s="4">
        <v>308</v>
      </c>
      <c r="V38" t="s" s="4">
        <v>308</v>
      </c>
      <c r="W38" t="s" s="4">
        <v>308</v>
      </c>
      <c r="X38" t="s" s="4">
        <v>308</v>
      </c>
      <c r="Y38" t="s" s="4">
        <v>308</v>
      </c>
      <c r="Z38" t="s" s="4">
        <v>308</v>
      </c>
      <c r="AA38" t="s" s="4">
        <v>308</v>
      </c>
      <c r="AB38" t="s" s="4">
        <v>308</v>
      </c>
      <c r="AC38" t="s" s="4">
        <v>308</v>
      </c>
      <c r="AD38" t="s" s="4">
        <v>308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309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99</v>
      </c>
      <c r="G39" t="s" s="4">
        <v>100</v>
      </c>
      <c r="H39" t="s" s="4">
        <v>100</v>
      </c>
      <c r="I39" t="s" s="4">
        <v>86</v>
      </c>
      <c r="J39" t="s" s="4">
        <v>310</v>
      </c>
      <c r="K39" t="s" s="4">
        <v>311</v>
      </c>
      <c r="L39" t="s" s="4">
        <v>138</v>
      </c>
      <c r="M39" t="s" s="4">
        <v>90</v>
      </c>
      <c r="N39" t="s" s="4">
        <v>104</v>
      </c>
      <c r="O39" t="s" s="4">
        <v>92</v>
      </c>
      <c r="P39" t="s" s="4">
        <v>312</v>
      </c>
      <c r="Q39" t="s" s="4">
        <v>92</v>
      </c>
      <c r="R39" t="s" s="4">
        <v>313</v>
      </c>
      <c r="S39" t="s" s="4">
        <v>313</v>
      </c>
      <c r="T39" t="s" s="4">
        <v>313</v>
      </c>
      <c r="U39" t="s" s="4">
        <v>313</v>
      </c>
      <c r="V39" t="s" s="4">
        <v>313</v>
      </c>
      <c r="W39" t="s" s="4">
        <v>313</v>
      </c>
      <c r="X39" t="s" s="4">
        <v>313</v>
      </c>
      <c r="Y39" t="s" s="4">
        <v>313</v>
      </c>
      <c r="Z39" t="s" s="4">
        <v>313</v>
      </c>
      <c r="AA39" t="s" s="4">
        <v>313</v>
      </c>
      <c r="AB39" t="s" s="4">
        <v>313</v>
      </c>
      <c r="AC39" t="s" s="4">
        <v>313</v>
      </c>
      <c r="AD39" t="s" s="4">
        <v>313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314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315</v>
      </c>
      <c r="G40" t="s" s="4">
        <v>316</v>
      </c>
      <c r="H40" t="s" s="4">
        <v>316</v>
      </c>
      <c r="I40" t="s" s="4">
        <v>86</v>
      </c>
      <c r="J40" t="s" s="4">
        <v>317</v>
      </c>
      <c r="K40" t="s" s="4">
        <v>318</v>
      </c>
      <c r="L40" t="s" s="4">
        <v>219</v>
      </c>
      <c r="M40" t="s" s="4">
        <v>114</v>
      </c>
      <c r="N40" t="s" s="4">
        <v>319</v>
      </c>
      <c r="O40" t="s" s="4">
        <v>92</v>
      </c>
      <c r="P40" t="s" s="4">
        <v>320</v>
      </c>
      <c r="Q40" t="s" s="4">
        <v>92</v>
      </c>
      <c r="R40" t="s" s="4">
        <v>321</v>
      </c>
      <c r="S40" t="s" s="4">
        <v>321</v>
      </c>
      <c r="T40" t="s" s="4">
        <v>321</v>
      </c>
      <c r="U40" t="s" s="4">
        <v>321</v>
      </c>
      <c r="V40" t="s" s="4">
        <v>321</v>
      </c>
      <c r="W40" t="s" s="4">
        <v>321</v>
      </c>
      <c r="X40" t="s" s="4">
        <v>321</v>
      </c>
      <c r="Y40" t="s" s="4">
        <v>321</v>
      </c>
      <c r="Z40" t="s" s="4">
        <v>321</v>
      </c>
      <c r="AA40" t="s" s="4">
        <v>321</v>
      </c>
      <c r="AB40" t="s" s="4">
        <v>321</v>
      </c>
      <c r="AC40" t="s" s="4">
        <v>321</v>
      </c>
      <c r="AD40" t="s" s="4">
        <v>321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322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323</v>
      </c>
      <c r="G41" t="s" s="4">
        <v>324</v>
      </c>
      <c r="H41" t="s" s="4">
        <v>324</v>
      </c>
      <c r="I41" t="s" s="4">
        <v>325</v>
      </c>
      <c r="J41" t="s" s="4">
        <v>326</v>
      </c>
      <c r="K41" t="s" s="4">
        <v>327</v>
      </c>
      <c r="L41" t="s" s="4">
        <v>283</v>
      </c>
      <c r="M41" t="s" s="4">
        <v>114</v>
      </c>
      <c r="N41" t="s" s="4">
        <v>328</v>
      </c>
      <c r="O41" t="s" s="4">
        <v>92</v>
      </c>
      <c r="P41" t="s" s="4">
        <v>329</v>
      </c>
      <c r="Q41" t="s" s="4">
        <v>92</v>
      </c>
      <c r="R41" t="s" s="4">
        <v>330</v>
      </c>
      <c r="S41" t="s" s="4">
        <v>330</v>
      </c>
      <c r="T41" t="s" s="4">
        <v>330</v>
      </c>
      <c r="U41" t="s" s="4">
        <v>330</v>
      </c>
      <c r="V41" t="s" s="4">
        <v>330</v>
      </c>
      <c r="W41" t="s" s="4">
        <v>330</v>
      </c>
      <c r="X41" t="s" s="4">
        <v>330</v>
      </c>
      <c r="Y41" t="s" s="4">
        <v>330</v>
      </c>
      <c r="Z41" t="s" s="4">
        <v>330</v>
      </c>
      <c r="AA41" t="s" s="4">
        <v>330</v>
      </c>
      <c r="AB41" t="s" s="4">
        <v>330</v>
      </c>
      <c r="AC41" t="s" s="4">
        <v>330</v>
      </c>
      <c r="AD41" t="s" s="4">
        <v>330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331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152</v>
      </c>
      <c r="G42" t="s" s="4">
        <v>153</v>
      </c>
      <c r="H42" t="s" s="4">
        <v>153</v>
      </c>
      <c r="I42" t="s" s="4">
        <v>154</v>
      </c>
      <c r="J42" t="s" s="4">
        <v>332</v>
      </c>
      <c r="K42" t="s" s="4">
        <v>333</v>
      </c>
      <c r="L42" t="s" s="4">
        <v>334</v>
      </c>
      <c r="M42" t="s" s="4">
        <v>90</v>
      </c>
      <c r="N42" t="s" s="4">
        <v>335</v>
      </c>
      <c r="O42" t="s" s="4">
        <v>92</v>
      </c>
      <c r="P42" t="s" s="4">
        <v>336</v>
      </c>
      <c r="Q42" t="s" s="4">
        <v>92</v>
      </c>
      <c r="R42" t="s" s="4">
        <v>337</v>
      </c>
      <c r="S42" t="s" s="4">
        <v>337</v>
      </c>
      <c r="T42" t="s" s="4">
        <v>337</v>
      </c>
      <c r="U42" t="s" s="4">
        <v>337</v>
      </c>
      <c r="V42" t="s" s="4">
        <v>337</v>
      </c>
      <c r="W42" t="s" s="4">
        <v>337</v>
      </c>
      <c r="X42" t="s" s="4">
        <v>337</v>
      </c>
      <c r="Y42" t="s" s="4">
        <v>337</v>
      </c>
      <c r="Z42" t="s" s="4">
        <v>337</v>
      </c>
      <c r="AA42" t="s" s="4">
        <v>337</v>
      </c>
      <c r="AB42" t="s" s="4">
        <v>337</v>
      </c>
      <c r="AC42" t="s" s="4">
        <v>337</v>
      </c>
      <c r="AD42" t="s" s="4">
        <v>337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338</v>
      </c>
      <c r="B43" t="s" s="4">
        <v>80</v>
      </c>
      <c r="C43" t="s" s="4">
        <v>81</v>
      </c>
      <c r="D43" t="s" s="4">
        <v>82</v>
      </c>
      <c r="E43" t="s" s="4">
        <v>83</v>
      </c>
      <c r="F43" t="s" s="4">
        <v>99</v>
      </c>
      <c r="G43" t="s" s="4">
        <v>100</v>
      </c>
      <c r="H43" t="s" s="4">
        <v>100</v>
      </c>
      <c r="I43" t="s" s="4">
        <v>86</v>
      </c>
      <c r="J43" t="s" s="4">
        <v>339</v>
      </c>
      <c r="K43" t="s" s="4">
        <v>333</v>
      </c>
      <c r="L43" t="s" s="4">
        <v>274</v>
      </c>
      <c r="M43" t="s" s="4">
        <v>90</v>
      </c>
      <c r="N43" t="s" s="4">
        <v>91</v>
      </c>
      <c r="O43" t="s" s="4">
        <v>92</v>
      </c>
      <c r="P43" t="s" s="4">
        <v>340</v>
      </c>
      <c r="Q43" t="s" s="4">
        <v>92</v>
      </c>
      <c r="R43" t="s" s="4">
        <v>341</v>
      </c>
      <c r="S43" t="s" s="4">
        <v>341</v>
      </c>
      <c r="T43" t="s" s="4">
        <v>341</v>
      </c>
      <c r="U43" t="s" s="4">
        <v>341</v>
      </c>
      <c r="V43" t="s" s="4">
        <v>341</v>
      </c>
      <c r="W43" t="s" s="4">
        <v>341</v>
      </c>
      <c r="X43" t="s" s="4">
        <v>341</v>
      </c>
      <c r="Y43" t="s" s="4">
        <v>341</v>
      </c>
      <c r="Z43" t="s" s="4">
        <v>341</v>
      </c>
      <c r="AA43" t="s" s="4">
        <v>341</v>
      </c>
      <c r="AB43" t="s" s="4">
        <v>341</v>
      </c>
      <c r="AC43" t="s" s="4">
        <v>341</v>
      </c>
      <c r="AD43" t="s" s="4">
        <v>341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342</v>
      </c>
      <c r="B44" t="s" s="4">
        <v>80</v>
      </c>
      <c r="C44" t="s" s="4">
        <v>81</v>
      </c>
      <c r="D44" t="s" s="4">
        <v>82</v>
      </c>
      <c r="E44" t="s" s="4">
        <v>83</v>
      </c>
      <c r="F44" t="s" s="4">
        <v>343</v>
      </c>
      <c r="G44" t="s" s="4">
        <v>344</v>
      </c>
      <c r="H44" t="s" s="4">
        <v>344</v>
      </c>
      <c r="I44" t="s" s="4">
        <v>110</v>
      </c>
      <c r="J44" t="s" s="4">
        <v>345</v>
      </c>
      <c r="K44" t="s" s="4">
        <v>346</v>
      </c>
      <c r="L44" t="s" s="4">
        <v>347</v>
      </c>
      <c r="M44" t="s" s="4">
        <v>90</v>
      </c>
      <c r="N44" t="s" s="4">
        <v>348</v>
      </c>
      <c r="O44" t="s" s="4">
        <v>92</v>
      </c>
      <c r="P44" t="s" s="4">
        <v>349</v>
      </c>
      <c r="Q44" t="s" s="4">
        <v>92</v>
      </c>
      <c r="R44" t="s" s="4">
        <v>350</v>
      </c>
      <c r="S44" t="s" s="4">
        <v>350</v>
      </c>
      <c r="T44" t="s" s="4">
        <v>350</v>
      </c>
      <c r="U44" t="s" s="4">
        <v>350</v>
      </c>
      <c r="V44" t="s" s="4">
        <v>350</v>
      </c>
      <c r="W44" t="s" s="4">
        <v>350</v>
      </c>
      <c r="X44" t="s" s="4">
        <v>350</v>
      </c>
      <c r="Y44" t="s" s="4">
        <v>350</v>
      </c>
      <c r="Z44" t="s" s="4">
        <v>350</v>
      </c>
      <c r="AA44" t="s" s="4">
        <v>350</v>
      </c>
      <c r="AB44" t="s" s="4">
        <v>350</v>
      </c>
      <c r="AC44" t="s" s="4">
        <v>350</v>
      </c>
      <c r="AD44" t="s" s="4">
        <v>350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351</v>
      </c>
      <c r="B45" t="s" s="4">
        <v>80</v>
      </c>
      <c r="C45" t="s" s="4">
        <v>81</v>
      </c>
      <c r="D45" t="s" s="4">
        <v>82</v>
      </c>
      <c r="E45" t="s" s="4">
        <v>83</v>
      </c>
      <c r="F45" t="s" s="4">
        <v>152</v>
      </c>
      <c r="G45" t="s" s="4">
        <v>352</v>
      </c>
      <c r="H45" t="s" s="4">
        <v>352</v>
      </c>
      <c r="I45" t="s" s="4">
        <v>95</v>
      </c>
      <c r="J45" t="s" s="4">
        <v>353</v>
      </c>
      <c r="K45" t="s" s="4">
        <v>354</v>
      </c>
      <c r="L45" t="s" s="4">
        <v>355</v>
      </c>
      <c r="M45" t="s" s="4">
        <v>90</v>
      </c>
      <c r="N45" t="s" s="4">
        <v>356</v>
      </c>
      <c r="O45" t="s" s="4">
        <v>92</v>
      </c>
      <c r="P45" t="s" s="4">
        <v>357</v>
      </c>
      <c r="Q45" t="s" s="4">
        <v>92</v>
      </c>
      <c r="R45" t="s" s="4">
        <v>358</v>
      </c>
      <c r="S45" t="s" s="4">
        <v>358</v>
      </c>
      <c r="T45" t="s" s="4">
        <v>358</v>
      </c>
      <c r="U45" t="s" s="4">
        <v>358</v>
      </c>
      <c r="V45" t="s" s="4">
        <v>358</v>
      </c>
      <c r="W45" t="s" s="4">
        <v>358</v>
      </c>
      <c r="X45" t="s" s="4">
        <v>358</v>
      </c>
      <c r="Y45" t="s" s="4">
        <v>358</v>
      </c>
      <c r="Z45" t="s" s="4">
        <v>358</v>
      </c>
      <c r="AA45" t="s" s="4">
        <v>358</v>
      </c>
      <c r="AB45" t="s" s="4">
        <v>358</v>
      </c>
      <c r="AC45" t="s" s="4">
        <v>358</v>
      </c>
      <c r="AD45" t="s" s="4">
        <v>358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359</v>
      </c>
      <c r="B46" t="s" s="4">
        <v>80</v>
      </c>
      <c r="C46" t="s" s="4">
        <v>81</v>
      </c>
      <c r="D46" t="s" s="4">
        <v>82</v>
      </c>
      <c r="E46" t="s" s="4">
        <v>83</v>
      </c>
      <c r="F46" t="s" s="4">
        <v>215</v>
      </c>
      <c r="G46" t="s" s="4">
        <v>360</v>
      </c>
      <c r="H46" t="s" s="4">
        <v>361</v>
      </c>
      <c r="I46" t="s" s="4">
        <v>95</v>
      </c>
      <c r="J46" t="s" s="4">
        <v>362</v>
      </c>
      <c r="K46" t="s" s="4">
        <v>363</v>
      </c>
      <c r="L46" t="s" s="4">
        <v>364</v>
      </c>
      <c r="M46" t="s" s="4">
        <v>90</v>
      </c>
      <c r="N46" t="s" s="4">
        <v>221</v>
      </c>
      <c r="O46" t="s" s="4">
        <v>92</v>
      </c>
      <c r="P46" t="s" s="4">
        <v>365</v>
      </c>
      <c r="Q46" t="s" s="4">
        <v>92</v>
      </c>
      <c r="R46" t="s" s="4">
        <v>366</v>
      </c>
      <c r="S46" t="s" s="4">
        <v>366</v>
      </c>
      <c r="T46" t="s" s="4">
        <v>366</v>
      </c>
      <c r="U46" t="s" s="4">
        <v>366</v>
      </c>
      <c r="V46" t="s" s="4">
        <v>366</v>
      </c>
      <c r="W46" t="s" s="4">
        <v>366</v>
      </c>
      <c r="X46" t="s" s="4">
        <v>366</v>
      </c>
      <c r="Y46" t="s" s="4">
        <v>366</v>
      </c>
      <c r="Z46" t="s" s="4">
        <v>366</v>
      </c>
      <c r="AA46" t="s" s="4">
        <v>366</v>
      </c>
      <c r="AB46" t="s" s="4">
        <v>366</v>
      </c>
      <c r="AC46" t="s" s="4">
        <v>366</v>
      </c>
      <c r="AD46" t="s" s="4">
        <v>366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367</v>
      </c>
      <c r="B47" t="s" s="4">
        <v>80</v>
      </c>
      <c r="C47" t="s" s="4">
        <v>81</v>
      </c>
      <c r="D47" t="s" s="4">
        <v>82</v>
      </c>
      <c r="E47" t="s" s="4">
        <v>83</v>
      </c>
      <c r="F47" t="s" s="4">
        <v>84</v>
      </c>
      <c r="G47" t="s" s="4">
        <v>203</v>
      </c>
      <c r="H47" t="s" s="4">
        <v>203</v>
      </c>
      <c r="I47" t="s" s="4">
        <v>86</v>
      </c>
      <c r="J47" t="s" s="4">
        <v>368</v>
      </c>
      <c r="K47" t="s" s="4">
        <v>369</v>
      </c>
      <c r="L47" t="s" s="4">
        <v>132</v>
      </c>
      <c r="M47" t="s" s="4">
        <v>114</v>
      </c>
      <c r="N47" t="s" s="4">
        <v>370</v>
      </c>
      <c r="O47" t="s" s="4">
        <v>92</v>
      </c>
      <c r="P47" t="s" s="4">
        <v>371</v>
      </c>
      <c r="Q47" t="s" s="4">
        <v>92</v>
      </c>
      <c r="R47" t="s" s="4">
        <v>372</v>
      </c>
      <c r="S47" t="s" s="4">
        <v>372</v>
      </c>
      <c r="T47" t="s" s="4">
        <v>372</v>
      </c>
      <c r="U47" t="s" s="4">
        <v>372</v>
      </c>
      <c r="V47" t="s" s="4">
        <v>372</v>
      </c>
      <c r="W47" t="s" s="4">
        <v>372</v>
      </c>
      <c r="X47" t="s" s="4">
        <v>372</v>
      </c>
      <c r="Y47" t="s" s="4">
        <v>372</v>
      </c>
      <c r="Z47" t="s" s="4">
        <v>372</v>
      </c>
      <c r="AA47" t="s" s="4">
        <v>372</v>
      </c>
      <c r="AB47" t="s" s="4">
        <v>372</v>
      </c>
      <c r="AC47" t="s" s="4">
        <v>372</v>
      </c>
      <c r="AD47" t="s" s="4">
        <v>372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373</v>
      </c>
      <c r="B48" t="s" s="4">
        <v>80</v>
      </c>
      <c r="C48" t="s" s="4">
        <v>81</v>
      </c>
      <c r="D48" t="s" s="4">
        <v>82</v>
      </c>
      <c r="E48" t="s" s="4">
        <v>83</v>
      </c>
      <c r="F48" t="s" s="4">
        <v>374</v>
      </c>
      <c r="G48" t="s" s="4">
        <v>375</v>
      </c>
      <c r="H48" t="s" s="4">
        <v>375</v>
      </c>
      <c r="I48" t="s" s="4">
        <v>86</v>
      </c>
      <c r="J48" t="s" s="4">
        <v>376</v>
      </c>
      <c r="K48" t="s" s="4">
        <v>369</v>
      </c>
      <c r="L48" t="s" s="4">
        <v>377</v>
      </c>
      <c r="M48" t="s" s="4">
        <v>90</v>
      </c>
      <c r="N48" t="s" s="4">
        <v>378</v>
      </c>
      <c r="O48" t="s" s="4">
        <v>92</v>
      </c>
      <c r="P48" t="s" s="4">
        <v>379</v>
      </c>
      <c r="Q48" t="s" s="4">
        <v>92</v>
      </c>
      <c r="R48" t="s" s="4">
        <v>380</v>
      </c>
      <c r="S48" t="s" s="4">
        <v>380</v>
      </c>
      <c r="T48" t="s" s="4">
        <v>380</v>
      </c>
      <c r="U48" t="s" s="4">
        <v>380</v>
      </c>
      <c r="V48" t="s" s="4">
        <v>380</v>
      </c>
      <c r="W48" t="s" s="4">
        <v>380</v>
      </c>
      <c r="X48" t="s" s="4">
        <v>380</v>
      </c>
      <c r="Y48" t="s" s="4">
        <v>380</v>
      </c>
      <c r="Z48" t="s" s="4">
        <v>380</v>
      </c>
      <c r="AA48" t="s" s="4">
        <v>380</v>
      </c>
      <c r="AB48" t="s" s="4">
        <v>380</v>
      </c>
      <c r="AC48" t="s" s="4">
        <v>380</v>
      </c>
      <c r="AD48" t="s" s="4">
        <v>380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381</v>
      </c>
      <c r="B49" t="s" s="4">
        <v>80</v>
      </c>
      <c r="C49" t="s" s="4">
        <v>81</v>
      </c>
      <c r="D49" t="s" s="4">
        <v>82</v>
      </c>
      <c r="E49" t="s" s="4">
        <v>83</v>
      </c>
      <c r="F49" t="s" s="4">
        <v>84</v>
      </c>
      <c r="G49" t="s" s="4">
        <v>85</v>
      </c>
      <c r="H49" t="s" s="4">
        <v>85</v>
      </c>
      <c r="I49" t="s" s="4">
        <v>86</v>
      </c>
      <c r="J49" t="s" s="4">
        <v>382</v>
      </c>
      <c r="K49" t="s" s="4">
        <v>383</v>
      </c>
      <c r="L49" t="s" s="4">
        <v>384</v>
      </c>
      <c r="M49" t="s" s="4">
        <v>90</v>
      </c>
      <c r="N49" t="s" s="4">
        <v>91</v>
      </c>
      <c r="O49" t="s" s="4">
        <v>92</v>
      </c>
      <c r="P49" t="s" s="4">
        <v>232</v>
      </c>
      <c r="Q49" t="s" s="4">
        <v>92</v>
      </c>
      <c r="R49" t="s" s="4">
        <v>385</v>
      </c>
      <c r="S49" t="s" s="4">
        <v>385</v>
      </c>
      <c r="T49" t="s" s="4">
        <v>385</v>
      </c>
      <c r="U49" t="s" s="4">
        <v>385</v>
      </c>
      <c r="V49" t="s" s="4">
        <v>385</v>
      </c>
      <c r="W49" t="s" s="4">
        <v>385</v>
      </c>
      <c r="X49" t="s" s="4">
        <v>385</v>
      </c>
      <c r="Y49" t="s" s="4">
        <v>385</v>
      </c>
      <c r="Z49" t="s" s="4">
        <v>385</v>
      </c>
      <c r="AA49" t="s" s="4">
        <v>385</v>
      </c>
      <c r="AB49" t="s" s="4">
        <v>385</v>
      </c>
      <c r="AC49" t="s" s="4">
        <v>385</v>
      </c>
      <c r="AD49" t="s" s="4">
        <v>385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386</v>
      </c>
      <c r="B50" t="s" s="4">
        <v>80</v>
      </c>
      <c r="C50" t="s" s="4">
        <v>81</v>
      </c>
      <c r="D50" t="s" s="4">
        <v>82</v>
      </c>
      <c r="E50" t="s" s="4">
        <v>83</v>
      </c>
      <c r="F50" t="s" s="4">
        <v>99</v>
      </c>
      <c r="G50" t="s" s="4">
        <v>387</v>
      </c>
      <c r="H50" t="s" s="4">
        <v>387</v>
      </c>
      <c r="I50" t="s" s="4">
        <v>86</v>
      </c>
      <c r="J50" t="s" s="4">
        <v>388</v>
      </c>
      <c r="K50" t="s" s="4">
        <v>389</v>
      </c>
      <c r="L50" t="s" s="4">
        <v>390</v>
      </c>
      <c r="M50" t="s" s="4">
        <v>114</v>
      </c>
      <c r="N50" t="s" s="4">
        <v>238</v>
      </c>
      <c r="O50" t="s" s="4">
        <v>92</v>
      </c>
      <c r="P50" t="s" s="4">
        <v>391</v>
      </c>
      <c r="Q50" t="s" s="4">
        <v>92</v>
      </c>
      <c r="R50" t="s" s="4">
        <v>392</v>
      </c>
      <c r="S50" t="s" s="4">
        <v>392</v>
      </c>
      <c r="T50" t="s" s="4">
        <v>392</v>
      </c>
      <c r="U50" t="s" s="4">
        <v>392</v>
      </c>
      <c r="V50" t="s" s="4">
        <v>392</v>
      </c>
      <c r="W50" t="s" s="4">
        <v>392</v>
      </c>
      <c r="X50" t="s" s="4">
        <v>392</v>
      </c>
      <c r="Y50" t="s" s="4">
        <v>392</v>
      </c>
      <c r="Z50" t="s" s="4">
        <v>392</v>
      </c>
      <c r="AA50" t="s" s="4">
        <v>392</v>
      </c>
      <c r="AB50" t="s" s="4">
        <v>392</v>
      </c>
      <c r="AC50" t="s" s="4">
        <v>392</v>
      </c>
      <c r="AD50" t="s" s="4">
        <v>392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393</v>
      </c>
      <c r="B51" t="s" s="4">
        <v>80</v>
      </c>
      <c r="C51" t="s" s="4">
        <v>81</v>
      </c>
      <c r="D51" t="s" s="4">
        <v>82</v>
      </c>
      <c r="E51" t="s" s="4">
        <v>83</v>
      </c>
      <c r="F51" t="s" s="4">
        <v>394</v>
      </c>
      <c r="G51" t="s" s="4">
        <v>360</v>
      </c>
      <c r="H51" t="s" s="4">
        <v>360</v>
      </c>
      <c r="I51" t="s" s="4">
        <v>95</v>
      </c>
      <c r="J51" t="s" s="4">
        <v>395</v>
      </c>
      <c r="K51" t="s" s="4">
        <v>396</v>
      </c>
      <c r="L51" t="s" s="4">
        <v>397</v>
      </c>
      <c r="M51" t="s" s="4">
        <v>114</v>
      </c>
      <c r="N51" t="s" s="4">
        <v>398</v>
      </c>
      <c r="O51" t="s" s="4">
        <v>92</v>
      </c>
      <c r="P51" t="s" s="4">
        <v>399</v>
      </c>
      <c r="Q51" t="s" s="4">
        <v>92</v>
      </c>
      <c r="R51" t="s" s="4">
        <v>400</v>
      </c>
      <c r="S51" t="s" s="4">
        <v>400</v>
      </c>
      <c r="T51" t="s" s="4">
        <v>400</v>
      </c>
      <c r="U51" t="s" s="4">
        <v>400</v>
      </c>
      <c r="V51" t="s" s="4">
        <v>400</v>
      </c>
      <c r="W51" t="s" s="4">
        <v>400</v>
      </c>
      <c r="X51" t="s" s="4">
        <v>400</v>
      </c>
      <c r="Y51" t="s" s="4">
        <v>400</v>
      </c>
      <c r="Z51" t="s" s="4">
        <v>400</v>
      </c>
      <c r="AA51" t="s" s="4">
        <v>400</v>
      </c>
      <c r="AB51" t="s" s="4">
        <v>400</v>
      </c>
      <c r="AC51" t="s" s="4">
        <v>400</v>
      </c>
      <c r="AD51" t="s" s="4">
        <v>400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401</v>
      </c>
      <c r="B52" t="s" s="4">
        <v>80</v>
      </c>
      <c r="C52" t="s" s="4">
        <v>81</v>
      </c>
      <c r="D52" t="s" s="4">
        <v>82</v>
      </c>
      <c r="E52" t="s" s="4">
        <v>83</v>
      </c>
      <c r="F52" t="s" s="4">
        <v>128</v>
      </c>
      <c r="G52" t="s" s="4">
        <v>180</v>
      </c>
      <c r="H52" t="s" s="4">
        <v>180</v>
      </c>
      <c r="I52" t="s" s="4">
        <v>169</v>
      </c>
      <c r="J52" t="s" s="4">
        <v>402</v>
      </c>
      <c r="K52" t="s" s="4">
        <v>403</v>
      </c>
      <c r="L52" t="s" s="4">
        <v>183</v>
      </c>
      <c r="M52" t="s" s="4">
        <v>90</v>
      </c>
      <c r="N52" t="s" s="4">
        <v>133</v>
      </c>
      <c r="O52" t="s" s="4">
        <v>92</v>
      </c>
      <c r="P52" t="s" s="4">
        <v>404</v>
      </c>
      <c r="Q52" t="s" s="4">
        <v>92</v>
      </c>
      <c r="R52" t="s" s="4">
        <v>405</v>
      </c>
      <c r="S52" t="s" s="4">
        <v>405</v>
      </c>
      <c r="T52" t="s" s="4">
        <v>405</v>
      </c>
      <c r="U52" t="s" s="4">
        <v>405</v>
      </c>
      <c r="V52" t="s" s="4">
        <v>405</v>
      </c>
      <c r="W52" t="s" s="4">
        <v>405</v>
      </c>
      <c r="X52" t="s" s="4">
        <v>405</v>
      </c>
      <c r="Y52" t="s" s="4">
        <v>405</v>
      </c>
      <c r="Z52" t="s" s="4">
        <v>405</v>
      </c>
      <c r="AA52" t="s" s="4">
        <v>405</v>
      </c>
      <c r="AB52" t="s" s="4">
        <v>405</v>
      </c>
      <c r="AC52" t="s" s="4">
        <v>405</v>
      </c>
      <c r="AD52" t="s" s="4">
        <v>405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406</v>
      </c>
      <c r="B53" t="s" s="4">
        <v>80</v>
      </c>
      <c r="C53" t="s" s="4">
        <v>81</v>
      </c>
      <c r="D53" t="s" s="4">
        <v>82</v>
      </c>
      <c r="E53" t="s" s="4">
        <v>83</v>
      </c>
      <c r="F53" t="s" s="4">
        <v>84</v>
      </c>
      <c r="G53" t="s" s="4">
        <v>85</v>
      </c>
      <c r="H53" t="s" s="4">
        <v>85</v>
      </c>
      <c r="I53" t="s" s="4">
        <v>86</v>
      </c>
      <c r="J53" t="s" s="4">
        <v>407</v>
      </c>
      <c r="K53" t="s" s="4">
        <v>306</v>
      </c>
      <c r="L53" t="s" s="4">
        <v>408</v>
      </c>
      <c r="M53" t="s" s="4">
        <v>90</v>
      </c>
      <c r="N53" t="s" s="4">
        <v>91</v>
      </c>
      <c r="O53" t="s" s="4">
        <v>92</v>
      </c>
      <c r="P53" t="s" s="4">
        <v>409</v>
      </c>
      <c r="Q53" t="s" s="4">
        <v>92</v>
      </c>
      <c r="R53" t="s" s="4">
        <v>410</v>
      </c>
      <c r="S53" t="s" s="4">
        <v>410</v>
      </c>
      <c r="T53" t="s" s="4">
        <v>410</v>
      </c>
      <c r="U53" t="s" s="4">
        <v>410</v>
      </c>
      <c r="V53" t="s" s="4">
        <v>410</v>
      </c>
      <c r="W53" t="s" s="4">
        <v>410</v>
      </c>
      <c r="X53" t="s" s="4">
        <v>410</v>
      </c>
      <c r="Y53" t="s" s="4">
        <v>410</v>
      </c>
      <c r="Z53" t="s" s="4">
        <v>410</v>
      </c>
      <c r="AA53" t="s" s="4">
        <v>410</v>
      </c>
      <c r="AB53" t="s" s="4">
        <v>410</v>
      </c>
      <c r="AC53" t="s" s="4">
        <v>410</v>
      </c>
      <c r="AD53" t="s" s="4">
        <v>410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411</v>
      </c>
      <c r="B54" t="s" s="4">
        <v>80</v>
      </c>
      <c r="C54" t="s" s="4">
        <v>81</v>
      </c>
      <c r="D54" t="s" s="4">
        <v>82</v>
      </c>
      <c r="E54" t="s" s="4">
        <v>83</v>
      </c>
      <c r="F54" t="s" s="4">
        <v>323</v>
      </c>
      <c r="G54" t="s" s="4">
        <v>324</v>
      </c>
      <c r="H54" t="s" s="4">
        <v>324</v>
      </c>
      <c r="I54" t="s" s="4">
        <v>325</v>
      </c>
      <c r="J54" t="s" s="4">
        <v>412</v>
      </c>
      <c r="K54" t="s" s="4">
        <v>306</v>
      </c>
      <c r="L54" t="s" s="4">
        <v>413</v>
      </c>
      <c r="M54" t="s" s="4">
        <v>114</v>
      </c>
      <c r="N54" t="s" s="4">
        <v>328</v>
      </c>
      <c r="O54" t="s" s="4">
        <v>92</v>
      </c>
      <c r="P54" t="s" s="4">
        <v>414</v>
      </c>
      <c r="Q54" t="s" s="4">
        <v>92</v>
      </c>
      <c r="R54" t="s" s="4">
        <v>415</v>
      </c>
      <c r="S54" t="s" s="4">
        <v>415</v>
      </c>
      <c r="T54" t="s" s="4">
        <v>415</v>
      </c>
      <c r="U54" t="s" s="4">
        <v>415</v>
      </c>
      <c r="V54" t="s" s="4">
        <v>415</v>
      </c>
      <c r="W54" t="s" s="4">
        <v>415</v>
      </c>
      <c r="X54" t="s" s="4">
        <v>415</v>
      </c>
      <c r="Y54" t="s" s="4">
        <v>415</v>
      </c>
      <c r="Z54" t="s" s="4">
        <v>415</v>
      </c>
      <c r="AA54" t="s" s="4">
        <v>415</v>
      </c>
      <c r="AB54" t="s" s="4">
        <v>415</v>
      </c>
      <c r="AC54" t="s" s="4">
        <v>415</v>
      </c>
      <c r="AD54" t="s" s="4">
        <v>415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416</v>
      </c>
      <c r="B55" t="s" s="4">
        <v>80</v>
      </c>
      <c r="C55" t="s" s="4">
        <v>81</v>
      </c>
      <c r="D55" t="s" s="4">
        <v>82</v>
      </c>
      <c r="E55" t="s" s="4">
        <v>83</v>
      </c>
      <c r="F55" t="s" s="4">
        <v>128</v>
      </c>
      <c r="G55" t="s" s="4">
        <v>248</v>
      </c>
      <c r="H55" t="s" s="4">
        <v>248</v>
      </c>
      <c r="I55" t="s" s="4">
        <v>169</v>
      </c>
      <c r="J55" t="s" s="4">
        <v>417</v>
      </c>
      <c r="K55" t="s" s="4">
        <v>306</v>
      </c>
      <c r="L55" t="s" s="4">
        <v>418</v>
      </c>
      <c r="M55" t="s" s="4">
        <v>114</v>
      </c>
      <c r="N55" t="s" s="4">
        <v>133</v>
      </c>
      <c r="O55" t="s" s="4">
        <v>92</v>
      </c>
      <c r="P55" t="s" s="4">
        <v>419</v>
      </c>
      <c r="Q55" t="s" s="4">
        <v>92</v>
      </c>
      <c r="R55" t="s" s="4">
        <v>420</v>
      </c>
      <c r="S55" t="s" s="4">
        <v>420</v>
      </c>
      <c r="T55" t="s" s="4">
        <v>420</v>
      </c>
      <c r="U55" t="s" s="4">
        <v>420</v>
      </c>
      <c r="V55" t="s" s="4">
        <v>420</v>
      </c>
      <c r="W55" t="s" s="4">
        <v>420</v>
      </c>
      <c r="X55" t="s" s="4">
        <v>420</v>
      </c>
      <c r="Y55" t="s" s="4">
        <v>420</v>
      </c>
      <c r="Z55" t="s" s="4">
        <v>420</v>
      </c>
      <c r="AA55" t="s" s="4">
        <v>420</v>
      </c>
      <c r="AB55" t="s" s="4">
        <v>420</v>
      </c>
      <c r="AC55" t="s" s="4">
        <v>420</v>
      </c>
      <c r="AD55" t="s" s="4">
        <v>420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421</v>
      </c>
      <c r="B56" t="s" s="4">
        <v>80</v>
      </c>
      <c r="C56" t="s" s="4">
        <v>81</v>
      </c>
      <c r="D56" t="s" s="4">
        <v>82</v>
      </c>
      <c r="E56" t="s" s="4">
        <v>83</v>
      </c>
      <c r="F56" t="s" s="4">
        <v>128</v>
      </c>
      <c r="G56" t="s" s="4">
        <v>248</v>
      </c>
      <c r="H56" t="s" s="4">
        <v>248</v>
      </c>
      <c r="I56" t="s" s="4">
        <v>169</v>
      </c>
      <c r="J56" t="s" s="4">
        <v>422</v>
      </c>
      <c r="K56" t="s" s="4">
        <v>423</v>
      </c>
      <c r="L56" t="s" s="4">
        <v>251</v>
      </c>
      <c r="M56" t="s" s="4">
        <v>114</v>
      </c>
      <c r="N56" t="s" s="4">
        <v>133</v>
      </c>
      <c r="O56" t="s" s="4">
        <v>92</v>
      </c>
      <c r="P56" t="s" s="4">
        <v>424</v>
      </c>
      <c r="Q56" t="s" s="4">
        <v>92</v>
      </c>
      <c r="R56" t="s" s="4">
        <v>425</v>
      </c>
      <c r="S56" t="s" s="4">
        <v>425</v>
      </c>
      <c r="T56" t="s" s="4">
        <v>425</v>
      </c>
      <c r="U56" t="s" s="4">
        <v>425</v>
      </c>
      <c r="V56" t="s" s="4">
        <v>425</v>
      </c>
      <c r="W56" t="s" s="4">
        <v>425</v>
      </c>
      <c r="X56" t="s" s="4">
        <v>425</v>
      </c>
      <c r="Y56" t="s" s="4">
        <v>425</v>
      </c>
      <c r="Z56" t="s" s="4">
        <v>425</v>
      </c>
      <c r="AA56" t="s" s="4">
        <v>425</v>
      </c>
      <c r="AB56" t="s" s="4">
        <v>425</v>
      </c>
      <c r="AC56" t="s" s="4">
        <v>425</v>
      </c>
      <c r="AD56" t="s" s="4">
        <v>425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426</v>
      </c>
      <c r="B57" t="s" s="4">
        <v>80</v>
      </c>
      <c r="C57" t="s" s="4">
        <v>81</v>
      </c>
      <c r="D57" t="s" s="4">
        <v>82</v>
      </c>
      <c r="E57" t="s" s="4">
        <v>83</v>
      </c>
      <c r="F57" t="s" s="4">
        <v>427</v>
      </c>
      <c r="G57" t="s" s="4">
        <v>428</v>
      </c>
      <c r="H57" t="s" s="4">
        <v>428</v>
      </c>
      <c r="I57" t="s" s="4">
        <v>217</v>
      </c>
      <c r="J57" t="s" s="4">
        <v>429</v>
      </c>
      <c r="K57" t="s" s="4">
        <v>430</v>
      </c>
      <c r="L57" t="s" s="4">
        <v>139</v>
      </c>
      <c r="M57" t="s" s="4">
        <v>114</v>
      </c>
      <c r="N57" t="s" s="4">
        <v>398</v>
      </c>
      <c r="O57" t="s" s="4">
        <v>92</v>
      </c>
      <c r="P57" t="s" s="4">
        <v>431</v>
      </c>
      <c r="Q57" t="s" s="4">
        <v>92</v>
      </c>
      <c r="R57" t="s" s="4">
        <v>432</v>
      </c>
      <c r="S57" t="s" s="4">
        <v>432</v>
      </c>
      <c r="T57" t="s" s="4">
        <v>432</v>
      </c>
      <c r="U57" t="s" s="4">
        <v>432</v>
      </c>
      <c r="V57" t="s" s="4">
        <v>432</v>
      </c>
      <c r="W57" t="s" s="4">
        <v>432</v>
      </c>
      <c r="X57" t="s" s="4">
        <v>432</v>
      </c>
      <c r="Y57" t="s" s="4">
        <v>432</v>
      </c>
      <c r="Z57" t="s" s="4">
        <v>432</v>
      </c>
      <c r="AA57" t="s" s="4">
        <v>432</v>
      </c>
      <c r="AB57" t="s" s="4">
        <v>432</v>
      </c>
      <c r="AC57" t="s" s="4">
        <v>432</v>
      </c>
      <c r="AD57" t="s" s="4">
        <v>432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433</v>
      </c>
      <c r="B58" t="s" s="4">
        <v>80</v>
      </c>
      <c r="C58" t="s" s="4">
        <v>81</v>
      </c>
      <c r="D58" t="s" s="4">
        <v>82</v>
      </c>
      <c r="E58" t="s" s="4">
        <v>83</v>
      </c>
      <c r="F58" t="s" s="4">
        <v>99</v>
      </c>
      <c r="G58" t="s" s="4">
        <v>100</v>
      </c>
      <c r="H58" t="s" s="4">
        <v>100</v>
      </c>
      <c r="I58" t="s" s="4">
        <v>86</v>
      </c>
      <c r="J58" t="s" s="4">
        <v>434</v>
      </c>
      <c r="K58" t="s" s="4">
        <v>430</v>
      </c>
      <c r="L58" t="s" s="4">
        <v>435</v>
      </c>
      <c r="M58" t="s" s="4">
        <v>90</v>
      </c>
      <c r="N58" t="s" s="4">
        <v>91</v>
      </c>
      <c r="O58" t="s" s="4">
        <v>92</v>
      </c>
      <c r="P58" t="s" s="4">
        <v>436</v>
      </c>
      <c r="Q58" t="s" s="4">
        <v>92</v>
      </c>
      <c r="R58" t="s" s="4">
        <v>437</v>
      </c>
      <c r="S58" t="s" s="4">
        <v>437</v>
      </c>
      <c r="T58" t="s" s="4">
        <v>437</v>
      </c>
      <c r="U58" t="s" s="4">
        <v>437</v>
      </c>
      <c r="V58" t="s" s="4">
        <v>437</v>
      </c>
      <c r="W58" t="s" s="4">
        <v>437</v>
      </c>
      <c r="X58" t="s" s="4">
        <v>437</v>
      </c>
      <c r="Y58" t="s" s="4">
        <v>437</v>
      </c>
      <c r="Z58" t="s" s="4">
        <v>437</v>
      </c>
      <c r="AA58" t="s" s="4">
        <v>437</v>
      </c>
      <c r="AB58" t="s" s="4">
        <v>437</v>
      </c>
      <c r="AC58" t="s" s="4">
        <v>437</v>
      </c>
      <c r="AD58" t="s" s="4">
        <v>437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438</v>
      </c>
      <c r="B59" t="s" s="4">
        <v>80</v>
      </c>
      <c r="C59" t="s" s="4">
        <v>81</v>
      </c>
      <c r="D59" t="s" s="4">
        <v>82</v>
      </c>
      <c r="E59" t="s" s="4">
        <v>83</v>
      </c>
      <c r="F59" t="s" s="4">
        <v>99</v>
      </c>
      <c r="G59" t="s" s="4">
        <v>100</v>
      </c>
      <c r="H59" t="s" s="4">
        <v>100</v>
      </c>
      <c r="I59" t="s" s="4">
        <v>86</v>
      </c>
      <c r="J59" t="s" s="4">
        <v>439</v>
      </c>
      <c r="K59" t="s" s="4">
        <v>430</v>
      </c>
      <c r="L59" t="s" s="4">
        <v>435</v>
      </c>
      <c r="M59" t="s" s="4">
        <v>90</v>
      </c>
      <c r="N59" t="s" s="4">
        <v>91</v>
      </c>
      <c r="O59" t="s" s="4">
        <v>92</v>
      </c>
      <c r="P59" t="s" s="4">
        <v>440</v>
      </c>
      <c r="Q59" t="s" s="4">
        <v>92</v>
      </c>
      <c r="R59" t="s" s="4">
        <v>441</v>
      </c>
      <c r="S59" t="s" s="4">
        <v>441</v>
      </c>
      <c r="T59" t="s" s="4">
        <v>441</v>
      </c>
      <c r="U59" t="s" s="4">
        <v>441</v>
      </c>
      <c r="V59" t="s" s="4">
        <v>441</v>
      </c>
      <c r="W59" t="s" s="4">
        <v>441</v>
      </c>
      <c r="X59" t="s" s="4">
        <v>441</v>
      </c>
      <c r="Y59" t="s" s="4">
        <v>441</v>
      </c>
      <c r="Z59" t="s" s="4">
        <v>441</v>
      </c>
      <c r="AA59" t="s" s="4">
        <v>441</v>
      </c>
      <c r="AB59" t="s" s="4">
        <v>441</v>
      </c>
      <c r="AC59" t="s" s="4">
        <v>441</v>
      </c>
      <c r="AD59" t="s" s="4">
        <v>441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442</v>
      </c>
      <c r="B60" t="s" s="4">
        <v>80</v>
      </c>
      <c r="C60" t="s" s="4">
        <v>81</v>
      </c>
      <c r="D60" t="s" s="4">
        <v>82</v>
      </c>
      <c r="E60" t="s" s="4">
        <v>83</v>
      </c>
      <c r="F60" t="s" s="4">
        <v>84</v>
      </c>
      <c r="G60" t="s" s="4">
        <v>85</v>
      </c>
      <c r="H60" t="s" s="4">
        <v>85</v>
      </c>
      <c r="I60" t="s" s="4">
        <v>86</v>
      </c>
      <c r="J60" t="s" s="4">
        <v>443</v>
      </c>
      <c r="K60" t="s" s="4">
        <v>251</v>
      </c>
      <c r="L60" t="s" s="4">
        <v>390</v>
      </c>
      <c r="M60" t="s" s="4">
        <v>90</v>
      </c>
      <c r="N60" t="s" s="4">
        <v>91</v>
      </c>
      <c r="O60" t="s" s="4">
        <v>92</v>
      </c>
      <c r="P60" t="s" s="4">
        <v>444</v>
      </c>
      <c r="Q60" t="s" s="4">
        <v>92</v>
      </c>
      <c r="R60" t="s" s="4">
        <v>445</v>
      </c>
      <c r="S60" t="s" s="4">
        <v>445</v>
      </c>
      <c r="T60" t="s" s="4">
        <v>445</v>
      </c>
      <c r="U60" t="s" s="4">
        <v>445</v>
      </c>
      <c r="V60" t="s" s="4">
        <v>445</v>
      </c>
      <c r="W60" t="s" s="4">
        <v>445</v>
      </c>
      <c r="X60" t="s" s="4">
        <v>445</v>
      </c>
      <c r="Y60" t="s" s="4">
        <v>445</v>
      </c>
      <c r="Z60" t="s" s="4">
        <v>445</v>
      </c>
      <c r="AA60" t="s" s="4">
        <v>445</v>
      </c>
      <c r="AB60" t="s" s="4">
        <v>445</v>
      </c>
      <c r="AC60" t="s" s="4">
        <v>445</v>
      </c>
      <c r="AD60" t="s" s="4">
        <v>445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446</v>
      </c>
      <c r="B61" t="s" s="4">
        <v>80</v>
      </c>
      <c r="C61" t="s" s="4">
        <v>81</v>
      </c>
      <c r="D61" t="s" s="4">
        <v>82</v>
      </c>
      <c r="E61" t="s" s="4">
        <v>83</v>
      </c>
      <c r="F61" t="s" s="4">
        <v>447</v>
      </c>
      <c r="G61" t="s" s="4">
        <v>448</v>
      </c>
      <c r="H61" t="s" s="4">
        <v>448</v>
      </c>
      <c r="I61" t="s" s="4">
        <v>154</v>
      </c>
      <c r="J61" t="s" s="4">
        <v>449</v>
      </c>
      <c r="K61" t="s" s="4">
        <v>251</v>
      </c>
      <c r="L61" t="s" s="4">
        <v>318</v>
      </c>
      <c r="M61" t="s" s="4">
        <v>114</v>
      </c>
      <c r="N61" t="s" s="4">
        <v>450</v>
      </c>
      <c r="O61" t="s" s="4">
        <v>92</v>
      </c>
      <c r="P61" t="s" s="4">
        <v>451</v>
      </c>
      <c r="Q61" t="s" s="4">
        <v>92</v>
      </c>
      <c r="R61" t="s" s="4">
        <v>452</v>
      </c>
      <c r="S61" t="s" s="4">
        <v>452</v>
      </c>
      <c r="T61" t="s" s="4">
        <v>452</v>
      </c>
      <c r="U61" t="s" s="4">
        <v>452</v>
      </c>
      <c r="V61" t="s" s="4">
        <v>452</v>
      </c>
      <c r="W61" t="s" s="4">
        <v>452</v>
      </c>
      <c r="X61" t="s" s="4">
        <v>452</v>
      </c>
      <c r="Y61" t="s" s="4">
        <v>452</v>
      </c>
      <c r="Z61" t="s" s="4">
        <v>452</v>
      </c>
      <c r="AA61" t="s" s="4">
        <v>452</v>
      </c>
      <c r="AB61" t="s" s="4">
        <v>452</v>
      </c>
      <c r="AC61" t="s" s="4">
        <v>452</v>
      </c>
      <c r="AD61" t="s" s="4">
        <v>452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453</v>
      </c>
      <c r="B62" t="s" s="4">
        <v>80</v>
      </c>
      <c r="C62" t="s" s="4">
        <v>81</v>
      </c>
      <c r="D62" t="s" s="4">
        <v>82</v>
      </c>
      <c r="E62" t="s" s="4">
        <v>83</v>
      </c>
      <c r="F62" t="s" s="4">
        <v>394</v>
      </c>
      <c r="G62" t="s" s="4">
        <v>454</v>
      </c>
      <c r="H62" t="s" s="4">
        <v>454</v>
      </c>
      <c r="I62" t="s" s="4">
        <v>455</v>
      </c>
      <c r="J62" t="s" s="4">
        <v>456</v>
      </c>
      <c r="K62" t="s" s="4">
        <v>205</v>
      </c>
      <c r="L62" t="s" s="4">
        <v>457</v>
      </c>
      <c r="M62" t="s" s="4">
        <v>90</v>
      </c>
      <c r="N62" t="s" s="4">
        <v>335</v>
      </c>
      <c r="O62" t="s" s="4">
        <v>92</v>
      </c>
      <c r="P62" t="s" s="4">
        <v>458</v>
      </c>
      <c r="Q62" t="s" s="4">
        <v>92</v>
      </c>
      <c r="R62" t="s" s="4">
        <v>459</v>
      </c>
      <c r="S62" t="s" s="4">
        <v>459</v>
      </c>
      <c r="T62" t="s" s="4">
        <v>459</v>
      </c>
      <c r="U62" t="s" s="4">
        <v>459</v>
      </c>
      <c r="V62" t="s" s="4">
        <v>459</v>
      </c>
      <c r="W62" t="s" s="4">
        <v>459</v>
      </c>
      <c r="X62" t="s" s="4">
        <v>459</v>
      </c>
      <c r="Y62" t="s" s="4">
        <v>459</v>
      </c>
      <c r="Z62" t="s" s="4">
        <v>459</v>
      </c>
      <c r="AA62" t="s" s="4">
        <v>459</v>
      </c>
      <c r="AB62" t="s" s="4">
        <v>459</v>
      </c>
      <c r="AC62" t="s" s="4">
        <v>459</v>
      </c>
      <c r="AD62" t="s" s="4">
        <v>459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460</v>
      </c>
      <c r="B63" t="s" s="4">
        <v>80</v>
      </c>
      <c r="C63" t="s" s="4">
        <v>81</v>
      </c>
      <c r="D63" t="s" s="4">
        <v>82</v>
      </c>
      <c r="E63" t="s" s="4">
        <v>83</v>
      </c>
      <c r="F63" t="s" s="4">
        <v>315</v>
      </c>
      <c r="G63" t="s" s="4">
        <v>316</v>
      </c>
      <c r="H63" t="s" s="4">
        <v>316</v>
      </c>
      <c r="I63" t="s" s="4">
        <v>86</v>
      </c>
      <c r="J63" t="s" s="4">
        <v>461</v>
      </c>
      <c r="K63" t="s" s="4">
        <v>237</v>
      </c>
      <c r="L63" t="s" s="4">
        <v>462</v>
      </c>
      <c r="M63" t="s" s="4">
        <v>114</v>
      </c>
      <c r="N63" t="s" s="4">
        <v>319</v>
      </c>
      <c r="O63" t="s" s="4">
        <v>92</v>
      </c>
      <c r="P63" t="s" s="4">
        <v>463</v>
      </c>
      <c r="Q63" t="s" s="4">
        <v>92</v>
      </c>
      <c r="R63" t="s" s="4">
        <v>464</v>
      </c>
      <c r="S63" t="s" s="4">
        <v>464</v>
      </c>
      <c r="T63" t="s" s="4">
        <v>464</v>
      </c>
      <c r="U63" t="s" s="4">
        <v>464</v>
      </c>
      <c r="V63" t="s" s="4">
        <v>464</v>
      </c>
      <c r="W63" t="s" s="4">
        <v>464</v>
      </c>
      <c r="X63" t="s" s="4">
        <v>464</v>
      </c>
      <c r="Y63" t="s" s="4">
        <v>464</v>
      </c>
      <c r="Z63" t="s" s="4">
        <v>464</v>
      </c>
      <c r="AA63" t="s" s="4">
        <v>464</v>
      </c>
      <c r="AB63" t="s" s="4">
        <v>464</v>
      </c>
      <c r="AC63" t="s" s="4">
        <v>464</v>
      </c>
      <c r="AD63" t="s" s="4">
        <v>464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465</v>
      </c>
      <c r="B64" t="s" s="4">
        <v>80</v>
      </c>
      <c r="C64" t="s" s="4">
        <v>81</v>
      </c>
      <c r="D64" t="s" s="4">
        <v>82</v>
      </c>
      <c r="E64" t="s" s="4">
        <v>83</v>
      </c>
      <c r="F64" t="s" s="4">
        <v>99</v>
      </c>
      <c r="G64" t="s" s="4">
        <v>100</v>
      </c>
      <c r="H64" t="s" s="4">
        <v>100</v>
      </c>
      <c r="I64" t="s" s="4">
        <v>86</v>
      </c>
      <c r="J64" t="s" s="4">
        <v>466</v>
      </c>
      <c r="K64" t="s" s="4">
        <v>237</v>
      </c>
      <c r="L64" t="s" s="4">
        <v>467</v>
      </c>
      <c r="M64" t="s" s="4">
        <v>90</v>
      </c>
      <c r="N64" t="s" s="4">
        <v>104</v>
      </c>
      <c r="O64" t="s" s="4">
        <v>92</v>
      </c>
      <c r="P64" t="s" s="4">
        <v>468</v>
      </c>
      <c r="Q64" t="s" s="4">
        <v>92</v>
      </c>
      <c r="R64" t="s" s="4">
        <v>469</v>
      </c>
      <c r="S64" t="s" s="4">
        <v>469</v>
      </c>
      <c r="T64" t="s" s="4">
        <v>469</v>
      </c>
      <c r="U64" t="s" s="4">
        <v>469</v>
      </c>
      <c r="V64" t="s" s="4">
        <v>469</v>
      </c>
      <c r="W64" t="s" s="4">
        <v>469</v>
      </c>
      <c r="X64" t="s" s="4">
        <v>469</v>
      </c>
      <c r="Y64" t="s" s="4">
        <v>469</v>
      </c>
      <c r="Z64" t="s" s="4">
        <v>469</v>
      </c>
      <c r="AA64" t="s" s="4">
        <v>469</v>
      </c>
      <c r="AB64" t="s" s="4">
        <v>469</v>
      </c>
      <c r="AC64" t="s" s="4">
        <v>469</v>
      </c>
      <c r="AD64" t="s" s="4">
        <v>469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470</v>
      </c>
      <c r="B65" t="s" s="4">
        <v>80</v>
      </c>
      <c r="C65" t="s" s="4">
        <v>81</v>
      </c>
      <c r="D65" t="s" s="4">
        <v>82</v>
      </c>
      <c r="E65" t="s" s="4">
        <v>83</v>
      </c>
      <c r="F65" t="s" s="4">
        <v>84</v>
      </c>
      <c r="G65" t="s" s="4">
        <v>85</v>
      </c>
      <c r="H65" t="s" s="4">
        <v>85</v>
      </c>
      <c r="I65" t="s" s="4">
        <v>86</v>
      </c>
      <c r="J65" t="s" s="4">
        <v>471</v>
      </c>
      <c r="K65" t="s" s="4">
        <v>472</v>
      </c>
      <c r="L65" t="s" s="4">
        <v>473</v>
      </c>
      <c r="M65" t="s" s="4">
        <v>90</v>
      </c>
      <c r="N65" t="s" s="4">
        <v>91</v>
      </c>
      <c r="O65" t="s" s="4">
        <v>92</v>
      </c>
      <c r="P65" t="s" s="4">
        <v>232</v>
      </c>
      <c r="Q65" t="s" s="4">
        <v>92</v>
      </c>
      <c r="R65" t="s" s="4">
        <v>474</v>
      </c>
      <c r="S65" t="s" s="4">
        <v>474</v>
      </c>
      <c r="T65" t="s" s="4">
        <v>474</v>
      </c>
      <c r="U65" t="s" s="4">
        <v>474</v>
      </c>
      <c r="V65" t="s" s="4">
        <v>474</v>
      </c>
      <c r="W65" t="s" s="4">
        <v>474</v>
      </c>
      <c r="X65" t="s" s="4">
        <v>474</v>
      </c>
      <c r="Y65" t="s" s="4">
        <v>474</v>
      </c>
      <c r="Z65" t="s" s="4">
        <v>474</v>
      </c>
      <c r="AA65" t="s" s="4">
        <v>474</v>
      </c>
      <c r="AB65" t="s" s="4">
        <v>474</v>
      </c>
      <c r="AC65" t="s" s="4">
        <v>474</v>
      </c>
      <c r="AD65" t="s" s="4">
        <v>474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475</v>
      </c>
      <c r="B66" t="s" s="4">
        <v>80</v>
      </c>
      <c r="C66" t="s" s="4">
        <v>81</v>
      </c>
      <c r="D66" t="s" s="4">
        <v>82</v>
      </c>
      <c r="E66" t="s" s="4">
        <v>83</v>
      </c>
      <c r="F66" t="s" s="4">
        <v>186</v>
      </c>
      <c r="G66" t="s" s="4">
        <v>476</v>
      </c>
      <c r="H66" t="s" s="4">
        <v>476</v>
      </c>
      <c r="I66" t="s" s="4">
        <v>169</v>
      </c>
      <c r="J66" t="s" s="4">
        <v>477</v>
      </c>
      <c r="K66" t="s" s="4">
        <v>478</v>
      </c>
      <c r="L66" t="s" s="4">
        <v>390</v>
      </c>
      <c r="M66" t="s" s="4">
        <v>114</v>
      </c>
      <c r="N66" t="s" s="4">
        <v>479</v>
      </c>
      <c r="O66" t="s" s="4">
        <v>92</v>
      </c>
      <c r="P66" t="s" s="4">
        <v>480</v>
      </c>
      <c r="Q66" t="s" s="4">
        <v>92</v>
      </c>
      <c r="R66" t="s" s="4">
        <v>481</v>
      </c>
      <c r="S66" t="s" s="4">
        <v>481</v>
      </c>
      <c r="T66" t="s" s="4">
        <v>481</v>
      </c>
      <c r="U66" t="s" s="4">
        <v>481</v>
      </c>
      <c r="V66" t="s" s="4">
        <v>481</v>
      </c>
      <c r="W66" t="s" s="4">
        <v>481</v>
      </c>
      <c r="X66" t="s" s="4">
        <v>481</v>
      </c>
      <c r="Y66" t="s" s="4">
        <v>481</v>
      </c>
      <c r="Z66" t="s" s="4">
        <v>481</v>
      </c>
      <c r="AA66" t="s" s="4">
        <v>481</v>
      </c>
      <c r="AB66" t="s" s="4">
        <v>481</v>
      </c>
      <c r="AC66" t="s" s="4">
        <v>481</v>
      </c>
      <c r="AD66" t="s" s="4">
        <v>481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482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427</v>
      </c>
      <c r="G67" t="s" s="4">
        <v>428</v>
      </c>
      <c r="H67" t="s" s="4">
        <v>428</v>
      </c>
      <c r="I67" t="s" s="4">
        <v>217</v>
      </c>
      <c r="J67" t="s" s="4">
        <v>483</v>
      </c>
      <c r="K67" t="s" s="4">
        <v>484</v>
      </c>
      <c r="L67" t="s" s="4">
        <v>485</v>
      </c>
      <c r="M67" t="s" s="4">
        <v>90</v>
      </c>
      <c r="N67" t="s" s="4">
        <v>356</v>
      </c>
      <c r="O67" t="s" s="4">
        <v>92</v>
      </c>
      <c r="P67" t="s" s="4">
        <v>486</v>
      </c>
      <c r="Q67" t="s" s="4">
        <v>92</v>
      </c>
      <c r="R67" t="s" s="4">
        <v>487</v>
      </c>
      <c r="S67" t="s" s="4">
        <v>487</v>
      </c>
      <c r="T67" t="s" s="4">
        <v>487</v>
      </c>
      <c r="U67" t="s" s="4">
        <v>487</v>
      </c>
      <c r="V67" t="s" s="4">
        <v>487</v>
      </c>
      <c r="W67" t="s" s="4">
        <v>487</v>
      </c>
      <c r="X67" t="s" s="4">
        <v>487</v>
      </c>
      <c r="Y67" t="s" s="4">
        <v>487</v>
      </c>
      <c r="Z67" t="s" s="4">
        <v>487</v>
      </c>
      <c r="AA67" t="s" s="4">
        <v>487</v>
      </c>
      <c r="AB67" t="s" s="4">
        <v>487</v>
      </c>
      <c r="AC67" t="s" s="4">
        <v>487</v>
      </c>
      <c r="AD67" t="s" s="4">
        <v>487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488</v>
      </c>
      <c r="B68" t="s" s="4">
        <v>80</v>
      </c>
      <c r="C68" t="s" s="4">
        <v>81</v>
      </c>
      <c r="D68" t="s" s="4">
        <v>82</v>
      </c>
      <c r="E68" t="s" s="4">
        <v>83</v>
      </c>
      <c r="F68" t="s" s="4">
        <v>427</v>
      </c>
      <c r="G68" t="s" s="4">
        <v>216</v>
      </c>
      <c r="H68" t="s" s="4">
        <v>216</v>
      </c>
      <c r="I68" t="s" s="4">
        <v>95</v>
      </c>
      <c r="J68" t="s" s="4">
        <v>489</v>
      </c>
      <c r="K68" t="s" s="4">
        <v>490</v>
      </c>
      <c r="L68" t="s" s="4">
        <v>132</v>
      </c>
      <c r="M68" t="s" s="4">
        <v>90</v>
      </c>
      <c r="N68" t="s" s="4">
        <v>356</v>
      </c>
      <c r="O68" t="s" s="4">
        <v>92</v>
      </c>
      <c r="P68" t="s" s="4">
        <v>491</v>
      </c>
      <c r="Q68" t="s" s="4">
        <v>92</v>
      </c>
      <c r="R68" t="s" s="4">
        <v>492</v>
      </c>
      <c r="S68" t="s" s="4">
        <v>492</v>
      </c>
      <c r="T68" t="s" s="4">
        <v>492</v>
      </c>
      <c r="U68" t="s" s="4">
        <v>492</v>
      </c>
      <c r="V68" t="s" s="4">
        <v>492</v>
      </c>
      <c r="W68" t="s" s="4">
        <v>492</v>
      </c>
      <c r="X68" t="s" s="4">
        <v>492</v>
      </c>
      <c r="Y68" t="s" s="4">
        <v>492</v>
      </c>
      <c r="Z68" t="s" s="4">
        <v>492</v>
      </c>
      <c r="AA68" t="s" s="4">
        <v>492</v>
      </c>
      <c r="AB68" t="s" s="4">
        <v>492</v>
      </c>
      <c r="AC68" t="s" s="4">
        <v>492</v>
      </c>
      <c r="AD68" t="s" s="4">
        <v>492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493</v>
      </c>
      <c r="B69" t="s" s="4">
        <v>80</v>
      </c>
      <c r="C69" t="s" s="4">
        <v>81</v>
      </c>
      <c r="D69" t="s" s="4">
        <v>82</v>
      </c>
      <c r="E69" t="s" s="4">
        <v>83</v>
      </c>
      <c r="F69" t="s" s="4">
        <v>279</v>
      </c>
      <c r="G69" t="s" s="4">
        <v>280</v>
      </c>
      <c r="H69" t="s" s="4">
        <v>280</v>
      </c>
      <c r="I69" t="s" s="4">
        <v>281</v>
      </c>
      <c r="J69" t="s" s="4">
        <v>461</v>
      </c>
      <c r="K69" t="s" s="4">
        <v>494</v>
      </c>
      <c r="L69" t="s" s="4">
        <v>298</v>
      </c>
      <c r="M69" t="s" s="4">
        <v>114</v>
      </c>
      <c r="N69" t="s" s="4">
        <v>291</v>
      </c>
      <c r="O69" t="s" s="4">
        <v>92</v>
      </c>
      <c r="P69" t="s" s="4">
        <v>495</v>
      </c>
      <c r="Q69" t="s" s="4">
        <v>92</v>
      </c>
      <c r="R69" t="s" s="4">
        <v>496</v>
      </c>
      <c r="S69" t="s" s="4">
        <v>496</v>
      </c>
      <c r="T69" t="s" s="4">
        <v>496</v>
      </c>
      <c r="U69" t="s" s="4">
        <v>496</v>
      </c>
      <c r="V69" t="s" s="4">
        <v>496</v>
      </c>
      <c r="W69" t="s" s="4">
        <v>496</v>
      </c>
      <c r="X69" t="s" s="4">
        <v>496</v>
      </c>
      <c r="Y69" t="s" s="4">
        <v>496</v>
      </c>
      <c r="Z69" t="s" s="4">
        <v>496</v>
      </c>
      <c r="AA69" t="s" s="4">
        <v>496</v>
      </c>
      <c r="AB69" t="s" s="4">
        <v>496</v>
      </c>
      <c r="AC69" t="s" s="4">
        <v>496</v>
      </c>
      <c r="AD69" t="s" s="4">
        <v>496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497</v>
      </c>
      <c r="B70" t="s" s="4">
        <v>80</v>
      </c>
      <c r="C70" t="s" s="4">
        <v>81</v>
      </c>
      <c r="D70" t="s" s="4">
        <v>82</v>
      </c>
      <c r="E70" t="s" s="4">
        <v>83</v>
      </c>
      <c r="F70" t="s" s="4">
        <v>99</v>
      </c>
      <c r="G70" t="s" s="4">
        <v>387</v>
      </c>
      <c r="H70" t="s" s="4">
        <v>387</v>
      </c>
      <c r="I70" t="s" s="4">
        <v>86</v>
      </c>
      <c r="J70" t="s" s="4">
        <v>498</v>
      </c>
      <c r="K70" t="s" s="4">
        <v>494</v>
      </c>
      <c r="L70" t="s" s="4">
        <v>333</v>
      </c>
      <c r="M70" t="s" s="4">
        <v>90</v>
      </c>
      <c r="N70" t="s" s="4">
        <v>104</v>
      </c>
      <c r="O70" t="s" s="4">
        <v>92</v>
      </c>
      <c r="P70" t="s" s="4">
        <v>499</v>
      </c>
      <c r="Q70" t="s" s="4">
        <v>92</v>
      </c>
      <c r="R70" t="s" s="4">
        <v>500</v>
      </c>
      <c r="S70" t="s" s="4">
        <v>500</v>
      </c>
      <c r="T70" t="s" s="4">
        <v>500</v>
      </c>
      <c r="U70" t="s" s="4">
        <v>500</v>
      </c>
      <c r="V70" t="s" s="4">
        <v>500</v>
      </c>
      <c r="W70" t="s" s="4">
        <v>500</v>
      </c>
      <c r="X70" t="s" s="4">
        <v>500</v>
      </c>
      <c r="Y70" t="s" s="4">
        <v>500</v>
      </c>
      <c r="Z70" t="s" s="4">
        <v>500</v>
      </c>
      <c r="AA70" t="s" s="4">
        <v>500</v>
      </c>
      <c r="AB70" t="s" s="4">
        <v>500</v>
      </c>
      <c r="AC70" t="s" s="4">
        <v>500</v>
      </c>
      <c r="AD70" t="s" s="4">
        <v>500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501</v>
      </c>
      <c r="B71" t="s" s="4">
        <v>80</v>
      </c>
      <c r="C71" t="s" s="4">
        <v>81</v>
      </c>
      <c r="D71" t="s" s="4">
        <v>82</v>
      </c>
      <c r="E71" t="s" s="4">
        <v>83</v>
      </c>
      <c r="F71" t="s" s="4">
        <v>128</v>
      </c>
      <c r="G71" t="s" s="4">
        <v>209</v>
      </c>
      <c r="H71" t="s" s="4">
        <v>209</v>
      </c>
      <c r="I71" t="s" s="4">
        <v>169</v>
      </c>
      <c r="J71" t="s" s="4">
        <v>502</v>
      </c>
      <c r="K71" t="s" s="4">
        <v>503</v>
      </c>
      <c r="L71" t="s" s="4">
        <v>504</v>
      </c>
      <c r="M71" t="s" s="4">
        <v>114</v>
      </c>
      <c r="N71" t="s" s="4">
        <v>505</v>
      </c>
      <c r="O71" t="s" s="4">
        <v>92</v>
      </c>
      <c r="P71" t="s" s="4">
        <v>506</v>
      </c>
      <c r="Q71" t="s" s="4">
        <v>92</v>
      </c>
      <c r="R71" t="s" s="4">
        <v>507</v>
      </c>
      <c r="S71" t="s" s="4">
        <v>507</v>
      </c>
      <c r="T71" t="s" s="4">
        <v>507</v>
      </c>
      <c r="U71" t="s" s="4">
        <v>507</v>
      </c>
      <c r="V71" t="s" s="4">
        <v>507</v>
      </c>
      <c r="W71" t="s" s="4">
        <v>507</v>
      </c>
      <c r="X71" t="s" s="4">
        <v>507</v>
      </c>
      <c r="Y71" t="s" s="4">
        <v>507</v>
      </c>
      <c r="Z71" t="s" s="4">
        <v>507</v>
      </c>
      <c r="AA71" t="s" s="4">
        <v>507</v>
      </c>
      <c r="AB71" t="s" s="4">
        <v>507</v>
      </c>
      <c r="AC71" t="s" s="4">
        <v>507</v>
      </c>
      <c r="AD71" t="s" s="4">
        <v>507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508</v>
      </c>
      <c r="B72" t="s" s="4">
        <v>80</v>
      </c>
      <c r="C72" t="s" s="4">
        <v>81</v>
      </c>
      <c r="D72" t="s" s="4">
        <v>82</v>
      </c>
      <c r="E72" t="s" s="4">
        <v>83</v>
      </c>
      <c r="F72" t="s" s="4">
        <v>394</v>
      </c>
      <c r="G72" t="s" s="4">
        <v>360</v>
      </c>
      <c r="H72" t="s" s="4">
        <v>360</v>
      </c>
      <c r="I72" t="s" s="4">
        <v>95</v>
      </c>
      <c r="J72" t="s" s="4">
        <v>509</v>
      </c>
      <c r="K72" t="s" s="4">
        <v>355</v>
      </c>
      <c r="L72" t="s" s="4">
        <v>510</v>
      </c>
      <c r="M72" t="s" s="4">
        <v>90</v>
      </c>
      <c r="N72" t="s" s="4">
        <v>199</v>
      </c>
      <c r="O72" t="s" s="4">
        <v>92</v>
      </c>
      <c r="P72" t="s" s="4">
        <v>511</v>
      </c>
      <c r="Q72" t="s" s="4">
        <v>92</v>
      </c>
      <c r="R72" t="s" s="4">
        <v>512</v>
      </c>
      <c r="S72" t="s" s="4">
        <v>512</v>
      </c>
      <c r="T72" t="s" s="4">
        <v>512</v>
      </c>
      <c r="U72" t="s" s="4">
        <v>512</v>
      </c>
      <c r="V72" t="s" s="4">
        <v>512</v>
      </c>
      <c r="W72" t="s" s="4">
        <v>512</v>
      </c>
      <c r="X72" t="s" s="4">
        <v>512</v>
      </c>
      <c r="Y72" t="s" s="4">
        <v>512</v>
      </c>
      <c r="Z72" t="s" s="4">
        <v>512</v>
      </c>
      <c r="AA72" t="s" s="4">
        <v>512</v>
      </c>
      <c r="AB72" t="s" s="4">
        <v>512</v>
      </c>
      <c r="AC72" t="s" s="4">
        <v>512</v>
      </c>
      <c r="AD72" t="s" s="4">
        <v>512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513</v>
      </c>
      <c r="B73" t="s" s="4">
        <v>80</v>
      </c>
      <c r="C73" t="s" s="4">
        <v>81</v>
      </c>
      <c r="D73" t="s" s="4">
        <v>82</v>
      </c>
      <c r="E73" t="s" s="4">
        <v>83</v>
      </c>
      <c r="F73" t="s" s="4">
        <v>128</v>
      </c>
      <c r="G73" t="s" s="4">
        <v>209</v>
      </c>
      <c r="H73" t="s" s="4">
        <v>209</v>
      </c>
      <c r="I73" t="s" s="4">
        <v>169</v>
      </c>
      <c r="J73" t="s" s="4">
        <v>514</v>
      </c>
      <c r="K73" t="s" s="4">
        <v>515</v>
      </c>
      <c r="L73" t="s" s="4">
        <v>198</v>
      </c>
      <c r="M73" t="s" s="4">
        <v>90</v>
      </c>
      <c r="N73" t="s" s="4">
        <v>252</v>
      </c>
      <c r="O73" t="s" s="4">
        <v>92</v>
      </c>
      <c r="P73" t="s" s="4">
        <v>516</v>
      </c>
      <c r="Q73" t="s" s="4">
        <v>92</v>
      </c>
      <c r="R73" t="s" s="4">
        <v>517</v>
      </c>
      <c r="S73" t="s" s="4">
        <v>517</v>
      </c>
      <c r="T73" t="s" s="4">
        <v>517</v>
      </c>
      <c r="U73" t="s" s="4">
        <v>517</v>
      </c>
      <c r="V73" t="s" s="4">
        <v>517</v>
      </c>
      <c r="W73" t="s" s="4">
        <v>517</v>
      </c>
      <c r="X73" t="s" s="4">
        <v>517</v>
      </c>
      <c r="Y73" t="s" s="4">
        <v>517</v>
      </c>
      <c r="Z73" t="s" s="4">
        <v>517</v>
      </c>
      <c r="AA73" t="s" s="4">
        <v>517</v>
      </c>
      <c r="AB73" t="s" s="4">
        <v>517</v>
      </c>
      <c r="AC73" t="s" s="4">
        <v>517</v>
      </c>
      <c r="AD73" t="s" s="4">
        <v>517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518</v>
      </c>
      <c r="B74" t="s" s="4">
        <v>80</v>
      </c>
      <c r="C74" t="s" s="4">
        <v>81</v>
      </c>
      <c r="D74" t="s" s="4">
        <v>82</v>
      </c>
      <c r="E74" t="s" s="4">
        <v>83</v>
      </c>
      <c r="F74" t="s" s="4">
        <v>84</v>
      </c>
      <c r="G74" t="s" s="4">
        <v>203</v>
      </c>
      <c r="H74" t="s" s="4">
        <v>203</v>
      </c>
      <c r="I74" t="s" s="4">
        <v>86</v>
      </c>
      <c r="J74" t="s" s="4">
        <v>519</v>
      </c>
      <c r="K74" t="s" s="4">
        <v>274</v>
      </c>
      <c r="L74" t="s" s="4">
        <v>520</v>
      </c>
      <c r="M74" t="s" s="4">
        <v>114</v>
      </c>
      <c r="N74" t="s" s="4">
        <v>370</v>
      </c>
      <c r="O74" t="s" s="4">
        <v>92</v>
      </c>
      <c r="P74" t="s" s="4">
        <v>371</v>
      </c>
      <c r="Q74" t="s" s="4">
        <v>92</v>
      </c>
      <c r="R74" t="s" s="4">
        <v>521</v>
      </c>
      <c r="S74" t="s" s="4">
        <v>521</v>
      </c>
      <c r="T74" t="s" s="4">
        <v>521</v>
      </c>
      <c r="U74" t="s" s="4">
        <v>521</v>
      </c>
      <c r="V74" t="s" s="4">
        <v>521</v>
      </c>
      <c r="W74" t="s" s="4">
        <v>521</v>
      </c>
      <c r="X74" t="s" s="4">
        <v>521</v>
      </c>
      <c r="Y74" t="s" s="4">
        <v>521</v>
      </c>
      <c r="Z74" t="s" s="4">
        <v>521</v>
      </c>
      <c r="AA74" t="s" s="4">
        <v>521</v>
      </c>
      <c r="AB74" t="s" s="4">
        <v>521</v>
      </c>
      <c r="AC74" t="s" s="4">
        <v>521</v>
      </c>
      <c r="AD74" t="s" s="4">
        <v>521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522</v>
      </c>
      <c r="B75" t="s" s="4">
        <v>80</v>
      </c>
      <c r="C75" t="s" s="4">
        <v>81</v>
      </c>
      <c r="D75" t="s" s="4">
        <v>82</v>
      </c>
      <c r="E75" t="s" s="4">
        <v>83</v>
      </c>
      <c r="F75" t="s" s="4">
        <v>119</v>
      </c>
      <c r="G75" t="s" s="4">
        <v>120</v>
      </c>
      <c r="H75" t="s" s="4">
        <v>120</v>
      </c>
      <c r="I75" t="s" s="4">
        <v>95</v>
      </c>
      <c r="J75" t="s" s="4">
        <v>523</v>
      </c>
      <c r="K75" t="s" s="4">
        <v>524</v>
      </c>
      <c r="L75" t="s" s="4">
        <v>525</v>
      </c>
      <c r="M75" t="s" s="4">
        <v>90</v>
      </c>
      <c r="N75" t="s" s="4">
        <v>124</v>
      </c>
      <c r="O75" t="s" s="4">
        <v>92</v>
      </c>
      <c r="P75" t="s" s="4">
        <v>526</v>
      </c>
      <c r="Q75" t="s" s="4">
        <v>92</v>
      </c>
      <c r="R75" t="s" s="4">
        <v>527</v>
      </c>
      <c r="S75" t="s" s="4">
        <v>527</v>
      </c>
      <c r="T75" t="s" s="4">
        <v>527</v>
      </c>
      <c r="U75" t="s" s="4">
        <v>527</v>
      </c>
      <c r="V75" t="s" s="4">
        <v>527</v>
      </c>
      <c r="W75" t="s" s="4">
        <v>527</v>
      </c>
      <c r="X75" t="s" s="4">
        <v>527</v>
      </c>
      <c r="Y75" t="s" s="4">
        <v>527</v>
      </c>
      <c r="Z75" t="s" s="4">
        <v>527</v>
      </c>
      <c r="AA75" t="s" s="4">
        <v>527</v>
      </c>
      <c r="AB75" t="s" s="4">
        <v>527</v>
      </c>
      <c r="AC75" t="s" s="4">
        <v>527</v>
      </c>
      <c r="AD75" t="s" s="4">
        <v>527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528</v>
      </c>
      <c r="B76" t="s" s="4">
        <v>80</v>
      </c>
      <c r="C76" t="s" s="4">
        <v>81</v>
      </c>
      <c r="D76" t="s" s="4">
        <v>82</v>
      </c>
      <c r="E76" t="s" s="4">
        <v>83</v>
      </c>
      <c r="F76" t="s" s="4">
        <v>99</v>
      </c>
      <c r="G76" t="s" s="4">
        <v>387</v>
      </c>
      <c r="H76" t="s" s="4">
        <v>387</v>
      </c>
      <c r="I76" t="s" s="4">
        <v>86</v>
      </c>
      <c r="J76" t="s" s="4">
        <v>529</v>
      </c>
      <c r="K76" t="s" s="4">
        <v>530</v>
      </c>
      <c r="L76" t="s" s="4">
        <v>430</v>
      </c>
      <c r="M76" t="s" s="4">
        <v>114</v>
      </c>
      <c r="N76" t="s" s="4">
        <v>238</v>
      </c>
      <c r="O76" t="s" s="4">
        <v>92</v>
      </c>
      <c r="P76" t="s" s="4">
        <v>531</v>
      </c>
      <c r="Q76" t="s" s="4">
        <v>92</v>
      </c>
      <c r="R76" t="s" s="4">
        <v>532</v>
      </c>
      <c r="S76" t="s" s="4">
        <v>532</v>
      </c>
      <c r="T76" t="s" s="4">
        <v>532</v>
      </c>
      <c r="U76" t="s" s="4">
        <v>532</v>
      </c>
      <c r="V76" t="s" s="4">
        <v>532</v>
      </c>
      <c r="W76" t="s" s="4">
        <v>532</v>
      </c>
      <c r="X76" t="s" s="4">
        <v>532</v>
      </c>
      <c r="Y76" t="s" s="4">
        <v>532</v>
      </c>
      <c r="Z76" t="s" s="4">
        <v>532</v>
      </c>
      <c r="AA76" t="s" s="4">
        <v>532</v>
      </c>
      <c r="AB76" t="s" s="4">
        <v>532</v>
      </c>
      <c r="AC76" t="s" s="4">
        <v>532</v>
      </c>
      <c r="AD76" t="s" s="4">
        <v>532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533</v>
      </c>
      <c r="B77" t="s" s="4">
        <v>80</v>
      </c>
      <c r="C77" t="s" s="4">
        <v>81</v>
      </c>
      <c r="D77" t="s" s="4">
        <v>82</v>
      </c>
      <c r="E77" t="s" s="4">
        <v>83</v>
      </c>
      <c r="F77" t="s" s="4">
        <v>315</v>
      </c>
      <c r="G77" t="s" s="4">
        <v>316</v>
      </c>
      <c r="H77" t="s" s="4">
        <v>316</v>
      </c>
      <c r="I77" t="s" s="4">
        <v>86</v>
      </c>
      <c r="J77" t="s" s="4">
        <v>534</v>
      </c>
      <c r="K77" t="s" s="4">
        <v>535</v>
      </c>
      <c r="L77" t="s" s="4">
        <v>396</v>
      </c>
      <c r="M77" t="s" s="4">
        <v>114</v>
      </c>
      <c r="N77" t="s" s="4">
        <v>319</v>
      </c>
      <c r="O77" t="s" s="4">
        <v>92</v>
      </c>
      <c r="P77" t="s" s="4">
        <v>536</v>
      </c>
      <c r="Q77" t="s" s="4">
        <v>92</v>
      </c>
      <c r="R77" t="s" s="4">
        <v>537</v>
      </c>
      <c r="S77" t="s" s="4">
        <v>537</v>
      </c>
      <c r="T77" t="s" s="4">
        <v>537</v>
      </c>
      <c r="U77" t="s" s="4">
        <v>537</v>
      </c>
      <c r="V77" t="s" s="4">
        <v>537</v>
      </c>
      <c r="W77" t="s" s="4">
        <v>537</v>
      </c>
      <c r="X77" t="s" s="4">
        <v>537</v>
      </c>
      <c r="Y77" t="s" s="4">
        <v>537</v>
      </c>
      <c r="Z77" t="s" s="4">
        <v>537</v>
      </c>
      <c r="AA77" t="s" s="4">
        <v>537</v>
      </c>
      <c r="AB77" t="s" s="4">
        <v>537</v>
      </c>
      <c r="AC77" t="s" s="4">
        <v>537</v>
      </c>
      <c r="AD77" t="s" s="4">
        <v>537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538</v>
      </c>
      <c r="B78" t="s" s="4">
        <v>80</v>
      </c>
      <c r="C78" t="s" s="4">
        <v>81</v>
      </c>
      <c r="D78" t="s" s="4">
        <v>82</v>
      </c>
      <c r="E78" t="s" s="4">
        <v>83</v>
      </c>
      <c r="F78" t="s" s="4">
        <v>315</v>
      </c>
      <c r="G78" t="s" s="4">
        <v>316</v>
      </c>
      <c r="H78" t="s" s="4">
        <v>316</v>
      </c>
      <c r="I78" t="s" s="4">
        <v>86</v>
      </c>
      <c r="J78" t="s" s="4">
        <v>539</v>
      </c>
      <c r="K78" t="s" s="4">
        <v>540</v>
      </c>
      <c r="L78" t="s" s="4">
        <v>541</v>
      </c>
      <c r="M78" t="s" s="4">
        <v>114</v>
      </c>
      <c r="N78" t="s" s="4">
        <v>319</v>
      </c>
      <c r="O78" t="s" s="4">
        <v>92</v>
      </c>
      <c r="P78" t="s" s="4">
        <v>542</v>
      </c>
      <c r="Q78" t="s" s="4">
        <v>92</v>
      </c>
      <c r="R78" t="s" s="4">
        <v>543</v>
      </c>
      <c r="S78" t="s" s="4">
        <v>543</v>
      </c>
      <c r="T78" t="s" s="4">
        <v>543</v>
      </c>
      <c r="U78" t="s" s="4">
        <v>543</v>
      </c>
      <c r="V78" t="s" s="4">
        <v>543</v>
      </c>
      <c r="W78" t="s" s="4">
        <v>543</v>
      </c>
      <c r="X78" t="s" s="4">
        <v>543</v>
      </c>
      <c r="Y78" t="s" s="4">
        <v>543</v>
      </c>
      <c r="Z78" t="s" s="4">
        <v>543</v>
      </c>
      <c r="AA78" t="s" s="4">
        <v>543</v>
      </c>
      <c r="AB78" t="s" s="4">
        <v>543</v>
      </c>
      <c r="AC78" t="s" s="4">
        <v>543</v>
      </c>
      <c r="AD78" t="s" s="4">
        <v>543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544</v>
      </c>
      <c r="B79" t="s" s="4">
        <v>80</v>
      </c>
      <c r="C79" t="s" s="4">
        <v>81</v>
      </c>
      <c r="D79" t="s" s="4">
        <v>82</v>
      </c>
      <c r="E79" t="s" s="4">
        <v>83</v>
      </c>
      <c r="F79" t="s" s="4">
        <v>447</v>
      </c>
      <c r="G79" t="s" s="4">
        <v>448</v>
      </c>
      <c r="H79" t="s" s="4">
        <v>448</v>
      </c>
      <c r="I79" t="s" s="4">
        <v>154</v>
      </c>
      <c r="J79" t="s" s="4">
        <v>545</v>
      </c>
      <c r="K79" t="s" s="4">
        <v>363</v>
      </c>
      <c r="L79" t="s" s="4">
        <v>364</v>
      </c>
      <c r="M79" t="s" s="4">
        <v>114</v>
      </c>
      <c r="N79" t="s" s="4">
        <v>450</v>
      </c>
      <c r="O79" t="s" s="4">
        <v>92</v>
      </c>
      <c r="P79" t="s" s="4">
        <v>546</v>
      </c>
      <c r="Q79" t="s" s="4">
        <v>92</v>
      </c>
      <c r="R79" t="s" s="4">
        <v>547</v>
      </c>
      <c r="S79" t="s" s="4">
        <v>547</v>
      </c>
      <c r="T79" t="s" s="4">
        <v>547</v>
      </c>
      <c r="U79" t="s" s="4">
        <v>547</v>
      </c>
      <c r="V79" t="s" s="4">
        <v>547</v>
      </c>
      <c r="W79" t="s" s="4">
        <v>547</v>
      </c>
      <c r="X79" t="s" s="4">
        <v>547</v>
      </c>
      <c r="Y79" t="s" s="4">
        <v>547</v>
      </c>
      <c r="Z79" t="s" s="4">
        <v>547</v>
      </c>
      <c r="AA79" t="s" s="4">
        <v>547</v>
      </c>
      <c r="AB79" t="s" s="4">
        <v>547</v>
      </c>
      <c r="AC79" t="s" s="4">
        <v>547</v>
      </c>
      <c r="AD79" t="s" s="4">
        <v>547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548</v>
      </c>
      <c r="B80" t="s" s="4">
        <v>80</v>
      </c>
      <c r="C80" t="s" s="4">
        <v>81</v>
      </c>
      <c r="D80" t="s" s="4">
        <v>82</v>
      </c>
      <c r="E80" t="s" s="4">
        <v>83</v>
      </c>
      <c r="F80" t="s" s="4">
        <v>84</v>
      </c>
      <c r="G80" t="s" s="4">
        <v>85</v>
      </c>
      <c r="H80" t="s" s="4">
        <v>85</v>
      </c>
      <c r="I80" t="s" s="4">
        <v>86</v>
      </c>
      <c r="J80" t="s" s="4">
        <v>549</v>
      </c>
      <c r="K80" t="s" s="4">
        <v>132</v>
      </c>
      <c r="L80" t="s" s="4">
        <v>550</v>
      </c>
      <c r="M80" t="s" s="4">
        <v>90</v>
      </c>
      <c r="N80" t="s" s="4">
        <v>91</v>
      </c>
      <c r="O80" t="s" s="4">
        <v>92</v>
      </c>
      <c r="P80" t="s" s="4">
        <v>232</v>
      </c>
      <c r="Q80" t="s" s="4">
        <v>92</v>
      </c>
      <c r="R80" t="s" s="4">
        <v>551</v>
      </c>
      <c r="S80" t="s" s="4">
        <v>551</v>
      </c>
      <c r="T80" t="s" s="4">
        <v>551</v>
      </c>
      <c r="U80" t="s" s="4">
        <v>551</v>
      </c>
      <c r="V80" t="s" s="4">
        <v>551</v>
      </c>
      <c r="W80" t="s" s="4">
        <v>551</v>
      </c>
      <c r="X80" t="s" s="4">
        <v>551</v>
      </c>
      <c r="Y80" t="s" s="4">
        <v>551</v>
      </c>
      <c r="Z80" t="s" s="4">
        <v>551</v>
      </c>
      <c r="AA80" t="s" s="4">
        <v>551</v>
      </c>
      <c r="AB80" t="s" s="4">
        <v>551</v>
      </c>
      <c r="AC80" t="s" s="4">
        <v>551</v>
      </c>
      <c r="AD80" t="s" s="4">
        <v>551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552</v>
      </c>
      <c r="B81" t="s" s="4">
        <v>80</v>
      </c>
      <c r="C81" t="s" s="4">
        <v>81</v>
      </c>
      <c r="D81" t="s" s="4">
        <v>82</v>
      </c>
      <c r="E81" t="s" s="4">
        <v>83</v>
      </c>
      <c r="F81" t="s" s="4">
        <v>152</v>
      </c>
      <c r="G81" t="s" s="4">
        <v>553</v>
      </c>
      <c r="H81" t="s" s="4">
        <v>553</v>
      </c>
      <c r="I81" t="s" s="4">
        <v>154</v>
      </c>
      <c r="J81" t="s" s="4">
        <v>554</v>
      </c>
      <c r="K81" t="s" s="4">
        <v>132</v>
      </c>
      <c r="L81" t="s" s="4">
        <v>550</v>
      </c>
      <c r="M81" t="s" s="4">
        <v>114</v>
      </c>
      <c r="N81" t="s" s="4">
        <v>158</v>
      </c>
      <c r="O81" t="s" s="4">
        <v>92</v>
      </c>
      <c r="P81" t="s" s="4">
        <v>555</v>
      </c>
      <c r="Q81" t="s" s="4">
        <v>92</v>
      </c>
      <c r="R81" t="s" s="4">
        <v>556</v>
      </c>
      <c r="S81" t="s" s="4">
        <v>556</v>
      </c>
      <c r="T81" t="s" s="4">
        <v>556</v>
      </c>
      <c r="U81" t="s" s="4">
        <v>556</v>
      </c>
      <c r="V81" t="s" s="4">
        <v>556</v>
      </c>
      <c r="W81" t="s" s="4">
        <v>556</v>
      </c>
      <c r="X81" t="s" s="4">
        <v>556</v>
      </c>
      <c r="Y81" t="s" s="4">
        <v>556</v>
      </c>
      <c r="Z81" t="s" s="4">
        <v>556</v>
      </c>
      <c r="AA81" t="s" s="4">
        <v>556</v>
      </c>
      <c r="AB81" t="s" s="4">
        <v>556</v>
      </c>
      <c r="AC81" t="s" s="4">
        <v>556</v>
      </c>
      <c r="AD81" t="s" s="4">
        <v>556</v>
      </c>
      <c r="AE81" t="s" s="4">
        <v>95</v>
      </c>
      <c r="AF81" t="s" s="4">
        <v>96</v>
      </c>
      <c r="AG81" t="s" s="4">
        <v>97</v>
      </c>
    </row>
    <row r="82" ht="45.0" customHeight="true">
      <c r="A82" t="s" s="4">
        <v>557</v>
      </c>
      <c r="B82" t="s" s="4">
        <v>80</v>
      </c>
      <c r="C82" t="s" s="4">
        <v>81</v>
      </c>
      <c r="D82" t="s" s="4">
        <v>82</v>
      </c>
      <c r="E82" t="s" s="4">
        <v>83</v>
      </c>
      <c r="F82" t="s" s="4">
        <v>394</v>
      </c>
      <c r="G82" t="s" s="4">
        <v>558</v>
      </c>
      <c r="H82" t="s" s="4">
        <v>558</v>
      </c>
      <c r="I82" t="s" s="4">
        <v>559</v>
      </c>
      <c r="J82" t="s" s="4">
        <v>218</v>
      </c>
      <c r="K82" t="s" s="4">
        <v>132</v>
      </c>
      <c r="L82" t="s" s="4">
        <v>560</v>
      </c>
      <c r="M82" t="s" s="4">
        <v>90</v>
      </c>
      <c r="N82" t="s" s="4">
        <v>398</v>
      </c>
      <c r="O82" t="s" s="4">
        <v>92</v>
      </c>
      <c r="P82" t="s" s="4">
        <v>561</v>
      </c>
      <c r="Q82" t="s" s="4">
        <v>92</v>
      </c>
      <c r="R82" t="s" s="4">
        <v>562</v>
      </c>
      <c r="S82" t="s" s="4">
        <v>562</v>
      </c>
      <c r="T82" t="s" s="4">
        <v>562</v>
      </c>
      <c r="U82" t="s" s="4">
        <v>562</v>
      </c>
      <c r="V82" t="s" s="4">
        <v>562</v>
      </c>
      <c r="W82" t="s" s="4">
        <v>562</v>
      </c>
      <c r="X82" t="s" s="4">
        <v>562</v>
      </c>
      <c r="Y82" t="s" s="4">
        <v>562</v>
      </c>
      <c r="Z82" t="s" s="4">
        <v>562</v>
      </c>
      <c r="AA82" t="s" s="4">
        <v>562</v>
      </c>
      <c r="AB82" t="s" s="4">
        <v>562</v>
      </c>
      <c r="AC82" t="s" s="4">
        <v>562</v>
      </c>
      <c r="AD82" t="s" s="4">
        <v>562</v>
      </c>
      <c r="AE82" t="s" s="4">
        <v>95</v>
      </c>
      <c r="AF82" t="s" s="4">
        <v>96</v>
      </c>
      <c r="AG82" t="s" s="4">
        <v>97</v>
      </c>
    </row>
    <row r="83" ht="45.0" customHeight="true">
      <c r="A83" t="s" s="4">
        <v>563</v>
      </c>
      <c r="B83" t="s" s="4">
        <v>80</v>
      </c>
      <c r="C83" t="s" s="4">
        <v>81</v>
      </c>
      <c r="D83" t="s" s="4">
        <v>82</v>
      </c>
      <c r="E83" t="s" s="4">
        <v>83</v>
      </c>
      <c r="F83" t="s" s="4">
        <v>99</v>
      </c>
      <c r="G83" t="s" s="4">
        <v>100</v>
      </c>
      <c r="H83" t="s" s="4">
        <v>100</v>
      </c>
      <c r="I83" t="s" s="4">
        <v>86</v>
      </c>
      <c r="J83" t="s" s="4">
        <v>564</v>
      </c>
      <c r="K83" t="s" s="4">
        <v>565</v>
      </c>
      <c r="L83" t="s" s="4">
        <v>290</v>
      </c>
      <c r="M83" t="s" s="4">
        <v>90</v>
      </c>
      <c r="N83" t="s" s="4">
        <v>91</v>
      </c>
      <c r="O83" t="s" s="4">
        <v>92</v>
      </c>
      <c r="P83" t="s" s="4">
        <v>566</v>
      </c>
      <c r="Q83" t="s" s="4">
        <v>92</v>
      </c>
      <c r="R83" t="s" s="4">
        <v>567</v>
      </c>
      <c r="S83" t="s" s="4">
        <v>567</v>
      </c>
      <c r="T83" t="s" s="4">
        <v>567</v>
      </c>
      <c r="U83" t="s" s="4">
        <v>567</v>
      </c>
      <c r="V83" t="s" s="4">
        <v>567</v>
      </c>
      <c r="W83" t="s" s="4">
        <v>567</v>
      </c>
      <c r="X83" t="s" s="4">
        <v>567</v>
      </c>
      <c r="Y83" t="s" s="4">
        <v>567</v>
      </c>
      <c r="Z83" t="s" s="4">
        <v>567</v>
      </c>
      <c r="AA83" t="s" s="4">
        <v>567</v>
      </c>
      <c r="AB83" t="s" s="4">
        <v>567</v>
      </c>
      <c r="AC83" t="s" s="4">
        <v>567</v>
      </c>
      <c r="AD83" t="s" s="4">
        <v>567</v>
      </c>
      <c r="AE83" t="s" s="4">
        <v>95</v>
      </c>
      <c r="AF83" t="s" s="4">
        <v>96</v>
      </c>
      <c r="AG83" t="s" s="4">
        <v>97</v>
      </c>
    </row>
    <row r="84" ht="45.0" customHeight="true">
      <c r="A84" t="s" s="4">
        <v>568</v>
      </c>
      <c r="B84" t="s" s="4">
        <v>80</v>
      </c>
      <c r="C84" t="s" s="4">
        <v>81</v>
      </c>
      <c r="D84" t="s" s="4">
        <v>82</v>
      </c>
      <c r="E84" t="s" s="4">
        <v>83</v>
      </c>
      <c r="F84" t="s" s="4">
        <v>128</v>
      </c>
      <c r="G84" t="s" s="4">
        <v>248</v>
      </c>
      <c r="H84" t="s" s="4">
        <v>248</v>
      </c>
      <c r="I84" t="s" s="4">
        <v>169</v>
      </c>
      <c r="J84" t="s" s="4">
        <v>569</v>
      </c>
      <c r="K84" t="s" s="4">
        <v>570</v>
      </c>
      <c r="L84" t="s" s="4">
        <v>139</v>
      </c>
      <c r="M84" t="s" s="4">
        <v>90</v>
      </c>
      <c r="N84" t="s" s="4">
        <v>133</v>
      </c>
      <c r="O84" t="s" s="4">
        <v>92</v>
      </c>
      <c r="P84" t="s" s="4">
        <v>571</v>
      </c>
      <c r="Q84" t="s" s="4">
        <v>92</v>
      </c>
      <c r="R84" t="s" s="4">
        <v>572</v>
      </c>
      <c r="S84" t="s" s="4">
        <v>572</v>
      </c>
      <c r="T84" t="s" s="4">
        <v>572</v>
      </c>
      <c r="U84" t="s" s="4">
        <v>572</v>
      </c>
      <c r="V84" t="s" s="4">
        <v>572</v>
      </c>
      <c r="W84" t="s" s="4">
        <v>572</v>
      </c>
      <c r="X84" t="s" s="4">
        <v>572</v>
      </c>
      <c r="Y84" t="s" s="4">
        <v>572</v>
      </c>
      <c r="Z84" t="s" s="4">
        <v>572</v>
      </c>
      <c r="AA84" t="s" s="4">
        <v>572</v>
      </c>
      <c r="AB84" t="s" s="4">
        <v>572</v>
      </c>
      <c r="AC84" t="s" s="4">
        <v>572</v>
      </c>
      <c r="AD84" t="s" s="4">
        <v>572</v>
      </c>
      <c r="AE84" t="s" s="4">
        <v>95</v>
      </c>
      <c r="AF84" t="s" s="4">
        <v>96</v>
      </c>
      <c r="AG84" t="s" s="4">
        <v>97</v>
      </c>
    </row>
    <row r="85" ht="45.0" customHeight="true">
      <c r="A85" t="s" s="4">
        <v>573</v>
      </c>
      <c r="B85" t="s" s="4">
        <v>80</v>
      </c>
      <c r="C85" t="s" s="4">
        <v>81</v>
      </c>
      <c r="D85" t="s" s="4">
        <v>82</v>
      </c>
      <c r="E85" t="s" s="4">
        <v>83</v>
      </c>
      <c r="F85" t="s" s="4">
        <v>99</v>
      </c>
      <c r="G85" t="s" s="4">
        <v>100</v>
      </c>
      <c r="H85" t="s" s="4">
        <v>100</v>
      </c>
      <c r="I85" t="s" s="4">
        <v>86</v>
      </c>
      <c r="J85" t="s" s="4">
        <v>574</v>
      </c>
      <c r="K85" t="s" s="4">
        <v>435</v>
      </c>
      <c r="L85" t="s" s="4">
        <v>575</v>
      </c>
      <c r="M85" t="s" s="4">
        <v>90</v>
      </c>
      <c r="N85" t="s" s="4">
        <v>91</v>
      </c>
      <c r="O85" t="s" s="4">
        <v>92</v>
      </c>
      <c r="P85" t="s" s="4">
        <v>576</v>
      </c>
      <c r="Q85" t="s" s="4">
        <v>92</v>
      </c>
      <c r="R85" t="s" s="4">
        <v>577</v>
      </c>
      <c r="S85" t="s" s="4">
        <v>577</v>
      </c>
      <c r="T85" t="s" s="4">
        <v>577</v>
      </c>
      <c r="U85" t="s" s="4">
        <v>577</v>
      </c>
      <c r="V85" t="s" s="4">
        <v>577</v>
      </c>
      <c r="W85" t="s" s="4">
        <v>577</v>
      </c>
      <c r="X85" t="s" s="4">
        <v>577</v>
      </c>
      <c r="Y85" t="s" s="4">
        <v>577</v>
      </c>
      <c r="Z85" t="s" s="4">
        <v>577</v>
      </c>
      <c r="AA85" t="s" s="4">
        <v>577</v>
      </c>
      <c r="AB85" t="s" s="4">
        <v>577</v>
      </c>
      <c r="AC85" t="s" s="4">
        <v>577</v>
      </c>
      <c r="AD85" t="s" s="4">
        <v>577</v>
      </c>
      <c r="AE85" t="s" s="4">
        <v>95</v>
      </c>
      <c r="AF85" t="s" s="4">
        <v>96</v>
      </c>
      <c r="AG85" t="s" s="4">
        <v>97</v>
      </c>
    </row>
    <row r="86" ht="45.0" customHeight="true">
      <c r="A86" t="s" s="4">
        <v>578</v>
      </c>
      <c r="B86" t="s" s="4">
        <v>80</v>
      </c>
      <c r="C86" t="s" s="4">
        <v>81</v>
      </c>
      <c r="D86" t="s" s="4">
        <v>82</v>
      </c>
      <c r="E86" t="s" s="4">
        <v>83</v>
      </c>
      <c r="F86" t="s" s="4">
        <v>84</v>
      </c>
      <c r="G86" t="s" s="4">
        <v>85</v>
      </c>
      <c r="H86" t="s" s="4">
        <v>85</v>
      </c>
      <c r="I86" t="s" s="4">
        <v>86</v>
      </c>
      <c r="J86" t="s" s="4">
        <v>579</v>
      </c>
      <c r="K86" t="s" s="4">
        <v>580</v>
      </c>
      <c r="L86" t="s" s="4">
        <v>581</v>
      </c>
      <c r="M86" t="s" s="4">
        <v>90</v>
      </c>
      <c r="N86" t="s" s="4">
        <v>91</v>
      </c>
      <c r="O86" t="s" s="4">
        <v>92</v>
      </c>
      <c r="P86" t="s" s="4">
        <v>232</v>
      </c>
      <c r="Q86" t="s" s="4">
        <v>92</v>
      </c>
      <c r="R86" t="s" s="4">
        <v>582</v>
      </c>
      <c r="S86" t="s" s="4">
        <v>582</v>
      </c>
      <c r="T86" t="s" s="4">
        <v>582</v>
      </c>
      <c r="U86" t="s" s="4">
        <v>582</v>
      </c>
      <c r="V86" t="s" s="4">
        <v>582</v>
      </c>
      <c r="W86" t="s" s="4">
        <v>582</v>
      </c>
      <c r="X86" t="s" s="4">
        <v>582</v>
      </c>
      <c r="Y86" t="s" s="4">
        <v>582</v>
      </c>
      <c r="Z86" t="s" s="4">
        <v>582</v>
      </c>
      <c r="AA86" t="s" s="4">
        <v>582</v>
      </c>
      <c r="AB86" t="s" s="4">
        <v>582</v>
      </c>
      <c r="AC86" t="s" s="4">
        <v>582</v>
      </c>
      <c r="AD86" t="s" s="4">
        <v>582</v>
      </c>
      <c r="AE86" t="s" s="4">
        <v>95</v>
      </c>
      <c r="AF86" t="s" s="4">
        <v>96</v>
      </c>
      <c r="AG86" t="s" s="4">
        <v>97</v>
      </c>
    </row>
    <row r="87" ht="45.0" customHeight="true">
      <c r="A87" t="s" s="4">
        <v>583</v>
      </c>
      <c r="B87" t="s" s="4">
        <v>80</v>
      </c>
      <c r="C87" t="s" s="4">
        <v>81</v>
      </c>
      <c r="D87" t="s" s="4">
        <v>82</v>
      </c>
      <c r="E87" t="s" s="4">
        <v>83</v>
      </c>
      <c r="F87" t="s" s="4">
        <v>152</v>
      </c>
      <c r="G87" t="s" s="4">
        <v>553</v>
      </c>
      <c r="H87" t="s" s="4">
        <v>553</v>
      </c>
      <c r="I87" t="s" s="4">
        <v>154</v>
      </c>
      <c r="J87" t="s" s="4">
        <v>584</v>
      </c>
      <c r="K87" t="s" s="4">
        <v>131</v>
      </c>
      <c r="L87" t="s" s="4">
        <v>585</v>
      </c>
      <c r="M87" t="s" s="4">
        <v>114</v>
      </c>
      <c r="N87" t="s" s="4">
        <v>158</v>
      </c>
      <c r="O87" t="s" s="4">
        <v>92</v>
      </c>
      <c r="P87" t="s" s="4">
        <v>586</v>
      </c>
      <c r="Q87" t="s" s="4">
        <v>92</v>
      </c>
      <c r="R87" t="s" s="4">
        <v>587</v>
      </c>
      <c r="S87" t="s" s="4">
        <v>587</v>
      </c>
      <c r="T87" t="s" s="4">
        <v>587</v>
      </c>
      <c r="U87" t="s" s="4">
        <v>587</v>
      </c>
      <c r="V87" t="s" s="4">
        <v>587</v>
      </c>
      <c r="W87" t="s" s="4">
        <v>587</v>
      </c>
      <c r="X87" t="s" s="4">
        <v>587</v>
      </c>
      <c r="Y87" t="s" s="4">
        <v>587</v>
      </c>
      <c r="Z87" t="s" s="4">
        <v>587</v>
      </c>
      <c r="AA87" t="s" s="4">
        <v>587</v>
      </c>
      <c r="AB87" t="s" s="4">
        <v>587</v>
      </c>
      <c r="AC87" t="s" s="4">
        <v>587</v>
      </c>
      <c r="AD87" t="s" s="4">
        <v>587</v>
      </c>
      <c r="AE87" t="s" s="4">
        <v>95</v>
      </c>
      <c r="AF87" t="s" s="4">
        <v>96</v>
      </c>
      <c r="AG87" t="s" s="4">
        <v>97</v>
      </c>
    </row>
    <row r="88" ht="45.0" customHeight="true">
      <c r="A88" t="s" s="4">
        <v>588</v>
      </c>
      <c r="B88" t="s" s="4">
        <v>80</v>
      </c>
      <c r="C88" t="s" s="4">
        <v>81</v>
      </c>
      <c r="D88" t="s" s="4">
        <v>82</v>
      </c>
      <c r="E88" t="s" s="4">
        <v>83</v>
      </c>
      <c r="F88" t="s" s="4">
        <v>99</v>
      </c>
      <c r="G88" t="s" s="4">
        <v>100</v>
      </c>
      <c r="H88" t="s" s="4">
        <v>100</v>
      </c>
      <c r="I88" t="s" s="4">
        <v>86</v>
      </c>
      <c r="J88" t="s" s="4">
        <v>589</v>
      </c>
      <c r="K88" t="s" s="4">
        <v>590</v>
      </c>
      <c r="L88" t="s" s="4">
        <v>591</v>
      </c>
      <c r="M88" t="s" s="4">
        <v>90</v>
      </c>
      <c r="N88" t="s" s="4">
        <v>104</v>
      </c>
      <c r="O88" t="s" s="4">
        <v>92</v>
      </c>
      <c r="P88" t="s" s="4">
        <v>592</v>
      </c>
      <c r="Q88" t="s" s="4">
        <v>92</v>
      </c>
      <c r="R88" t="s" s="4">
        <v>593</v>
      </c>
      <c r="S88" t="s" s="4">
        <v>593</v>
      </c>
      <c r="T88" t="s" s="4">
        <v>593</v>
      </c>
      <c r="U88" t="s" s="4">
        <v>593</v>
      </c>
      <c r="V88" t="s" s="4">
        <v>593</v>
      </c>
      <c r="W88" t="s" s="4">
        <v>593</v>
      </c>
      <c r="X88" t="s" s="4">
        <v>593</v>
      </c>
      <c r="Y88" t="s" s="4">
        <v>593</v>
      </c>
      <c r="Z88" t="s" s="4">
        <v>593</v>
      </c>
      <c r="AA88" t="s" s="4">
        <v>593</v>
      </c>
      <c r="AB88" t="s" s="4">
        <v>593</v>
      </c>
      <c r="AC88" t="s" s="4">
        <v>593</v>
      </c>
      <c r="AD88" t="s" s="4">
        <v>593</v>
      </c>
      <c r="AE88" t="s" s="4">
        <v>95</v>
      </c>
      <c r="AF88" t="s" s="4">
        <v>96</v>
      </c>
      <c r="AG88" t="s" s="4">
        <v>97</v>
      </c>
    </row>
    <row r="89" ht="45.0" customHeight="true">
      <c r="A89" t="s" s="4">
        <v>594</v>
      </c>
      <c r="B89" t="s" s="4">
        <v>80</v>
      </c>
      <c r="C89" t="s" s="4">
        <v>81</v>
      </c>
      <c r="D89" t="s" s="4">
        <v>82</v>
      </c>
      <c r="E89" t="s" s="4">
        <v>83</v>
      </c>
      <c r="F89" t="s" s="4">
        <v>128</v>
      </c>
      <c r="G89" t="s" s="4">
        <v>209</v>
      </c>
      <c r="H89" t="s" s="4">
        <v>209</v>
      </c>
      <c r="I89" t="s" s="4">
        <v>209</v>
      </c>
      <c r="J89" t="s" s="4">
        <v>595</v>
      </c>
      <c r="K89" t="s" s="4">
        <v>183</v>
      </c>
      <c r="L89" t="s" s="4">
        <v>430</v>
      </c>
      <c r="M89" t="s" s="4">
        <v>90</v>
      </c>
      <c r="N89" t="s" s="4">
        <v>133</v>
      </c>
      <c r="O89" t="s" s="4">
        <v>92</v>
      </c>
      <c r="P89" t="s" s="4">
        <v>596</v>
      </c>
      <c r="Q89" t="s" s="4">
        <v>92</v>
      </c>
      <c r="R89" t="s" s="4">
        <v>597</v>
      </c>
      <c r="S89" t="s" s="4">
        <v>597</v>
      </c>
      <c r="T89" t="s" s="4">
        <v>597</v>
      </c>
      <c r="U89" t="s" s="4">
        <v>597</v>
      </c>
      <c r="V89" t="s" s="4">
        <v>597</v>
      </c>
      <c r="W89" t="s" s="4">
        <v>597</v>
      </c>
      <c r="X89" t="s" s="4">
        <v>597</v>
      </c>
      <c r="Y89" t="s" s="4">
        <v>597</v>
      </c>
      <c r="Z89" t="s" s="4">
        <v>597</v>
      </c>
      <c r="AA89" t="s" s="4">
        <v>597</v>
      </c>
      <c r="AB89" t="s" s="4">
        <v>597</v>
      </c>
      <c r="AC89" t="s" s="4">
        <v>597</v>
      </c>
      <c r="AD89" t="s" s="4">
        <v>597</v>
      </c>
      <c r="AE89" t="s" s="4">
        <v>95</v>
      </c>
      <c r="AF89" t="s" s="4">
        <v>96</v>
      </c>
      <c r="AG89" t="s" s="4">
        <v>97</v>
      </c>
    </row>
    <row r="90" ht="45.0" customHeight="true">
      <c r="A90" t="s" s="4">
        <v>598</v>
      </c>
      <c r="B90" t="s" s="4">
        <v>80</v>
      </c>
      <c r="C90" t="s" s="4">
        <v>81</v>
      </c>
      <c r="D90" t="s" s="4">
        <v>82</v>
      </c>
      <c r="E90" t="s" s="4">
        <v>83</v>
      </c>
      <c r="F90" t="s" s="4">
        <v>128</v>
      </c>
      <c r="G90" t="s" s="4">
        <v>180</v>
      </c>
      <c r="H90" t="s" s="4">
        <v>180</v>
      </c>
      <c r="I90" t="s" s="4">
        <v>169</v>
      </c>
      <c r="J90" t="s" s="4">
        <v>599</v>
      </c>
      <c r="K90" t="s" s="4">
        <v>600</v>
      </c>
      <c r="L90" t="s" s="4">
        <v>306</v>
      </c>
      <c r="M90" t="s" s="4">
        <v>114</v>
      </c>
      <c r="N90" t="s" s="4">
        <v>133</v>
      </c>
      <c r="O90" t="s" s="4">
        <v>92</v>
      </c>
      <c r="P90" t="s" s="4">
        <v>171</v>
      </c>
      <c r="Q90" t="s" s="4">
        <v>92</v>
      </c>
      <c r="R90" t="s" s="4">
        <v>601</v>
      </c>
      <c r="S90" t="s" s="4">
        <v>601</v>
      </c>
      <c r="T90" t="s" s="4">
        <v>601</v>
      </c>
      <c r="U90" t="s" s="4">
        <v>601</v>
      </c>
      <c r="V90" t="s" s="4">
        <v>601</v>
      </c>
      <c r="W90" t="s" s="4">
        <v>601</v>
      </c>
      <c r="X90" t="s" s="4">
        <v>601</v>
      </c>
      <c r="Y90" t="s" s="4">
        <v>601</v>
      </c>
      <c r="Z90" t="s" s="4">
        <v>601</v>
      </c>
      <c r="AA90" t="s" s="4">
        <v>601</v>
      </c>
      <c r="AB90" t="s" s="4">
        <v>601</v>
      </c>
      <c r="AC90" t="s" s="4">
        <v>601</v>
      </c>
      <c r="AD90" t="s" s="4">
        <v>601</v>
      </c>
      <c r="AE90" t="s" s="4">
        <v>95</v>
      </c>
      <c r="AF90" t="s" s="4">
        <v>96</v>
      </c>
      <c r="AG90" t="s" s="4">
        <v>97</v>
      </c>
    </row>
    <row r="91" ht="45.0" customHeight="true">
      <c r="A91" t="s" s="4">
        <v>602</v>
      </c>
      <c r="B91" t="s" s="4">
        <v>80</v>
      </c>
      <c r="C91" t="s" s="4">
        <v>81</v>
      </c>
      <c r="D91" t="s" s="4">
        <v>82</v>
      </c>
      <c r="E91" t="s" s="4">
        <v>83</v>
      </c>
      <c r="F91" t="s" s="4">
        <v>128</v>
      </c>
      <c r="G91" t="s" s="4">
        <v>209</v>
      </c>
      <c r="H91" t="s" s="4">
        <v>209</v>
      </c>
      <c r="I91" t="s" s="4">
        <v>169</v>
      </c>
      <c r="J91" t="s" s="4">
        <v>603</v>
      </c>
      <c r="K91" t="s" s="4">
        <v>604</v>
      </c>
      <c r="L91" t="s" s="4">
        <v>605</v>
      </c>
      <c r="M91" t="s" s="4">
        <v>114</v>
      </c>
      <c r="N91" t="s" s="4">
        <v>252</v>
      </c>
      <c r="O91" t="s" s="4">
        <v>92</v>
      </c>
      <c r="P91" t="s" s="4">
        <v>516</v>
      </c>
      <c r="Q91" t="s" s="4">
        <v>92</v>
      </c>
      <c r="R91" t="s" s="4">
        <v>606</v>
      </c>
      <c r="S91" t="s" s="4">
        <v>606</v>
      </c>
      <c r="T91" t="s" s="4">
        <v>606</v>
      </c>
      <c r="U91" t="s" s="4">
        <v>606</v>
      </c>
      <c r="V91" t="s" s="4">
        <v>606</v>
      </c>
      <c r="W91" t="s" s="4">
        <v>606</v>
      </c>
      <c r="X91" t="s" s="4">
        <v>606</v>
      </c>
      <c r="Y91" t="s" s="4">
        <v>606</v>
      </c>
      <c r="Z91" t="s" s="4">
        <v>606</v>
      </c>
      <c r="AA91" t="s" s="4">
        <v>606</v>
      </c>
      <c r="AB91" t="s" s="4">
        <v>606</v>
      </c>
      <c r="AC91" t="s" s="4">
        <v>606</v>
      </c>
      <c r="AD91" t="s" s="4">
        <v>606</v>
      </c>
      <c r="AE91" t="s" s="4">
        <v>95</v>
      </c>
      <c r="AF91" t="s" s="4">
        <v>96</v>
      </c>
      <c r="AG91" t="s" s="4">
        <v>97</v>
      </c>
    </row>
    <row r="92" ht="45.0" customHeight="true">
      <c r="A92" t="s" s="4">
        <v>607</v>
      </c>
      <c r="B92" t="s" s="4">
        <v>80</v>
      </c>
      <c r="C92" t="s" s="4">
        <v>81</v>
      </c>
      <c r="D92" t="s" s="4">
        <v>82</v>
      </c>
      <c r="E92" t="s" s="4">
        <v>83</v>
      </c>
      <c r="F92" t="s" s="4">
        <v>119</v>
      </c>
      <c r="G92" t="s" s="4">
        <v>120</v>
      </c>
      <c r="H92" t="s" s="4">
        <v>120</v>
      </c>
      <c r="I92" t="s" s="4">
        <v>95</v>
      </c>
      <c r="J92" t="s" s="4">
        <v>608</v>
      </c>
      <c r="K92" t="s" s="4">
        <v>609</v>
      </c>
      <c r="L92" t="s" s="4">
        <v>610</v>
      </c>
      <c r="M92" t="s" s="4">
        <v>90</v>
      </c>
      <c r="N92" t="s" s="4">
        <v>611</v>
      </c>
      <c r="O92" t="s" s="4">
        <v>92</v>
      </c>
      <c r="P92" t="s" s="4">
        <v>612</v>
      </c>
      <c r="Q92" t="s" s="4">
        <v>92</v>
      </c>
      <c r="R92" t="s" s="4">
        <v>613</v>
      </c>
      <c r="S92" t="s" s="4">
        <v>613</v>
      </c>
      <c r="T92" t="s" s="4">
        <v>613</v>
      </c>
      <c r="U92" t="s" s="4">
        <v>613</v>
      </c>
      <c r="V92" t="s" s="4">
        <v>613</v>
      </c>
      <c r="W92" t="s" s="4">
        <v>613</v>
      </c>
      <c r="X92" t="s" s="4">
        <v>613</v>
      </c>
      <c r="Y92" t="s" s="4">
        <v>613</v>
      </c>
      <c r="Z92" t="s" s="4">
        <v>613</v>
      </c>
      <c r="AA92" t="s" s="4">
        <v>613</v>
      </c>
      <c r="AB92" t="s" s="4">
        <v>613</v>
      </c>
      <c r="AC92" t="s" s="4">
        <v>613</v>
      </c>
      <c r="AD92" t="s" s="4">
        <v>613</v>
      </c>
      <c r="AE92" t="s" s="4">
        <v>95</v>
      </c>
      <c r="AF92" t="s" s="4">
        <v>96</v>
      </c>
      <c r="AG92" t="s" s="4">
        <v>97</v>
      </c>
    </row>
    <row r="93" ht="45.0" customHeight="true">
      <c r="A93" t="s" s="4">
        <v>614</v>
      </c>
      <c r="B93" t="s" s="4">
        <v>80</v>
      </c>
      <c r="C93" t="s" s="4">
        <v>81</v>
      </c>
      <c r="D93" t="s" s="4">
        <v>82</v>
      </c>
      <c r="E93" t="s" s="4">
        <v>83</v>
      </c>
      <c r="F93" t="s" s="4">
        <v>615</v>
      </c>
      <c r="G93" t="s" s="4">
        <v>616</v>
      </c>
      <c r="H93" t="s" s="4">
        <v>616</v>
      </c>
      <c r="I93" t="s" s="4">
        <v>169</v>
      </c>
      <c r="J93" t="s" s="4">
        <v>617</v>
      </c>
      <c r="K93" t="s" s="4">
        <v>226</v>
      </c>
      <c r="L93" t="s" s="4">
        <v>138</v>
      </c>
      <c r="M93" t="s" s="4">
        <v>90</v>
      </c>
      <c r="N93" t="s" s="4">
        <v>319</v>
      </c>
      <c r="O93" t="s" s="4">
        <v>92</v>
      </c>
      <c r="P93" t="s" s="4">
        <v>618</v>
      </c>
      <c r="Q93" t="s" s="4">
        <v>92</v>
      </c>
      <c r="R93" t="s" s="4">
        <v>619</v>
      </c>
      <c r="S93" t="s" s="4">
        <v>619</v>
      </c>
      <c r="T93" t="s" s="4">
        <v>619</v>
      </c>
      <c r="U93" t="s" s="4">
        <v>619</v>
      </c>
      <c r="V93" t="s" s="4">
        <v>619</v>
      </c>
      <c r="W93" t="s" s="4">
        <v>619</v>
      </c>
      <c r="X93" t="s" s="4">
        <v>619</v>
      </c>
      <c r="Y93" t="s" s="4">
        <v>619</v>
      </c>
      <c r="Z93" t="s" s="4">
        <v>619</v>
      </c>
      <c r="AA93" t="s" s="4">
        <v>619</v>
      </c>
      <c r="AB93" t="s" s="4">
        <v>619</v>
      </c>
      <c r="AC93" t="s" s="4">
        <v>619</v>
      </c>
      <c r="AD93" t="s" s="4">
        <v>619</v>
      </c>
      <c r="AE93" t="s" s="4">
        <v>95</v>
      </c>
      <c r="AF93" t="s" s="4">
        <v>96</v>
      </c>
      <c r="AG93" t="s" s="4">
        <v>97</v>
      </c>
    </row>
    <row r="94" ht="45.0" customHeight="true">
      <c r="A94" t="s" s="4">
        <v>620</v>
      </c>
      <c r="B94" t="s" s="4">
        <v>80</v>
      </c>
      <c r="C94" t="s" s="4">
        <v>81</v>
      </c>
      <c r="D94" t="s" s="4">
        <v>82</v>
      </c>
      <c r="E94" t="s" s="4">
        <v>83</v>
      </c>
      <c r="F94" t="s" s="4">
        <v>427</v>
      </c>
      <c r="G94" t="s" s="4">
        <v>428</v>
      </c>
      <c r="H94" t="s" s="4">
        <v>428</v>
      </c>
      <c r="I94" t="s" s="4">
        <v>217</v>
      </c>
      <c r="J94" t="s" s="4">
        <v>621</v>
      </c>
      <c r="K94" t="s" s="4">
        <v>622</v>
      </c>
      <c r="L94" t="s" s="4">
        <v>318</v>
      </c>
      <c r="M94" t="s" s="4">
        <v>90</v>
      </c>
      <c r="N94" t="s" s="4">
        <v>199</v>
      </c>
      <c r="O94" t="s" s="4">
        <v>92</v>
      </c>
      <c r="P94" t="s" s="4">
        <v>623</v>
      </c>
      <c r="Q94" t="s" s="4">
        <v>92</v>
      </c>
      <c r="R94" t="s" s="4">
        <v>624</v>
      </c>
      <c r="S94" t="s" s="4">
        <v>624</v>
      </c>
      <c r="T94" t="s" s="4">
        <v>624</v>
      </c>
      <c r="U94" t="s" s="4">
        <v>624</v>
      </c>
      <c r="V94" t="s" s="4">
        <v>624</v>
      </c>
      <c r="W94" t="s" s="4">
        <v>624</v>
      </c>
      <c r="X94" t="s" s="4">
        <v>624</v>
      </c>
      <c r="Y94" t="s" s="4">
        <v>624</v>
      </c>
      <c r="Z94" t="s" s="4">
        <v>624</v>
      </c>
      <c r="AA94" t="s" s="4">
        <v>624</v>
      </c>
      <c r="AB94" t="s" s="4">
        <v>624</v>
      </c>
      <c r="AC94" t="s" s="4">
        <v>624</v>
      </c>
      <c r="AD94" t="s" s="4">
        <v>624</v>
      </c>
      <c r="AE94" t="s" s="4">
        <v>95</v>
      </c>
      <c r="AF94" t="s" s="4">
        <v>96</v>
      </c>
      <c r="AG94" t="s" s="4">
        <v>97</v>
      </c>
    </row>
    <row r="95" ht="45.0" customHeight="true">
      <c r="A95" t="s" s="4">
        <v>625</v>
      </c>
      <c r="B95" t="s" s="4">
        <v>80</v>
      </c>
      <c r="C95" t="s" s="4">
        <v>81</v>
      </c>
      <c r="D95" t="s" s="4">
        <v>82</v>
      </c>
      <c r="E95" t="s" s="4">
        <v>83</v>
      </c>
      <c r="F95" t="s" s="4">
        <v>128</v>
      </c>
      <c r="G95" t="s" s="4">
        <v>180</v>
      </c>
      <c r="H95" t="s" s="4">
        <v>180</v>
      </c>
      <c r="I95" t="s" s="4">
        <v>169</v>
      </c>
      <c r="J95" t="s" s="4">
        <v>626</v>
      </c>
      <c r="K95" t="s" s="4">
        <v>627</v>
      </c>
      <c r="L95" t="s" s="4">
        <v>628</v>
      </c>
      <c r="M95" t="s" s="4">
        <v>114</v>
      </c>
      <c r="N95" t="s" s="4">
        <v>252</v>
      </c>
      <c r="O95" t="s" s="4">
        <v>92</v>
      </c>
      <c r="P95" t="s" s="4">
        <v>629</v>
      </c>
      <c r="Q95" t="s" s="4">
        <v>92</v>
      </c>
      <c r="R95" t="s" s="4">
        <v>630</v>
      </c>
      <c r="S95" t="s" s="4">
        <v>630</v>
      </c>
      <c r="T95" t="s" s="4">
        <v>630</v>
      </c>
      <c r="U95" t="s" s="4">
        <v>630</v>
      </c>
      <c r="V95" t="s" s="4">
        <v>630</v>
      </c>
      <c r="W95" t="s" s="4">
        <v>630</v>
      </c>
      <c r="X95" t="s" s="4">
        <v>630</v>
      </c>
      <c r="Y95" t="s" s="4">
        <v>630</v>
      </c>
      <c r="Z95" t="s" s="4">
        <v>630</v>
      </c>
      <c r="AA95" t="s" s="4">
        <v>630</v>
      </c>
      <c r="AB95" t="s" s="4">
        <v>630</v>
      </c>
      <c r="AC95" t="s" s="4">
        <v>630</v>
      </c>
      <c r="AD95" t="s" s="4">
        <v>630</v>
      </c>
      <c r="AE95" t="s" s="4">
        <v>95</v>
      </c>
      <c r="AF95" t="s" s="4">
        <v>96</v>
      </c>
      <c r="AG95" t="s" s="4">
        <v>97</v>
      </c>
    </row>
    <row r="96" ht="45.0" customHeight="true">
      <c r="A96" t="s" s="4">
        <v>631</v>
      </c>
      <c r="B96" t="s" s="4">
        <v>80</v>
      </c>
      <c r="C96" t="s" s="4">
        <v>81</v>
      </c>
      <c r="D96" t="s" s="4">
        <v>82</v>
      </c>
      <c r="E96" t="s" s="4">
        <v>83</v>
      </c>
      <c r="F96" t="s" s="4">
        <v>343</v>
      </c>
      <c r="G96" t="s" s="4">
        <v>344</v>
      </c>
      <c r="H96" t="s" s="4">
        <v>632</v>
      </c>
      <c r="I96" t="s" s="4">
        <v>110</v>
      </c>
      <c r="J96" t="s" s="4">
        <v>633</v>
      </c>
      <c r="K96" t="s" s="4">
        <v>132</v>
      </c>
      <c r="L96" t="s" s="4">
        <v>634</v>
      </c>
      <c r="M96" t="s" s="4">
        <v>90</v>
      </c>
      <c r="N96" t="s" s="4">
        <v>635</v>
      </c>
      <c r="O96" t="s" s="4">
        <v>92</v>
      </c>
      <c r="P96" t="s" s="4">
        <v>636</v>
      </c>
      <c r="Q96" t="s" s="4">
        <v>92</v>
      </c>
      <c r="R96" t="s" s="4">
        <v>637</v>
      </c>
      <c r="S96" t="s" s="4">
        <v>637</v>
      </c>
      <c r="T96" t="s" s="4">
        <v>637</v>
      </c>
      <c r="U96" t="s" s="4">
        <v>637</v>
      </c>
      <c r="V96" t="s" s="4">
        <v>637</v>
      </c>
      <c r="W96" t="s" s="4">
        <v>637</v>
      </c>
      <c r="X96" t="s" s="4">
        <v>637</v>
      </c>
      <c r="Y96" t="s" s="4">
        <v>637</v>
      </c>
      <c r="Z96" t="s" s="4">
        <v>637</v>
      </c>
      <c r="AA96" t="s" s="4">
        <v>637</v>
      </c>
      <c r="AB96" t="s" s="4">
        <v>637</v>
      </c>
      <c r="AC96" t="s" s="4">
        <v>637</v>
      </c>
      <c r="AD96" t="s" s="4">
        <v>637</v>
      </c>
      <c r="AE96" t="s" s="4">
        <v>95</v>
      </c>
      <c r="AF96" t="s" s="4">
        <v>96</v>
      </c>
      <c r="AG96" t="s" s="4">
        <v>97</v>
      </c>
    </row>
    <row r="97" ht="45.0" customHeight="true">
      <c r="A97" t="s" s="4">
        <v>638</v>
      </c>
      <c r="B97" t="s" s="4">
        <v>80</v>
      </c>
      <c r="C97" t="s" s="4">
        <v>81</v>
      </c>
      <c r="D97" t="s" s="4">
        <v>82</v>
      </c>
      <c r="E97" t="s" s="4">
        <v>639</v>
      </c>
      <c r="F97" t="s" s="4">
        <v>640</v>
      </c>
      <c r="G97" t="s" s="4">
        <v>641</v>
      </c>
      <c r="H97" t="s" s="4">
        <v>641</v>
      </c>
      <c r="I97" t="s" s="4">
        <v>559</v>
      </c>
      <c r="J97" t="s" s="4">
        <v>642</v>
      </c>
      <c r="K97" t="s" s="4">
        <v>643</v>
      </c>
      <c r="L97" t="s" s="4">
        <v>644</v>
      </c>
      <c r="M97" t="s" s="4">
        <v>114</v>
      </c>
      <c r="N97" t="s" s="4">
        <v>645</v>
      </c>
      <c r="O97" t="s" s="4">
        <v>92</v>
      </c>
      <c r="P97" t="s" s="4">
        <v>646</v>
      </c>
      <c r="Q97" t="s" s="4">
        <v>92</v>
      </c>
      <c r="R97" t="s" s="4">
        <v>647</v>
      </c>
      <c r="S97" t="s" s="4">
        <v>647</v>
      </c>
      <c r="T97" t="s" s="4">
        <v>647</v>
      </c>
      <c r="U97" t="s" s="4">
        <v>647</v>
      </c>
      <c r="V97" t="s" s="4">
        <v>647</v>
      </c>
      <c r="W97" t="s" s="4">
        <v>647</v>
      </c>
      <c r="X97" t="s" s="4">
        <v>647</v>
      </c>
      <c r="Y97" t="s" s="4">
        <v>647</v>
      </c>
      <c r="Z97" t="s" s="4">
        <v>647</v>
      </c>
      <c r="AA97" t="s" s="4">
        <v>647</v>
      </c>
      <c r="AB97" t="s" s="4">
        <v>647</v>
      </c>
      <c r="AC97" t="s" s="4">
        <v>647</v>
      </c>
      <c r="AD97" t="s" s="4">
        <v>647</v>
      </c>
      <c r="AE97" t="s" s="4">
        <v>95</v>
      </c>
      <c r="AF97" t="s" s="4">
        <v>96</v>
      </c>
      <c r="AG97" t="s" s="4">
        <v>97</v>
      </c>
    </row>
    <row r="98" ht="45.0" customHeight="true">
      <c r="A98" t="s" s="4">
        <v>648</v>
      </c>
      <c r="B98" t="s" s="4">
        <v>80</v>
      </c>
      <c r="C98" t="s" s="4">
        <v>81</v>
      </c>
      <c r="D98" t="s" s="4">
        <v>82</v>
      </c>
      <c r="E98" t="s" s="4">
        <v>83</v>
      </c>
      <c r="F98" t="s" s="4">
        <v>447</v>
      </c>
      <c r="G98" t="s" s="4">
        <v>448</v>
      </c>
      <c r="H98" t="s" s="4">
        <v>448</v>
      </c>
      <c r="I98" t="s" s="4">
        <v>154</v>
      </c>
      <c r="J98" t="s" s="4">
        <v>649</v>
      </c>
      <c r="K98" t="s" s="4">
        <v>650</v>
      </c>
      <c r="L98" t="s" s="4">
        <v>183</v>
      </c>
      <c r="M98" t="s" s="4">
        <v>90</v>
      </c>
      <c r="N98" t="s" s="4">
        <v>450</v>
      </c>
      <c r="O98" t="s" s="4">
        <v>92</v>
      </c>
      <c r="P98" t="s" s="4">
        <v>651</v>
      </c>
      <c r="Q98" t="s" s="4">
        <v>92</v>
      </c>
      <c r="R98" t="s" s="4">
        <v>652</v>
      </c>
      <c r="S98" t="s" s="4">
        <v>652</v>
      </c>
      <c r="T98" t="s" s="4">
        <v>652</v>
      </c>
      <c r="U98" t="s" s="4">
        <v>652</v>
      </c>
      <c r="V98" t="s" s="4">
        <v>652</v>
      </c>
      <c r="W98" t="s" s="4">
        <v>652</v>
      </c>
      <c r="X98" t="s" s="4">
        <v>652</v>
      </c>
      <c r="Y98" t="s" s="4">
        <v>652</v>
      </c>
      <c r="Z98" t="s" s="4">
        <v>652</v>
      </c>
      <c r="AA98" t="s" s="4">
        <v>652</v>
      </c>
      <c r="AB98" t="s" s="4">
        <v>652</v>
      </c>
      <c r="AC98" t="s" s="4">
        <v>652</v>
      </c>
      <c r="AD98" t="s" s="4">
        <v>652</v>
      </c>
      <c r="AE98" t="s" s="4">
        <v>95</v>
      </c>
      <c r="AF98" t="s" s="4">
        <v>96</v>
      </c>
      <c r="AG98" t="s" s="4">
        <v>97</v>
      </c>
    </row>
    <row r="99" ht="45.0" customHeight="true">
      <c r="A99" t="s" s="4">
        <v>653</v>
      </c>
      <c r="B99" t="s" s="4">
        <v>80</v>
      </c>
      <c r="C99" t="s" s="4">
        <v>81</v>
      </c>
      <c r="D99" t="s" s="4">
        <v>82</v>
      </c>
      <c r="E99" t="s" s="4">
        <v>639</v>
      </c>
      <c r="F99" t="s" s="4">
        <v>654</v>
      </c>
      <c r="G99" t="s" s="4">
        <v>655</v>
      </c>
      <c r="H99" t="s" s="4">
        <v>655</v>
      </c>
      <c r="I99" t="s" s="4">
        <v>656</v>
      </c>
      <c r="J99" t="s" s="4">
        <v>657</v>
      </c>
      <c r="K99" t="s" s="4">
        <v>306</v>
      </c>
      <c r="L99" t="s" s="4">
        <v>131</v>
      </c>
      <c r="M99" t="s" s="4">
        <v>90</v>
      </c>
      <c r="N99" t="s" s="4">
        <v>658</v>
      </c>
      <c r="O99" t="s" s="4">
        <v>92</v>
      </c>
      <c r="P99" t="s" s="4">
        <v>659</v>
      </c>
      <c r="Q99" t="s" s="4">
        <v>92</v>
      </c>
      <c r="R99" t="s" s="4">
        <v>660</v>
      </c>
      <c r="S99" t="s" s="4">
        <v>660</v>
      </c>
      <c r="T99" t="s" s="4">
        <v>660</v>
      </c>
      <c r="U99" t="s" s="4">
        <v>660</v>
      </c>
      <c r="V99" t="s" s="4">
        <v>660</v>
      </c>
      <c r="W99" t="s" s="4">
        <v>660</v>
      </c>
      <c r="X99" t="s" s="4">
        <v>660</v>
      </c>
      <c r="Y99" t="s" s="4">
        <v>660</v>
      </c>
      <c r="Z99" t="s" s="4">
        <v>660</v>
      </c>
      <c r="AA99" t="s" s="4">
        <v>660</v>
      </c>
      <c r="AB99" t="s" s="4">
        <v>660</v>
      </c>
      <c r="AC99" t="s" s="4">
        <v>660</v>
      </c>
      <c r="AD99" t="s" s="4">
        <v>660</v>
      </c>
      <c r="AE99" t="s" s="4">
        <v>95</v>
      </c>
      <c r="AF99" t="s" s="4">
        <v>96</v>
      </c>
      <c r="AG99" t="s" s="4">
        <v>97</v>
      </c>
    </row>
    <row r="100" ht="45.0" customHeight="true">
      <c r="A100" t="s" s="4">
        <v>661</v>
      </c>
      <c r="B100" t="s" s="4">
        <v>80</v>
      </c>
      <c r="C100" t="s" s="4">
        <v>81</v>
      </c>
      <c r="D100" t="s" s="4">
        <v>82</v>
      </c>
      <c r="E100" t="s" s="4">
        <v>639</v>
      </c>
      <c r="F100" t="s" s="4">
        <v>128</v>
      </c>
      <c r="G100" t="s" s="4">
        <v>662</v>
      </c>
      <c r="H100" t="s" s="4">
        <v>662</v>
      </c>
      <c r="I100" t="s" s="4">
        <v>663</v>
      </c>
      <c r="J100" t="s" s="4">
        <v>664</v>
      </c>
      <c r="K100" t="s" s="4">
        <v>183</v>
      </c>
      <c r="L100" t="s" s="4">
        <v>665</v>
      </c>
      <c r="M100" t="s" s="4">
        <v>90</v>
      </c>
      <c r="N100" t="s" s="4">
        <v>666</v>
      </c>
      <c r="O100" t="s" s="4">
        <v>92</v>
      </c>
      <c r="P100" t="s" s="4">
        <v>667</v>
      </c>
      <c r="Q100" t="s" s="4">
        <v>92</v>
      </c>
      <c r="R100" t="s" s="4">
        <v>668</v>
      </c>
      <c r="S100" t="s" s="4">
        <v>668</v>
      </c>
      <c r="T100" t="s" s="4">
        <v>668</v>
      </c>
      <c r="U100" t="s" s="4">
        <v>668</v>
      </c>
      <c r="V100" t="s" s="4">
        <v>668</v>
      </c>
      <c r="W100" t="s" s="4">
        <v>668</v>
      </c>
      <c r="X100" t="s" s="4">
        <v>668</v>
      </c>
      <c r="Y100" t="s" s="4">
        <v>668</v>
      </c>
      <c r="Z100" t="s" s="4">
        <v>668</v>
      </c>
      <c r="AA100" t="s" s="4">
        <v>668</v>
      </c>
      <c r="AB100" t="s" s="4">
        <v>668</v>
      </c>
      <c r="AC100" t="s" s="4">
        <v>668</v>
      </c>
      <c r="AD100" t="s" s="4">
        <v>668</v>
      </c>
      <c r="AE100" t="s" s="4">
        <v>95</v>
      </c>
      <c r="AF100" t="s" s="4">
        <v>96</v>
      </c>
      <c r="AG100" t="s" s="4">
        <v>97</v>
      </c>
    </row>
    <row r="101" ht="45.0" customHeight="true">
      <c r="A101" t="s" s="4">
        <v>669</v>
      </c>
      <c r="B101" t="s" s="4">
        <v>80</v>
      </c>
      <c r="C101" t="s" s="4">
        <v>81</v>
      </c>
      <c r="D101" t="s" s="4">
        <v>82</v>
      </c>
      <c r="E101" t="s" s="4">
        <v>639</v>
      </c>
      <c r="F101" t="s" s="4">
        <v>670</v>
      </c>
      <c r="G101" t="s" s="4">
        <v>671</v>
      </c>
      <c r="H101" t="s" s="4">
        <v>671</v>
      </c>
      <c r="I101" t="s" s="4">
        <v>217</v>
      </c>
      <c r="J101" t="s" s="4">
        <v>672</v>
      </c>
      <c r="K101" t="s" s="4">
        <v>251</v>
      </c>
      <c r="L101" t="s" s="4">
        <v>673</v>
      </c>
      <c r="M101" t="s" s="4">
        <v>90</v>
      </c>
      <c r="N101" t="s" s="4">
        <v>674</v>
      </c>
      <c r="O101" t="s" s="4">
        <v>92</v>
      </c>
      <c r="P101" t="s" s="4">
        <v>675</v>
      </c>
      <c r="Q101" t="s" s="4">
        <v>92</v>
      </c>
      <c r="R101" t="s" s="4">
        <v>676</v>
      </c>
      <c r="S101" t="s" s="4">
        <v>676</v>
      </c>
      <c r="T101" t="s" s="4">
        <v>676</v>
      </c>
      <c r="U101" t="s" s="4">
        <v>676</v>
      </c>
      <c r="V101" t="s" s="4">
        <v>676</v>
      </c>
      <c r="W101" t="s" s="4">
        <v>676</v>
      </c>
      <c r="X101" t="s" s="4">
        <v>676</v>
      </c>
      <c r="Y101" t="s" s="4">
        <v>676</v>
      </c>
      <c r="Z101" t="s" s="4">
        <v>676</v>
      </c>
      <c r="AA101" t="s" s="4">
        <v>676</v>
      </c>
      <c r="AB101" t="s" s="4">
        <v>676</v>
      </c>
      <c r="AC101" t="s" s="4">
        <v>676</v>
      </c>
      <c r="AD101" t="s" s="4">
        <v>676</v>
      </c>
      <c r="AE101" t="s" s="4">
        <v>95</v>
      </c>
      <c r="AF101" t="s" s="4">
        <v>96</v>
      </c>
      <c r="AG101" t="s" s="4">
        <v>97</v>
      </c>
    </row>
    <row r="102" ht="45.0" customHeight="true">
      <c r="A102" t="s" s="4">
        <v>677</v>
      </c>
      <c r="B102" t="s" s="4">
        <v>80</v>
      </c>
      <c r="C102" t="s" s="4">
        <v>81</v>
      </c>
      <c r="D102" t="s" s="4">
        <v>82</v>
      </c>
      <c r="E102" t="s" s="4">
        <v>639</v>
      </c>
      <c r="F102" t="s" s="4">
        <v>670</v>
      </c>
      <c r="G102" t="s" s="4">
        <v>678</v>
      </c>
      <c r="H102" t="s" s="4">
        <v>678</v>
      </c>
      <c r="I102" t="s" s="4">
        <v>95</v>
      </c>
      <c r="J102" t="s" s="4">
        <v>679</v>
      </c>
      <c r="K102" t="s" s="4">
        <v>627</v>
      </c>
      <c r="L102" t="s" s="4">
        <v>680</v>
      </c>
      <c r="M102" t="s" s="4">
        <v>90</v>
      </c>
      <c r="N102" t="s" s="4">
        <v>681</v>
      </c>
      <c r="O102" t="s" s="4">
        <v>92</v>
      </c>
      <c r="P102" t="s" s="4">
        <v>682</v>
      </c>
      <c r="Q102" t="s" s="4">
        <v>92</v>
      </c>
      <c r="R102" t="s" s="4">
        <v>683</v>
      </c>
      <c r="S102" t="s" s="4">
        <v>683</v>
      </c>
      <c r="T102" t="s" s="4">
        <v>683</v>
      </c>
      <c r="U102" t="s" s="4">
        <v>683</v>
      </c>
      <c r="V102" t="s" s="4">
        <v>683</v>
      </c>
      <c r="W102" t="s" s="4">
        <v>683</v>
      </c>
      <c r="X102" t="s" s="4">
        <v>683</v>
      </c>
      <c r="Y102" t="s" s="4">
        <v>683</v>
      </c>
      <c r="Z102" t="s" s="4">
        <v>683</v>
      </c>
      <c r="AA102" t="s" s="4">
        <v>683</v>
      </c>
      <c r="AB102" t="s" s="4">
        <v>683</v>
      </c>
      <c r="AC102" t="s" s="4">
        <v>683</v>
      </c>
      <c r="AD102" t="s" s="4">
        <v>683</v>
      </c>
      <c r="AE102" t="s" s="4">
        <v>95</v>
      </c>
      <c r="AF102" t="s" s="4">
        <v>96</v>
      </c>
      <c r="AG102" t="s" s="4">
        <v>97</v>
      </c>
    </row>
    <row r="103" ht="45.0" customHeight="true">
      <c r="A103" t="s" s="4">
        <v>684</v>
      </c>
      <c r="B103" t="s" s="4">
        <v>80</v>
      </c>
      <c r="C103" t="s" s="4">
        <v>81</v>
      </c>
      <c r="D103" t="s" s="4">
        <v>82</v>
      </c>
      <c r="E103" t="s" s="4">
        <v>639</v>
      </c>
      <c r="F103" t="s" s="4">
        <v>685</v>
      </c>
      <c r="G103" t="s" s="4">
        <v>686</v>
      </c>
      <c r="H103" t="s" s="4">
        <v>686</v>
      </c>
      <c r="I103" t="s" s="4">
        <v>455</v>
      </c>
      <c r="J103" t="s" s="4">
        <v>687</v>
      </c>
      <c r="K103" t="s" s="4">
        <v>430</v>
      </c>
      <c r="L103" t="s" s="4">
        <v>688</v>
      </c>
      <c r="M103" t="s" s="4">
        <v>90</v>
      </c>
      <c r="N103" t="s" s="4">
        <v>689</v>
      </c>
      <c r="O103" t="s" s="4">
        <v>92</v>
      </c>
      <c r="P103" t="s" s="4">
        <v>690</v>
      </c>
      <c r="Q103" t="s" s="4">
        <v>92</v>
      </c>
      <c r="R103" t="s" s="4">
        <v>691</v>
      </c>
      <c r="S103" t="s" s="4">
        <v>691</v>
      </c>
      <c r="T103" t="s" s="4">
        <v>691</v>
      </c>
      <c r="U103" t="s" s="4">
        <v>691</v>
      </c>
      <c r="V103" t="s" s="4">
        <v>691</v>
      </c>
      <c r="W103" t="s" s="4">
        <v>691</v>
      </c>
      <c r="X103" t="s" s="4">
        <v>691</v>
      </c>
      <c r="Y103" t="s" s="4">
        <v>691</v>
      </c>
      <c r="Z103" t="s" s="4">
        <v>691</v>
      </c>
      <c r="AA103" t="s" s="4">
        <v>691</v>
      </c>
      <c r="AB103" t="s" s="4">
        <v>691</v>
      </c>
      <c r="AC103" t="s" s="4">
        <v>691</v>
      </c>
      <c r="AD103" t="s" s="4">
        <v>691</v>
      </c>
      <c r="AE103" t="s" s="4">
        <v>95</v>
      </c>
      <c r="AF103" t="s" s="4">
        <v>96</v>
      </c>
      <c r="AG103" t="s" s="4">
        <v>97</v>
      </c>
    </row>
    <row r="104" ht="45.0" customHeight="true">
      <c r="A104" t="s" s="4">
        <v>692</v>
      </c>
      <c r="B104" t="s" s="4">
        <v>80</v>
      </c>
      <c r="C104" t="s" s="4">
        <v>81</v>
      </c>
      <c r="D104" t="s" s="4">
        <v>82</v>
      </c>
      <c r="E104" t="s" s="4">
        <v>639</v>
      </c>
      <c r="F104" t="s" s="4">
        <v>84</v>
      </c>
      <c r="G104" t="s" s="4">
        <v>693</v>
      </c>
      <c r="H104" t="s" s="4">
        <v>693</v>
      </c>
      <c r="I104" t="s" s="4">
        <v>694</v>
      </c>
      <c r="J104" t="s" s="4">
        <v>695</v>
      </c>
      <c r="K104" t="s" s="4">
        <v>494</v>
      </c>
      <c r="L104" t="s" s="4">
        <v>418</v>
      </c>
      <c r="M104" t="s" s="4">
        <v>90</v>
      </c>
      <c r="N104" t="s" s="4">
        <v>696</v>
      </c>
      <c r="O104" t="s" s="4">
        <v>92</v>
      </c>
      <c r="P104" t="s" s="4">
        <v>697</v>
      </c>
      <c r="Q104" t="s" s="4">
        <v>92</v>
      </c>
      <c r="R104" t="s" s="4">
        <v>698</v>
      </c>
      <c r="S104" t="s" s="4">
        <v>698</v>
      </c>
      <c r="T104" t="s" s="4">
        <v>698</v>
      </c>
      <c r="U104" t="s" s="4">
        <v>698</v>
      </c>
      <c r="V104" t="s" s="4">
        <v>698</v>
      </c>
      <c r="W104" t="s" s="4">
        <v>698</v>
      </c>
      <c r="X104" t="s" s="4">
        <v>698</v>
      </c>
      <c r="Y104" t="s" s="4">
        <v>698</v>
      </c>
      <c r="Z104" t="s" s="4">
        <v>698</v>
      </c>
      <c r="AA104" t="s" s="4">
        <v>698</v>
      </c>
      <c r="AB104" t="s" s="4">
        <v>698</v>
      </c>
      <c r="AC104" t="s" s="4">
        <v>698</v>
      </c>
      <c r="AD104" t="s" s="4">
        <v>698</v>
      </c>
      <c r="AE104" t="s" s="4">
        <v>95</v>
      </c>
      <c r="AF104" t="s" s="4">
        <v>96</v>
      </c>
      <c r="AG104" t="s" s="4">
        <v>97</v>
      </c>
    </row>
    <row r="105" ht="45.0" customHeight="true">
      <c r="A105" t="s" s="4">
        <v>699</v>
      </c>
      <c r="B105" t="s" s="4">
        <v>80</v>
      </c>
      <c r="C105" t="s" s="4">
        <v>81</v>
      </c>
      <c r="D105" t="s" s="4">
        <v>82</v>
      </c>
      <c r="E105" t="s" s="4">
        <v>639</v>
      </c>
      <c r="F105" t="s" s="4">
        <v>700</v>
      </c>
      <c r="G105" t="s" s="4">
        <v>701</v>
      </c>
      <c r="H105" t="s" s="4">
        <v>701</v>
      </c>
      <c r="I105" t="s" s="4">
        <v>281</v>
      </c>
      <c r="J105" t="s" s="4">
        <v>702</v>
      </c>
      <c r="K105" t="s" s="4">
        <v>703</v>
      </c>
      <c r="L105" t="s" s="4">
        <v>263</v>
      </c>
      <c r="M105" t="s" s="4">
        <v>114</v>
      </c>
      <c r="N105" t="s" s="4">
        <v>704</v>
      </c>
      <c r="O105" t="s" s="4">
        <v>92</v>
      </c>
      <c r="P105" t="s" s="4">
        <v>705</v>
      </c>
      <c r="Q105" t="s" s="4">
        <v>92</v>
      </c>
      <c r="R105" t="s" s="4">
        <v>706</v>
      </c>
      <c r="S105" t="s" s="4">
        <v>706</v>
      </c>
      <c r="T105" t="s" s="4">
        <v>706</v>
      </c>
      <c r="U105" t="s" s="4">
        <v>706</v>
      </c>
      <c r="V105" t="s" s="4">
        <v>706</v>
      </c>
      <c r="W105" t="s" s="4">
        <v>706</v>
      </c>
      <c r="X105" t="s" s="4">
        <v>706</v>
      </c>
      <c r="Y105" t="s" s="4">
        <v>706</v>
      </c>
      <c r="Z105" t="s" s="4">
        <v>706</v>
      </c>
      <c r="AA105" t="s" s="4">
        <v>706</v>
      </c>
      <c r="AB105" t="s" s="4">
        <v>706</v>
      </c>
      <c r="AC105" t="s" s="4">
        <v>706</v>
      </c>
      <c r="AD105" t="s" s="4">
        <v>706</v>
      </c>
      <c r="AE105" t="s" s="4">
        <v>95</v>
      </c>
      <c r="AF105" t="s" s="4">
        <v>96</v>
      </c>
      <c r="AG105" t="s" s="4">
        <v>97</v>
      </c>
    </row>
    <row r="106" ht="45.0" customHeight="true">
      <c r="A106" t="s" s="4">
        <v>707</v>
      </c>
      <c r="B106" t="s" s="4">
        <v>80</v>
      </c>
      <c r="C106" t="s" s="4">
        <v>81</v>
      </c>
      <c r="D106" t="s" s="4">
        <v>82</v>
      </c>
      <c r="E106" t="s" s="4">
        <v>639</v>
      </c>
      <c r="F106" t="s" s="4">
        <v>708</v>
      </c>
      <c r="G106" t="s" s="4">
        <v>709</v>
      </c>
      <c r="H106" t="s" s="4">
        <v>709</v>
      </c>
      <c r="I106" t="s" s="4">
        <v>710</v>
      </c>
      <c r="J106" t="s" s="4">
        <v>711</v>
      </c>
      <c r="K106" t="s" s="4">
        <v>712</v>
      </c>
      <c r="L106" t="s" s="4">
        <v>713</v>
      </c>
      <c r="M106" t="s" s="4">
        <v>90</v>
      </c>
      <c r="N106" t="s" s="4">
        <v>714</v>
      </c>
      <c r="O106" t="s" s="4">
        <v>92</v>
      </c>
      <c r="P106" t="s" s="4">
        <v>715</v>
      </c>
      <c r="Q106" t="s" s="4">
        <v>92</v>
      </c>
      <c r="R106" t="s" s="4">
        <v>716</v>
      </c>
      <c r="S106" t="s" s="4">
        <v>716</v>
      </c>
      <c r="T106" t="s" s="4">
        <v>716</v>
      </c>
      <c r="U106" t="s" s="4">
        <v>716</v>
      </c>
      <c r="V106" t="s" s="4">
        <v>716</v>
      </c>
      <c r="W106" t="s" s="4">
        <v>716</v>
      </c>
      <c r="X106" t="s" s="4">
        <v>716</v>
      </c>
      <c r="Y106" t="s" s="4">
        <v>716</v>
      </c>
      <c r="Z106" t="s" s="4">
        <v>716</v>
      </c>
      <c r="AA106" t="s" s="4">
        <v>716</v>
      </c>
      <c r="AB106" t="s" s="4">
        <v>716</v>
      </c>
      <c r="AC106" t="s" s="4">
        <v>716</v>
      </c>
      <c r="AD106" t="s" s="4">
        <v>716</v>
      </c>
      <c r="AE106" t="s" s="4">
        <v>95</v>
      </c>
      <c r="AF106" t="s" s="4">
        <v>96</v>
      </c>
      <c r="AG106" t="s" s="4">
        <v>97</v>
      </c>
    </row>
    <row r="107" ht="45.0" customHeight="true">
      <c r="A107" t="s" s="4">
        <v>717</v>
      </c>
      <c r="B107" t="s" s="4">
        <v>80</v>
      </c>
      <c r="C107" t="s" s="4">
        <v>81</v>
      </c>
      <c r="D107" t="s" s="4">
        <v>82</v>
      </c>
      <c r="E107" t="s" s="4">
        <v>639</v>
      </c>
      <c r="F107" t="s" s="4">
        <v>718</v>
      </c>
      <c r="G107" t="s" s="4">
        <v>719</v>
      </c>
      <c r="H107" t="s" s="4">
        <v>719</v>
      </c>
      <c r="I107" t="s" s="4">
        <v>720</v>
      </c>
      <c r="J107" t="s" s="4">
        <v>721</v>
      </c>
      <c r="K107" t="s" s="4">
        <v>122</v>
      </c>
      <c r="L107" t="s" s="4">
        <v>591</v>
      </c>
      <c r="M107" t="s" s="4">
        <v>90</v>
      </c>
      <c r="N107" t="s" s="4">
        <v>722</v>
      </c>
      <c r="O107" t="s" s="4">
        <v>92</v>
      </c>
      <c r="P107" t="s" s="4">
        <v>723</v>
      </c>
      <c r="Q107" t="s" s="4">
        <v>92</v>
      </c>
      <c r="R107" t="s" s="4">
        <v>724</v>
      </c>
      <c r="S107" t="s" s="4">
        <v>724</v>
      </c>
      <c r="T107" t="s" s="4">
        <v>724</v>
      </c>
      <c r="U107" t="s" s="4">
        <v>724</v>
      </c>
      <c r="V107" t="s" s="4">
        <v>724</v>
      </c>
      <c r="W107" t="s" s="4">
        <v>724</v>
      </c>
      <c r="X107" t="s" s="4">
        <v>724</v>
      </c>
      <c r="Y107" t="s" s="4">
        <v>724</v>
      </c>
      <c r="Z107" t="s" s="4">
        <v>724</v>
      </c>
      <c r="AA107" t="s" s="4">
        <v>724</v>
      </c>
      <c r="AB107" t="s" s="4">
        <v>724</v>
      </c>
      <c r="AC107" t="s" s="4">
        <v>724</v>
      </c>
      <c r="AD107" t="s" s="4">
        <v>724</v>
      </c>
      <c r="AE107" t="s" s="4">
        <v>95</v>
      </c>
      <c r="AF107" t="s" s="4">
        <v>96</v>
      </c>
      <c r="AG107" t="s" s="4">
        <v>97</v>
      </c>
    </row>
    <row r="108" ht="45.0" customHeight="true">
      <c r="A108" t="s" s="4">
        <v>725</v>
      </c>
      <c r="B108" t="s" s="4">
        <v>80</v>
      </c>
      <c r="C108" t="s" s="4">
        <v>81</v>
      </c>
      <c r="D108" t="s" s="4">
        <v>82</v>
      </c>
      <c r="E108" t="s" s="4">
        <v>83</v>
      </c>
      <c r="F108" t="s" s="4">
        <v>726</v>
      </c>
      <c r="G108" t="s" s="4">
        <v>727</v>
      </c>
      <c r="H108" t="s" s="4">
        <v>727</v>
      </c>
      <c r="I108" t="s" s="4">
        <v>728</v>
      </c>
      <c r="J108" t="s" s="4">
        <v>729</v>
      </c>
      <c r="K108" t="s" s="4">
        <v>113</v>
      </c>
      <c r="L108" t="s" s="4">
        <v>730</v>
      </c>
      <c r="M108" t="s" s="4">
        <v>114</v>
      </c>
      <c r="N108" t="s" s="4">
        <v>731</v>
      </c>
      <c r="O108" t="s" s="4">
        <v>92</v>
      </c>
      <c r="P108" t="s" s="4">
        <v>732</v>
      </c>
      <c r="Q108" t="s" s="4">
        <v>92</v>
      </c>
      <c r="R108" t="s" s="4">
        <v>733</v>
      </c>
      <c r="S108" t="s" s="4">
        <v>733</v>
      </c>
      <c r="T108" t="s" s="4">
        <v>733</v>
      </c>
      <c r="U108" t="s" s="4">
        <v>733</v>
      </c>
      <c r="V108" t="s" s="4">
        <v>733</v>
      </c>
      <c r="W108" t="s" s="4">
        <v>733</v>
      </c>
      <c r="X108" t="s" s="4">
        <v>733</v>
      </c>
      <c r="Y108" t="s" s="4">
        <v>733</v>
      </c>
      <c r="Z108" t="s" s="4">
        <v>733</v>
      </c>
      <c r="AA108" t="s" s="4">
        <v>733</v>
      </c>
      <c r="AB108" t="s" s="4">
        <v>733</v>
      </c>
      <c r="AC108" t="s" s="4">
        <v>733</v>
      </c>
      <c r="AD108" t="s" s="4">
        <v>733</v>
      </c>
      <c r="AE108" t="s" s="4">
        <v>95</v>
      </c>
      <c r="AF108" t="s" s="4">
        <v>96</v>
      </c>
      <c r="AG108" t="s" s="4">
        <v>97</v>
      </c>
    </row>
    <row r="109" ht="45.0" customHeight="true">
      <c r="A109" t="s" s="4">
        <v>734</v>
      </c>
      <c r="B109" t="s" s="4">
        <v>80</v>
      </c>
      <c r="C109" t="s" s="4">
        <v>81</v>
      </c>
      <c r="D109" t="s" s="4">
        <v>82</v>
      </c>
      <c r="E109" t="s" s="4">
        <v>83</v>
      </c>
      <c r="F109" t="s" s="4">
        <v>119</v>
      </c>
      <c r="G109" t="s" s="4">
        <v>120</v>
      </c>
      <c r="H109" t="s" s="4">
        <v>120</v>
      </c>
      <c r="I109" t="s" s="4">
        <v>95</v>
      </c>
      <c r="J109" t="s" s="4">
        <v>735</v>
      </c>
      <c r="K109" t="s" s="4">
        <v>736</v>
      </c>
      <c r="L109" t="s" s="4">
        <v>737</v>
      </c>
      <c r="M109" t="s" s="4">
        <v>90</v>
      </c>
      <c r="N109" t="s" s="4">
        <v>124</v>
      </c>
      <c r="O109" t="s" s="4">
        <v>92</v>
      </c>
      <c r="P109" t="s" s="4">
        <v>738</v>
      </c>
      <c r="Q109" t="s" s="4">
        <v>92</v>
      </c>
      <c r="R109" t="s" s="4">
        <v>739</v>
      </c>
      <c r="S109" t="s" s="4">
        <v>739</v>
      </c>
      <c r="T109" t="s" s="4">
        <v>739</v>
      </c>
      <c r="U109" t="s" s="4">
        <v>739</v>
      </c>
      <c r="V109" t="s" s="4">
        <v>739</v>
      </c>
      <c r="W109" t="s" s="4">
        <v>739</v>
      </c>
      <c r="X109" t="s" s="4">
        <v>739</v>
      </c>
      <c r="Y109" t="s" s="4">
        <v>739</v>
      </c>
      <c r="Z109" t="s" s="4">
        <v>739</v>
      </c>
      <c r="AA109" t="s" s="4">
        <v>739</v>
      </c>
      <c r="AB109" t="s" s="4">
        <v>739</v>
      </c>
      <c r="AC109" t="s" s="4">
        <v>739</v>
      </c>
      <c r="AD109" t="s" s="4">
        <v>739</v>
      </c>
      <c r="AE109" t="s" s="4">
        <v>95</v>
      </c>
      <c r="AF109" t="s" s="4">
        <v>96</v>
      </c>
      <c r="AG109" t="s" s="4">
        <v>97</v>
      </c>
    </row>
    <row r="110" ht="45.0" customHeight="true">
      <c r="A110" t="s" s="4">
        <v>740</v>
      </c>
      <c r="B110" t="s" s="4">
        <v>80</v>
      </c>
      <c r="C110" t="s" s="4">
        <v>81</v>
      </c>
      <c r="D110" t="s" s="4">
        <v>82</v>
      </c>
      <c r="E110" t="s" s="4">
        <v>83</v>
      </c>
      <c r="F110" t="s" s="4">
        <v>99</v>
      </c>
      <c r="G110" t="s" s="4">
        <v>100</v>
      </c>
      <c r="H110" t="s" s="4">
        <v>100</v>
      </c>
      <c r="I110" t="s" s="4">
        <v>86</v>
      </c>
      <c r="J110" t="s" s="4">
        <v>554</v>
      </c>
      <c r="K110" t="s" s="4">
        <v>741</v>
      </c>
      <c r="L110" t="s" s="4">
        <v>175</v>
      </c>
      <c r="M110" t="s" s="4">
        <v>114</v>
      </c>
      <c r="N110" t="s" s="4">
        <v>238</v>
      </c>
      <c r="O110" t="s" s="4">
        <v>92</v>
      </c>
      <c r="P110" t="s" s="4">
        <v>742</v>
      </c>
      <c r="Q110" t="s" s="4">
        <v>92</v>
      </c>
      <c r="R110" t="s" s="4">
        <v>743</v>
      </c>
      <c r="S110" t="s" s="4">
        <v>743</v>
      </c>
      <c r="T110" t="s" s="4">
        <v>743</v>
      </c>
      <c r="U110" t="s" s="4">
        <v>743</v>
      </c>
      <c r="V110" t="s" s="4">
        <v>743</v>
      </c>
      <c r="W110" t="s" s="4">
        <v>743</v>
      </c>
      <c r="X110" t="s" s="4">
        <v>743</v>
      </c>
      <c r="Y110" t="s" s="4">
        <v>743</v>
      </c>
      <c r="Z110" t="s" s="4">
        <v>743</v>
      </c>
      <c r="AA110" t="s" s="4">
        <v>743</v>
      </c>
      <c r="AB110" t="s" s="4">
        <v>743</v>
      </c>
      <c r="AC110" t="s" s="4">
        <v>743</v>
      </c>
      <c r="AD110" t="s" s="4">
        <v>743</v>
      </c>
      <c r="AE110" t="s" s="4">
        <v>95</v>
      </c>
      <c r="AF110" t="s" s="4">
        <v>96</v>
      </c>
      <c r="AG110" t="s" s="4">
        <v>97</v>
      </c>
    </row>
    <row r="111" ht="45.0" customHeight="true">
      <c r="A111" t="s" s="4">
        <v>744</v>
      </c>
      <c r="B111" t="s" s="4">
        <v>80</v>
      </c>
      <c r="C111" t="s" s="4">
        <v>81</v>
      </c>
      <c r="D111" t="s" s="4">
        <v>82</v>
      </c>
      <c r="E111" t="s" s="4">
        <v>83</v>
      </c>
      <c r="F111" t="s" s="4">
        <v>84</v>
      </c>
      <c r="G111" t="s" s="4">
        <v>85</v>
      </c>
      <c r="H111" t="s" s="4">
        <v>85</v>
      </c>
      <c r="I111" t="s" s="4">
        <v>86</v>
      </c>
      <c r="J111" t="s" s="4">
        <v>745</v>
      </c>
      <c r="K111" t="s" s="4">
        <v>746</v>
      </c>
      <c r="L111" t="s" s="4">
        <v>747</v>
      </c>
      <c r="M111" t="s" s="4">
        <v>90</v>
      </c>
      <c r="N111" t="s" s="4">
        <v>91</v>
      </c>
      <c r="O111" t="s" s="4">
        <v>92</v>
      </c>
      <c r="P111" t="s" s="4">
        <v>93</v>
      </c>
      <c r="Q111" t="s" s="4">
        <v>92</v>
      </c>
      <c r="R111" t="s" s="4">
        <v>748</v>
      </c>
      <c r="S111" t="s" s="4">
        <v>748</v>
      </c>
      <c r="T111" t="s" s="4">
        <v>748</v>
      </c>
      <c r="U111" t="s" s="4">
        <v>748</v>
      </c>
      <c r="V111" t="s" s="4">
        <v>748</v>
      </c>
      <c r="W111" t="s" s="4">
        <v>748</v>
      </c>
      <c r="X111" t="s" s="4">
        <v>748</v>
      </c>
      <c r="Y111" t="s" s="4">
        <v>748</v>
      </c>
      <c r="Z111" t="s" s="4">
        <v>748</v>
      </c>
      <c r="AA111" t="s" s="4">
        <v>748</v>
      </c>
      <c r="AB111" t="s" s="4">
        <v>748</v>
      </c>
      <c r="AC111" t="s" s="4">
        <v>748</v>
      </c>
      <c r="AD111" t="s" s="4">
        <v>748</v>
      </c>
      <c r="AE111" t="s" s="4">
        <v>95</v>
      </c>
      <c r="AF111" t="s" s="4">
        <v>96</v>
      </c>
      <c r="AG111" t="s" s="4">
        <v>97</v>
      </c>
    </row>
    <row r="112" ht="45.0" customHeight="true">
      <c r="A112" t="s" s="4">
        <v>749</v>
      </c>
      <c r="B112" t="s" s="4">
        <v>80</v>
      </c>
      <c r="C112" t="s" s="4">
        <v>81</v>
      </c>
      <c r="D112" t="s" s="4">
        <v>82</v>
      </c>
      <c r="E112" t="s" s="4">
        <v>83</v>
      </c>
      <c r="F112" t="s" s="4">
        <v>128</v>
      </c>
      <c r="G112" t="s" s="4">
        <v>248</v>
      </c>
      <c r="H112" t="s" s="4">
        <v>248</v>
      </c>
      <c r="I112" t="s" s="4">
        <v>169</v>
      </c>
      <c r="J112" t="s" s="4">
        <v>750</v>
      </c>
      <c r="K112" t="s" s="4">
        <v>418</v>
      </c>
      <c r="L112" t="s" s="4">
        <v>751</v>
      </c>
      <c r="M112" t="s" s="4">
        <v>90</v>
      </c>
      <c r="N112" t="s" s="4">
        <v>133</v>
      </c>
      <c r="O112" t="s" s="4">
        <v>92</v>
      </c>
      <c r="P112" t="s" s="4">
        <v>419</v>
      </c>
      <c r="Q112" t="s" s="4">
        <v>92</v>
      </c>
      <c r="R112" t="s" s="4">
        <v>752</v>
      </c>
      <c r="S112" t="s" s="4">
        <v>752</v>
      </c>
      <c r="T112" t="s" s="4">
        <v>752</v>
      </c>
      <c r="U112" t="s" s="4">
        <v>752</v>
      </c>
      <c r="V112" t="s" s="4">
        <v>752</v>
      </c>
      <c r="W112" t="s" s="4">
        <v>752</v>
      </c>
      <c r="X112" t="s" s="4">
        <v>752</v>
      </c>
      <c r="Y112" t="s" s="4">
        <v>752</v>
      </c>
      <c r="Z112" t="s" s="4">
        <v>752</v>
      </c>
      <c r="AA112" t="s" s="4">
        <v>752</v>
      </c>
      <c r="AB112" t="s" s="4">
        <v>752</v>
      </c>
      <c r="AC112" t="s" s="4">
        <v>752</v>
      </c>
      <c r="AD112" t="s" s="4">
        <v>752</v>
      </c>
      <c r="AE112" t="s" s="4">
        <v>95</v>
      </c>
      <c r="AF112" t="s" s="4">
        <v>96</v>
      </c>
      <c r="AG112" t="s" s="4">
        <v>97</v>
      </c>
    </row>
    <row r="113" ht="45.0" customHeight="true">
      <c r="A113" t="s" s="4">
        <v>753</v>
      </c>
      <c r="B113" t="s" s="4">
        <v>80</v>
      </c>
      <c r="C113" t="s" s="4">
        <v>81</v>
      </c>
      <c r="D113" t="s" s="4">
        <v>82</v>
      </c>
      <c r="E113" t="s" s="4">
        <v>83</v>
      </c>
      <c r="F113" t="s" s="4">
        <v>84</v>
      </c>
      <c r="G113" t="s" s="4">
        <v>85</v>
      </c>
      <c r="H113" t="s" s="4">
        <v>85</v>
      </c>
      <c r="I113" t="s" s="4">
        <v>86</v>
      </c>
      <c r="J113" t="s" s="4">
        <v>754</v>
      </c>
      <c r="K113" t="s" s="4">
        <v>755</v>
      </c>
      <c r="L113" t="s" s="4">
        <v>756</v>
      </c>
      <c r="M113" t="s" s="4">
        <v>90</v>
      </c>
      <c r="N113" t="s" s="4">
        <v>91</v>
      </c>
      <c r="O113" t="s" s="4">
        <v>92</v>
      </c>
      <c r="P113" t="s" s="4">
        <v>757</v>
      </c>
      <c r="Q113" t="s" s="4">
        <v>92</v>
      </c>
      <c r="R113" t="s" s="4">
        <v>758</v>
      </c>
      <c r="S113" t="s" s="4">
        <v>758</v>
      </c>
      <c r="T113" t="s" s="4">
        <v>758</v>
      </c>
      <c r="U113" t="s" s="4">
        <v>758</v>
      </c>
      <c r="V113" t="s" s="4">
        <v>758</v>
      </c>
      <c r="W113" t="s" s="4">
        <v>758</v>
      </c>
      <c r="X113" t="s" s="4">
        <v>758</v>
      </c>
      <c r="Y113" t="s" s="4">
        <v>758</v>
      </c>
      <c r="Z113" t="s" s="4">
        <v>758</v>
      </c>
      <c r="AA113" t="s" s="4">
        <v>758</v>
      </c>
      <c r="AB113" t="s" s="4">
        <v>758</v>
      </c>
      <c r="AC113" t="s" s="4">
        <v>758</v>
      </c>
      <c r="AD113" t="s" s="4">
        <v>758</v>
      </c>
      <c r="AE113" t="s" s="4">
        <v>95</v>
      </c>
      <c r="AF113" t="s" s="4">
        <v>96</v>
      </c>
      <c r="AG113" t="s" s="4">
        <v>97</v>
      </c>
    </row>
    <row r="114" ht="45.0" customHeight="true">
      <c r="A114" t="s" s="4">
        <v>759</v>
      </c>
      <c r="B114" t="s" s="4">
        <v>80</v>
      </c>
      <c r="C114" t="s" s="4">
        <v>81</v>
      </c>
      <c r="D114" t="s" s="4">
        <v>82</v>
      </c>
      <c r="E114" t="s" s="4">
        <v>83</v>
      </c>
      <c r="F114" t="s" s="4">
        <v>108</v>
      </c>
      <c r="G114" t="s" s="4">
        <v>109</v>
      </c>
      <c r="H114" t="s" s="4">
        <v>109</v>
      </c>
      <c r="I114" t="s" s="4">
        <v>110</v>
      </c>
      <c r="J114" t="s" s="4">
        <v>760</v>
      </c>
      <c r="K114" t="s" s="4">
        <v>761</v>
      </c>
      <c r="L114" t="s" s="4">
        <v>318</v>
      </c>
      <c r="M114" t="s" s="4">
        <v>90</v>
      </c>
      <c r="N114" t="s" s="4">
        <v>115</v>
      </c>
      <c r="O114" t="s" s="4">
        <v>92</v>
      </c>
      <c r="P114" t="s" s="4">
        <v>762</v>
      </c>
      <c r="Q114" t="s" s="4">
        <v>92</v>
      </c>
      <c r="R114" t="s" s="4">
        <v>763</v>
      </c>
      <c r="S114" t="s" s="4">
        <v>763</v>
      </c>
      <c r="T114" t="s" s="4">
        <v>763</v>
      </c>
      <c r="U114" t="s" s="4">
        <v>763</v>
      </c>
      <c r="V114" t="s" s="4">
        <v>763</v>
      </c>
      <c r="W114" t="s" s="4">
        <v>763</v>
      </c>
      <c r="X114" t="s" s="4">
        <v>763</v>
      </c>
      <c r="Y114" t="s" s="4">
        <v>763</v>
      </c>
      <c r="Z114" t="s" s="4">
        <v>763</v>
      </c>
      <c r="AA114" t="s" s="4">
        <v>763</v>
      </c>
      <c r="AB114" t="s" s="4">
        <v>763</v>
      </c>
      <c r="AC114" t="s" s="4">
        <v>763</v>
      </c>
      <c r="AD114" t="s" s="4">
        <v>763</v>
      </c>
      <c r="AE114" t="s" s="4">
        <v>95</v>
      </c>
      <c r="AF114" t="s" s="4">
        <v>96</v>
      </c>
      <c r="AG114" t="s" s="4">
        <v>97</v>
      </c>
    </row>
    <row r="115" ht="45.0" customHeight="true">
      <c r="A115" t="s" s="4">
        <v>764</v>
      </c>
      <c r="B115" t="s" s="4">
        <v>80</v>
      </c>
      <c r="C115" t="s" s="4">
        <v>81</v>
      </c>
      <c r="D115" t="s" s="4">
        <v>82</v>
      </c>
      <c r="E115" t="s" s="4">
        <v>83</v>
      </c>
      <c r="F115" t="s" s="4">
        <v>615</v>
      </c>
      <c r="G115" t="s" s="4">
        <v>616</v>
      </c>
      <c r="H115" t="s" s="4">
        <v>616</v>
      </c>
      <c r="I115" t="s" s="4">
        <v>169</v>
      </c>
      <c r="J115" t="s" s="4">
        <v>765</v>
      </c>
      <c r="K115" t="s" s="4">
        <v>766</v>
      </c>
      <c r="L115" t="s" s="4">
        <v>643</v>
      </c>
      <c r="M115" t="s" s="4">
        <v>114</v>
      </c>
      <c r="N115" t="s" s="4">
        <v>767</v>
      </c>
      <c r="O115" t="s" s="4">
        <v>92</v>
      </c>
      <c r="P115" t="s" s="4">
        <v>768</v>
      </c>
      <c r="Q115" t="s" s="4">
        <v>92</v>
      </c>
      <c r="R115" t="s" s="4">
        <v>769</v>
      </c>
      <c r="S115" t="s" s="4">
        <v>769</v>
      </c>
      <c r="T115" t="s" s="4">
        <v>769</v>
      </c>
      <c r="U115" t="s" s="4">
        <v>769</v>
      </c>
      <c r="V115" t="s" s="4">
        <v>769</v>
      </c>
      <c r="W115" t="s" s="4">
        <v>769</v>
      </c>
      <c r="X115" t="s" s="4">
        <v>769</v>
      </c>
      <c r="Y115" t="s" s="4">
        <v>769</v>
      </c>
      <c r="Z115" t="s" s="4">
        <v>769</v>
      </c>
      <c r="AA115" t="s" s="4">
        <v>769</v>
      </c>
      <c r="AB115" t="s" s="4">
        <v>769</v>
      </c>
      <c r="AC115" t="s" s="4">
        <v>769</v>
      </c>
      <c r="AD115" t="s" s="4">
        <v>769</v>
      </c>
      <c r="AE115" t="s" s="4">
        <v>95</v>
      </c>
      <c r="AF115" t="s" s="4">
        <v>96</v>
      </c>
      <c r="AG115" t="s" s="4">
        <v>97</v>
      </c>
    </row>
    <row r="116" ht="45.0" customHeight="true">
      <c r="A116" t="s" s="4">
        <v>770</v>
      </c>
      <c r="B116" t="s" s="4">
        <v>80</v>
      </c>
      <c r="C116" t="s" s="4">
        <v>81</v>
      </c>
      <c r="D116" t="s" s="4">
        <v>82</v>
      </c>
      <c r="E116" t="s" s="4">
        <v>83</v>
      </c>
      <c r="F116" t="s" s="4">
        <v>374</v>
      </c>
      <c r="G116" t="s" s="4">
        <v>375</v>
      </c>
      <c r="H116" t="s" s="4">
        <v>375</v>
      </c>
      <c r="I116" t="s" s="4">
        <v>86</v>
      </c>
      <c r="J116" t="s" s="4">
        <v>771</v>
      </c>
      <c r="K116" t="s" s="4">
        <v>772</v>
      </c>
      <c r="L116" t="s" s="4">
        <v>747</v>
      </c>
      <c r="M116" t="s" s="4">
        <v>90</v>
      </c>
      <c r="N116" t="s" s="4">
        <v>378</v>
      </c>
      <c r="O116" t="s" s="4">
        <v>92</v>
      </c>
      <c r="P116" t="s" s="4">
        <v>773</v>
      </c>
      <c r="Q116" t="s" s="4">
        <v>92</v>
      </c>
      <c r="R116" t="s" s="4">
        <v>774</v>
      </c>
      <c r="S116" t="s" s="4">
        <v>774</v>
      </c>
      <c r="T116" t="s" s="4">
        <v>774</v>
      </c>
      <c r="U116" t="s" s="4">
        <v>774</v>
      </c>
      <c r="V116" t="s" s="4">
        <v>774</v>
      </c>
      <c r="W116" t="s" s="4">
        <v>774</v>
      </c>
      <c r="X116" t="s" s="4">
        <v>774</v>
      </c>
      <c r="Y116" t="s" s="4">
        <v>774</v>
      </c>
      <c r="Z116" t="s" s="4">
        <v>774</v>
      </c>
      <c r="AA116" t="s" s="4">
        <v>774</v>
      </c>
      <c r="AB116" t="s" s="4">
        <v>774</v>
      </c>
      <c r="AC116" t="s" s="4">
        <v>774</v>
      </c>
      <c r="AD116" t="s" s="4">
        <v>774</v>
      </c>
      <c r="AE116" t="s" s="4">
        <v>95</v>
      </c>
      <c r="AF116" t="s" s="4">
        <v>96</v>
      </c>
      <c r="AG116" t="s" s="4">
        <v>97</v>
      </c>
    </row>
    <row r="117" ht="45.0" customHeight="true">
      <c r="A117" t="s" s="4">
        <v>775</v>
      </c>
      <c r="B117" t="s" s="4">
        <v>80</v>
      </c>
      <c r="C117" t="s" s="4">
        <v>81</v>
      </c>
      <c r="D117" t="s" s="4">
        <v>82</v>
      </c>
      <c r="E117" t="s" s="4">
        <v>83</v>
      </c>
      <c r="F117" t="s" s="4">
        <v>447</v>
      </c>
      <c r="G117" t="s" s="4">
        <v>448</v>
      </c>
      <c r="H117" t="s" s="4">
        <v>448</v>
      </c>
      <c r="I117" t="s" s="4">
        <v>154</v>
      </c>
      <c r="J117" t="s" s="4">
        <v>776</v>
      </c>
      <c r="K117" t="s" s="4">
        <v>290</v>
      </c>
      <c r="L117" t="s" s="4">
        <v>175</v>
      </c>
      <c r="M117" t="s" s="4">
        <v>90</v>
      </c>
      <c r="N117" t="s" s="4">
        <v>450</v>
      </c>
      <c r="O117" t="s" s="4">
        <v>92</v>
      </c>
      <c r="P117" t="s" s="4">
        <v>777</v>
      </c>
      <c r="Q117" t="s" s="4">
        <v>92</v>
      </c>
      <c r="R117" t="s" s="4">
        <v>778</v>
      </c>
      <c r="S117" t="s" s="4">
        <v>778</v>
      </c>
      <c r="T117" t="s" s="4">
        <v>778</v>
      </c>
      <c r="U117" t="s" s="4">
        <v>778</v>
      </c>
      <c r="V117" t="s" s="4">
        <v>778</v>
      </c>
      <c r="W117" t="s" s="4">
        <v>778</v>
      </c>
      <c r="X117" t="s" s="4">
        <v>778</v>
      </c>
      <c r="Y117" t="s" s="4">
        <v>778</v>
      </c>
      <c r="Z117" t="s" s="4">
        <v>778</v>
      </c>
      <c r="AA117" t="s" s="4">
        <v>778</v>
      </c>
      <c r="AB117" t="s" s="4">
        <v>778</v>
      </c>
      <c r="AC117" t="s" s="4">
        <v>778</v>
      </c>
      <c r="AD117" t="s" s="4">
        <v>778</v>
      </c>
      <c r="AE117" t="s" s="4">
        <v>95</v>
      </c>
      <c r="AF117" t="s" s="4">
        <v>96</v>
      </c>
      <c r="AG117" t="s" s="4">
        <v>97</v>
      </c>
    </row>
    <row r="118" ht="45.0" customHeight="true">
      <c r="A118" t="s" s="4">
        <v>779</v>
      </c>
      <c r="B118" t="s" s="4">
        <v>80</v>
      </c>
      <c r="C118" t="s" s="4">
        <v>81</v>
      </c>
      <c r="D118" t="s" s="4">
        <v>82</v>
      </c>
      <c r="E118" t="s" s="4">
        <v>83</v>
      </c>
      <c r="F118" t="s" s="4">
        <v>128</v>
      </c>
      <c r="G118" t="s" s="4">
        <v>248</v>
      </c>
      <c r="H118" t="s" s="4">
        <v>248</v>
      </c>
      <c r="I118" t="s" s="4">
        <v>169</v>
      </c>
      <c r="J118" t="s" s="4">
        <v>780</v>
      </c>
      <c r="K118" t="s" s="4">
        <v>237</v>
      </c>
      <c r="L118" t="s" s="4">
        <v>781</v>
      </c>
      <c r="M118" t="s" s="4">
        <v>90</v>
      </c>
      <c r="N118" t="s" s="4">
        <v>133</v>
      </c>
      <c r="O118" t="s" s="4">
        <v>92</v>
      </c>
      <c r="P118" t="s" s="4">
        <v>596</v>
      </c>
      <c r="Q118" t="s" s="4">
        <v>92</v>
      </c>
      <c r="R118" t="s" s="4">
        <v>782</v>
      </c>
      <c r="S118" t="s" s="4">
        <v>782</v>
      </c>
      <c r="T118" t="s" s="4">
        <v>782</v>
      </c>
      <c r="U118" t="s" s="4">
        <v>782</v>
      </c>
      <c r="V118" t="s" s="4">
        <v>782</v>
      </c>
      <c r="W118" t="s" s="4">
        <v>782</v>
      </c>
      <c r="X118" t="s" s="4">
        <v>782</v>
      </c>
      <c r="Y118" t="s" s="4">
        <v>782</v>
      </c>
      <c r="Z118" t="s" s="4">
        <v>782</v>
      </c>
      <c r="AA118" t="s" s="4">
        <v>782</v>
      </c>
      <c r="AB118" t="s" s="4">
        <v>782</v>
      </c>
      <c r="AC118" t="s" s="4">
        <v>782</v>
      </c>
      <c r="AD118" t="s" s="4">
        <v>782</v>
      </c>
      <c r="AE118" t="s" s="4">
        <v>95</v>
      </c>
      <c r="AF118" t="s" s="4">
        <v>96</v>
      </c>
      <c r="AG118" t="s" s="4">
        <v>97</v>
      </c>
    </row>
    <row r="119" ht="45.0" customHeight="true">
      <c r="A119" t="s" s="4">
        <v>783</v>
      </c>
      <c r="B119" t="s" s="4">
        <v>80</v>
      </c>
      <c r="C119" t="s" s="4">
        <v>81</v>
      </c>
      <c r="D119" t="s" s="4">
        <v>82</v>
      </c>
      <c r="E119" t="s" s="4">
        <v>83</v>
      </c>
      <c r="F119" t="s" s="4">
        <v>784</v>
      </c>
      <c r="G119" t="s" s="4">
        <v>785</v>
      </c>
      <c r="H119" t="s" s="4">
        <v>785</v>
      </c>
      <c r="I119" t="s" s="4">
        <v>786</v>
      </c>
      <c r="J119" t="s" s="4">
        <v>334</v>
      </c>
      <c r="K119" t="s" s="4">
        <v>787</v>
      </c>
      <c r="L119" t="s" s="4">
        <v>289</v>
      </c>
      <c r="M119" t="s" s="4">
        <v>90</v>
      </c>
      <c r="N119" t="s" s="4">
        <v>115</v>
      </c>
      <c r="O119" t="s" s="4">
        <v>92</v>
      </c>
      <c r="P119" t="s" s="4">
        <v>788</v>
      </c>
      <c r="Q119" t="s" s="4">
        <v>92</v>
      </c>
      <c r="R119" t="s" s="4">
        <v>789</v>
      </c>
      <c r="S119" t="s" s="4">
        <v>789</v>
      </c>
      <c r="T119" t="s" s="4">
        <v>789</v>
      </c>
      <c r="U119" t="s" s="4">
        <v>789</v>
      </c>
      <c r="V119" t="s" s="4">
        <v>789</v>
      </c>
      <c r="W119" t="s" s="4">
        <v>789</v>
      </c>
      <c r="X119" t="s" s="4">
        <v>789</v>
      </c>
      <c r="Y119" t="s" s="4">
        <v>789</v>
      </c>
      <c r="Z119" t="s" s="4">
        <v>789</v>
      </c>
      <c r="AA119" t="s" s="4">
        <v>789</v>
      </c>
      <c r="AB119" t="s" s="4">
        <v>789</v>
      </c>
      <c r="AC119" t="s" s="4">
        <v>789</v>
      </c>
      <c r="AD119" t="s" s="4">
        <v>789</v>
      </c>
      <c r="AE119" t="s" s="4">
        <v>95</v>
      </c>
      <c r="AF119" t="s" s="4">
        <v>96</v>
      </c>
      <c r="AG119" t="s" s="4">
        <v>97</v>
      </c>
    </row>
    <row r="120" ht="45.0" customHeight="true">
      <c r="A120" t="s" s="4">
        <v>790</v>
      </c>
      <c r="B120" t="s" s="4">
        <v>80</v>
      </c>
      <c r="C120" t="s" s="4">
        <v>81</v>
      </c>
      <c r="D120" t="s" s="4">
        <v>82</v>
      </c>
      <c r="E120" t="s" s="4">
        <v>83</v>
      </c>
      <c r="F120" t="s" s="4">
        <v>99</v>
      </c>
      <c r="G120" t="s" s="4">
        <v>100</v>
      </c>
      <c r="H120" t="s" s="4">
        <v>100</v>
      </c>
      <c r="I120" t="s" s="4">
        <v>86</v>
      </c>
      <c r="J120" t="s" s="4">
        <v>791</v>
      </c>
      <c r="K120" t="s" s="4">
        <v>792</v>
      </c>
      <c r="L120" t="s" s="4">
        <v>793</v>
      </c>
      <c r="M120" t="s" s="4">
        <v>90</v>
      </c>
      <c r="N120" t="s" s="4">
        <v>104</v>
      </c>
      <c r="O120" t="s" s="4">
        <v>92</v>
      </c>
      <c r="P120" t="s" s="4">
        <v>227</v>
      </c>
      <c r="Q120" t="s" s="4">
        <v>92</v>
      </c>
      <c r="R120" t="s" s="4">
        <v>794</v>
      </c>
      <c r="S120" t="s" s="4">
        <v>794</v>
      </c>
      <c r="T120" t="s" s="4">
        <v>794</v>
      </c>
      <c r="U120" t="s" s="4">
        <v>794</v>
      </c>
      <c r="V120" t="s" s="4">
        <v>794</v>
      </c>
      <c r="W120" t="s" s="4">
        <v>794</v>
      </c>
      <c r="X120" t="s" s="4">
        <v>794</v>
      </c>
      <c r="Y120" t="s" s="4">
        <v>794</v>
      </c>
      <c r="Z120" t="s" s="4">
        <v>794</v>
      </c>
      <c r="AA120" t="s" s="4">
        <v>794</v>
      </c>
      <c r="AB120" t="s" s="4">
        <v>794</v>
      </c>
      <c r="AC120" t="s" s="4">
        <v>794</v>
      </c>
      <c r="AD120" t="s" s="4">
        <v>794</v>
      </c>
      <c r="AE120" t="s" s="4">
        <v>95</v>
      </c>
      <c r="AF120" t="s" s="4">
        <v>96</v>
      </c>
      <c r="AG120" t="s" s="4">
        <v>97</v>
      </c>
    </row>
    <row r="121" ht="45.0" customHeight="true">
      <c r="A121" t="s" s="4">
        <v>795</v>
      </c>
      <c r="B121" t="s" s="4">
        <v>80</v>
      </c>
      <c r="C121" t="s" s="4">
        <v>81</v>
      </c>
      <c r="D121" t="s" s="4">
        <v>82</v>
      </c>
      <c r="E121" t="s" s="4">
        <v>83</v>
      </c>
      <c r="F121" t="s" s="4">
        <v>784</v>
      </c>
      <c r="G121" t="s" s="4">
        <v>785</v>
      </c>
      <c r="H121" t="s" s="4">
        <v>785</v>
      </c>
      <c r="I121" t="s" s="4">
        <v>786</v>
      </c>
      <c r="J121" t="s" s="4">
        <v>796</v>
      </c>
      <c r="K121" t="s" s="4">
        <v>797</v>
      </c>
      <c r="L121" t="s" s="4">
        <v>435</v>
      </c>
      <c r="M121" t="s" s="4">
        <v>90</v>
      </c>
      <c r="N121" t="s" s="4">
        <v>798</v>
      </c>
      <c r="O121" t="s" s="4">
        <v>92</v>
      </c>
      <c r="P121" t="s" s="4">
        <v>799</v>
      </c>
      <c r="Q121" t="s" s="4">
        <v>92</v>
      </c>
      <c r="R121" t="s" s="4">
        <v>800</v>
      </c>
      <c r="S121" t="s" s="4">
        <v>800</v>
      </c>
      <c r="T121" t="s" s="4">
        <v>800</v>
      </c>
      <c r="U121" t="s" s="4">
        <v>800</v>
      </c>
      <c r="V121" t="s" s="4">
        <v>800</v>
      </c>
      <c r="W121" t="s" s="4">
        <v>800</v>
      </c>
      <c r="X121" t="s" s="4">
        <v>800</v>
      </c>
      <c r="Y121" t="s" s="4">
        <v>800</v>
      </c>
      <c r="Z121" t="s" s="4">
        <v>800</v>
      </c>
      <c r="AA121" t="s" s="4">
        <v>800</v>
      </c>
      <c r="AB121" t="s" s="4">
        <v>800</v>
      </c>
      <c r="AC121" t="s" s="4">
        <v>800</v>
      </c>
      <c r="AD121" t="s" s="4">
        <v>800</v>
      </c>
      <c r="AE121" t="s" s="4">
        <v>95</v>
      </c>
      <c r="AF121" t="s" s="4">
        <v>96</v>
      </c>
      <c r="AG121" t="s" s="4">
        <v>97</v>
      </c>
    </row>
    <row r="122" ht="45.0" customHeight="true">
      <c r="A122" t="s" s="4">
        <v>801</v>
      </c>
      <c r="B122" t="s" s="4">
        <v>80</v>
      </c>
      <c r="C122" t="s" s="4">
        <v>81</v>
      </c>
      <c r="D122" t="s" s="4">
        <v>82</v>
      </c>
      <c r="E122" t="s" s="4">
        <v>83</v>
      </c>
      <c r="F122" t="s" s="4">
        <v>279</v>
      </c>
      <c r="G122" t="s" s="4">
        <v>280</v>
      </c>
      <c r="H122" t="s" s="4">
        <v>280</v>
      </c>
      <c r="I122" t="s" s="4">
        <v>281</v>
      </c>
      <c r="J122" t="s" s="4">
        <v>802</v>
      </c>
      <c r="K122" t="s" s="4">
        <v>390</v>
      </c>
      <c r="L122" t="s" s="4">
        <v>803</v>
      </c>
      <c r="M122" t="s" s="4">
        <v>90</v>
      </c>
      <c r="N122" t="s" s="4">
        <v>291</v>
      </c>
      <c r="O122" t="s" s="4">
        <v>92</v>
      </c>
      <c r="P122" t="s" s="4">
        <v>804</v>
      </c>
      <c r="Q122" t="s" s="4">
        <v>92</v>
      </c>
      <c r="R122" t="s" s="4">
        <v>805</v>
      </c>
      <c r="S122" t="s" s="4">
        <v>805</v>
      </c>
      <c r="T122" t="s" s="4">
        <v>805</v>
      </c>
      <c r="U122" t="s" s="4">
        <v>805</v>
      </c>
      <c r="V122" t="s" s="4">
        <v>805</v>
      </c>
      <c r="W122" t="s" s="4">
        <v>805</v>
      </c>
      <c r="X122" t="s" s="4">
        <v>805</v>
      </c>
      <c r="Y122" t="s" s="4">
        <v>805</v>
      </c>
      <c r="Z122" t="s" s="4">
        <v>805</v>
      </c>
      <c r="AA122" t="s" s="4">
        <v>805</v>
      </c>
      <c r="AB122" t="s" s="4">
        <v>805</v>
      </c>
      <c r="AC122" t="s" s="4">
        <v>805</v>
      </c>
      <c r="AD122" t="s" s="4">
        <v>805</v>
      </c>
      <c r="AE122" t="s" s="4">
        <v>95</v>
      </c>
      <c r="AF122" t="s" s="4">
        <v>96</v>
      </c>
      <c r="AG122" t="s" s="4">
        <v>97</v>
      </c>
    </row>
    <row r="123" ht="45.0" customHeight="true">
      <c r="A123" t="s" s="4">
        <v>806</v>
      </c>
      <c r="B123" t="s" s="4">
        <v>80</v>
      </c>
      <c r="C123" t="s" s="4">
        <v>81</v>
      </c>
      <c r="D123" t="s" s="4">
        <v>82</v>
      </c>
      <c r="E123" t="s" s="4">
        <v>83</v>
      </c>
      <c r="F123" t="s" s="4">
        <v>615</v>
      </c>
      <c r="G123" t="s" s="4">
        <v>616</v>
      </c>
      <c r="H123" t="s" s="4">
        <v>616</v>
      </c>
      <c r="I123" t="s" s="4">
        <v>169</v>
      </c>
      <c r="J123" t="s" s="4">
        <v>807</v>
      </c>
      <c r="K123" t="s" s="4">
        <v>390</v>
      </c>
      <c r="L123" t="s" s="4">
        <v>183</v>
      </c>
      <c r="M123" t="s" s="4">
        <v>90</v>
      </c>
      <c r="N123" t="s" s="4">
        <v>319</v>
      </c>
      <c r="O123" t="s" s="4">
        <v>92</v>
      </c>
      <c r="P123" t="s" s="4">
        <v>808</v>
      </c>
      <c r="Q123" t="s" s="4">
        <v>92</v>
      </c>
      <c r="R123" t="s" s="4">
        <v>809</v>
      </c>
      <c r="S123" t="s" s="4">
        <v>809</v>
      </c>
      <c r="T123" t="s" s="4">
        <v>809</v>
      </c>
      <c r="U123" t="s" s="4">
        <v>809</v>
      </c>
      <c r="V123" t="s" s="4">
        <v>809</v>
      </c>
      <c r="W123" t="s" s="4">
        <v>809</v>
      </c>
      <c r="X123" t="s" s="4">
        <v>809</v>
      </c>
      <c r="Y123" t="s" s="4">
        <v>809</v>
      </c>
      <c r="Z123" t="s" s="4">
        <v>809</v>
      </c>
      <c r="AA123" t="s" s="4">
        <v>809</v>
      </c>
      <c r="AB123" t="s" s="4">
        <v>809</v>
      </c>
      <c r="AC123" t="s" s="4">
        <v>809</v>
      </c>
      <c r="AD123" t="s" s="4">
        <v>809</v>
      </c>
      <c r="AE123" t="s" s="4">
        <v>95</v>
      </c>
      <c r="AF123" t="s" s="4">
        <v>96</v>
      </c>
      <c r="AG123" t="s" s="4">
        <v>97</v>
      </c>
    </row>
    <row r="124" ht="45.0" customHeight="true">
      <c r="A124" t="s" s="4">
        <v>810</v>
      </c>
      <c r="B124" t="s" s="4">
        <v>80</v>
      </c>
      <c r="C124" t="s" s="4">
        <v>81</v>
      </c>
      <c r="D124" t="s" s="4">
        <v>82</v>
      </c>
      <c r="E124" t="s" s="4">
        <v>83</v>
      </c>
      <c r="F124" t="s" s="4">
        <v>99</v>
      </c>
      <c r="G124" t="s" s="4">
        <v>387</v>
      </c>
      <c r="H124" t="s" s="4">
        <v>387</v>
      </c>
      <c r="I124" t="s" s="4">
        <v>86</v>
      </c>
      <c r="J124" t="s" s="4">
        <v>811</v>
      </c>
      <c r="K124" t="s" s="4">
        <v>812</v>
      </c>
      <c r="L124" t="s" s="4">
        <v>813</v>
      </c>
      <c r="M124" t="s" s="4">
        <v>114</v>
      </c>
      <c r="N124" t="s" s="4">
        <v>104</v>
      </c>
      <c r="O124" t="s" s="4">
        <v>92</v>
      </c>
      <c r="P124" t="s" s="4">
        <v>814</v>
      </c>
      <c r="Q124" t="s" s="4">
        <v>92</v>
      </c>
      <c r="R124" t="s" s="4">
        <v>815</v>
      </c>
      <c r="S124" t="s" s="4">
        <v>815</v>
      </c>
      <c r="T124" t="s" s="4">
        <v>815</v>
      </c>
      <c r="U124" t="s" s="4">
        <v>815</v>
      </c>
      <c r="V124" t="s" s="4">
        <v>815</v>
      </c>
      <c r="W124" t="s" s="4">
        <v>815</v>
      </c>
      <c r="X124" t="s" s="4">
        <v>815</v>
      </c>
      <c r="Y124" t="s" s="4">
        <v>815</v>
      </c>
      <c r="Z124" t="s" s="4">
        <v>815</v>
      </c>
      <c r="AA124" t="s" s="4">
        <v>815</v>
      </c>
      <c r="AB124" t="s" s="4">
        <v>815</v>
      </c>
      <c r="AC124" t="s" s="4">
        <v>815</v>
      </c>
      <c r="AD124" t="s" s="4">
        <v>815</v>
      </c>
      <c r="AE124" t="s" s="4">
        <v>95</v>
      </c>
      <c r="AF124" t="s" s="4">
        <v>96</v>
      </c>
      <c r="AG124" t="s" s="4">
        <v>97</v>
      </c>
    </row>
    <row r="125" ht="45.0" customHeight="true">
      <c r="A125" t="s" s="4">
        <v>816</v>
      </c>
      <c r="B125" t="s" s="4">
        <v>80</v>
      </c>
      <c r="C125" t="s" s="4">
        <v>81</v>
      </c>
      <c r="D125" t="s" s="4">
        <v>82</v>
      </c>
      <c r="E125" t="s" s="4">
        <v>83</v>
      </c>
      <c r="F125" t="s" s="4">
        <v>99</v>
      </c>
      <c r="G125" t="s" s="4">
        <v>100</v>
      </c>
      <c r="H125" t="s" s="4">
        <v>100</v>
      </c>
      <c r="I125" t="s" s="4">
        <v>86</v>
      </c>
      <c r="J125" t="s" s="4">
        <v>817</v>
      </c>
      <c r="K125" t="s" s="4">
        <v>390</v>
      </c>
      <c r="L125" t="s" s="4">
        <v>494</v>
      </c>
      <c r="M125" t="s" s="4">
        <v>90</v>
      </c>
      <c r="N125" t="s" s="4">
        <v>91</v>
      </c>
      <c r="O125" t="s" s="4">
        <v>92</v>
      </c>
      <c r="P125" t="s" s="4">
        <v>818</v>
      </c>
      <c r="Q125" t="s" s="4">
        <v>92</v>
      </c>
      <c r="R125" t="s" s="4">
        <v>819</v>
      </c>
      <c r="S125" t="s" s="4">
        <v>819</v>
      </c>
      <c r="T125" t="s" s="4">
        <v>819</v>
      </c>
      <c r="U125" t="s" s="4">
        <v>819</v>
      </c>
      <c r="V125" t="s" s="4">
        <v>819</v>
      </c>
      <c r="W125" t="s" s="4">
        <v>819</v>
      </c>
      <c r="X125" t="s" s="4">
        <v>819</v>
      </c>
      <c r="Y125" t="s" s="4">
        <v>819</v>
      </c>
      <c r="Z125" t="s" s="4">
        <v>819</v>
      </c>
      <c r="AA125" t="s" s="4">
        <v>819</v>
      </c>
      <c r="AB125" t="s" s="4">
        <v>819</v>
      </c>
      <c r="AC125" t="s" s="4">
        <v>819</v>
      </c>
      <c r="AD125" t="s" s="4">
        <v>819</v>
      </c>
      <c r="AE125" t="s" s="4">
        <v>95</v>
      </c>
      <c r="AF125" t="s" s="4">
        <v>96</v>
      </c>
      <c r="AG125" t="s" s="4">
        <v>97</v>
      </c>
    </row>
    <row r="126" ht="45.0" customHeight="true">
      <c r="A126" t="s" s="4">
        <v>820</v>
      </c>
      <c r="B126" t="s" s="4">
        <v>80</v>
      </c>
      <c r="C126" t="s" s="4">
        <v>81</v>
      </c>
      <c r="D126" t="s" s="4">
        <v>82</v>
      </c>
      <c r="E126" t="s" s="4">
        <v>83</v>
      </c>
      <c r="F126" t="s" s="4">
        <v>84</v>
      </c>
      <c r="G126" t="s" s="4">
        <v>85</v>
      </c>
      <c r="H126" t="s" s="4">
        <v>85</v>
      </c>
      <c r="I126" t="s" s="4">
        <v>86</v>
      </c>
      <c r="J126" t="s" s="4">
        <v>821</v>
      </c>
      <c r="K126" t="s" s="4">
        <v>822</v>
      </c>
      <c r="L126" t="s" s="4">
        <v>503</v>
      </c>
      <c r="M126" t="s" s="4">
        <v>90</v>
      </c>
      <c r="N126" t="s" s="4">
        <v>91</v>
      </c>
      <c r="O126" t="s" s="4">
        <v>92</v>
      </c>
      <c r="P126" t="s" s="4">
        <v>245</v>
      </c>
      <c r="Q126" t="s" s="4">
        <v>92</v>
      </c>
      <c r="R126" t="s" s="4">
        <v>823</v>
      </c>
      <c r="S126" t="s" s="4">
        <v>823</v>
      </c>
      <c r="T126" t="s" s="4">
        <v>823</v>
      </c>
      <c r="U126" t="s" s="4">
        <v>823</v>
      </c>
      <c r="V126" t="s" s="4">
        <v>823</v>
      </c>
      <c r="W126" t="s" s="4">
        <v>823</v>
      </c>
      <c r="X126" t="s" s="4">
        <v>823</v>
      </c>
      <c r="Y126" t="s" s="4">
        <v>823</v>
      </c>
      <c r="Z126" t="s" s="4">
        <v>823</v>
      </c>
      <c r="AA126" t="s" s="4">
        <v>823</v>
      </c>
      <c r="AB126" t="s" s="4">
        <v>823</v>
      </c>
      <c r="AC126" t="s" s="4">
        <v>823</v>
      </c>
      <c r="AD126" t="s" s="4">
        <v>823</v>
      </c>
      <c r="AE126" t="s" s="4">
        <v>95</v>
      </c>
      <c r="AF126" t="s" s="4">
        <v>96</v>
      </c>
      <c r="AG126" t="s" s="4">
        <v>97</v>
      </c>
    </row>
    <row r="127" ht="45.0" customHeight="true">
      <c r="A127" t="s" s="4">
        <v>824</v>
      </c>
      <c r="B127" t="s" s="4">
        <v>80</v>
      </c>
      <c r="C127" t="s" s="4">
        <v>81</v>
      </c>
      <c r="D127" t="s" s="4">
        <v>82</v>
      </c>
      <c r="E127" t="s" s="4">
        <v>83</v>
      </c>
      <c r="F127" t="s" s="4">
        <v>128</v>
      </c>
      <c r="G127" t="s" s="4">
        <v>180</v>
      </c>
      <c r="H127" t="s" s="4">
        <v>180</v>
      </c>
      <c r="I127" t="s" s="4">
        <v>169</v>
      </c>
      <c r="J127" t="s" s="4">
        <v>825</v>
      </c>
      <c r="K127" t="s" s="4">
        <v>826</v>
      </c>
      <c r="L127" t="s" s="4">
        <v>251</v>
      </c>
      <c r="M127" t="s" s="4">
        <v>114</v>
      </c>
      <c r="N127" t="s" s="4">
        <v>133</v>
      </c>
      <c r="O127" t="s" s="4">
        <v>92</v>
      </c>
      <c r="P127" t="s" s="4">
        <v>171</v>
      </c>
      <c r="Q127" t="s" s="4">
        <v>92</v>
      </c>
      <c r="R127" t="s" s="4">
        <v>827</v>
      </c>
      <c r="S127" t="s" s="4">
        <v>827</v>
      </c>
      <c r="T127" t="s" s="4">
        <v>827</v>
      </c>
      <c r="U127" t="s" s="4">
        <v>827</v>
      </c>
      <c r="V127" t="s" s="4">
        <v>827</v>
      </c>
      <c r="W127" t="s" s="4">
        <v>827</v>
      </c>
      <c r="X127" t="s" s="4">
        <v>827</v>
      </c>
      <c r="Y127" t="s" s="4">
        <v>827</v>
      </c>
      <c r="Z127" t="s" s="4">
        <v>827</v>
      </c>
      <c r="AA127" t="s" s="4">
        <v>827</v>
      </c>
      <c r="AB127" t="s" s="4">
        <v>827</v>
      </c>
      <c r="AC127" t="s" s="4">
        <v>827</v>
      </c>
      <c r="AD127" t="s" s="4">
        <v>827</v>
      </c>
      <c r="AE127" t="s" s="4">
        <v>95</v>
      </c>
      <c r="AF127" t="s" s="4">
        <v>96</v>
      </c>
      <c r="AG127" t="s" s="4">
        <v>97</v>
      </c>
    </row>
    <row r="128" ht="45.0" customHeight="true">
      <c r="A128" t="s" s="4">
        <v>828</v>
      </c>
      <c r="B128" t="s" s="4">
        <v>80</v>
      </c>
      <c r="C128" t="s" s="4">
        <v>81</v>
      </c>
      <c r="D128" t="s" s="4">
        <v>82</v>
      </c>
      <c r="E128" t="s" s="4">
        <v>83</v>
      </c>
      <c r="F128" t="s" s="4">
        <v>84</v>
      </c>
      <c r="G128" t="s" s="4">
        <v>85</v>
      </c>
      <c r="H128" t="s" s="4">
        <v>85</v>
      </c>
      <c r="I128" t="s" s="4">
        <v>86</v>
      </c>
      <c r="J128" t="s" s="4">
        <v>439</v>
      </c>
      <c r="K128" t="s" s="4">
        <v>829</v>
      </c>
      <c r="L128" t="s" s="4">
        <v>829</v>
      </c>
      <c r="M128" t="s" s="4">
        <v>90</v>
      </c>
      <c r="N128" t="s" s="4">
        <v>91</v>
      </c>
      <c r="O128" t="s" s="4">
        <v>92</v>
      </c>
      <c r="P128" t="s" s="4">
        <v>830</v>
      </c>
      <c r="Q128" t="s" s="4">
        <v>92</v>
      </c>
      <c r="R128" t="s" s="4">
        <v>831</v>
      </c>
      <c r="S128" t="s" s="4">
        <v>831</v>
      </c>
      <c r="T128" t="s" s="4">
        <v>831</v>
      </c>
      <c r="U128" t="s" s="4">
        <v>831</v>
      </c>
      <c r="V128" t="s" s="4">
        <v>831</v>
      </c>
      <c r="W128" t="s" s="4">
        <v>831</v>
      </c>
      <c r="X128" t="s" s="4">
        <v>831</v>
      </c>
      <c r="Y128" t="s" s="4">
        <v>831</v>
      </c>
      <c r="Z128" t="s" s="4">
        <v>831</v>
      </c>
      <c r="AA128" t="s" s="4">
        <v>831</v>
      </c>
      <c r="AB128" t="s" s="4">
        <v>831</v>
      </c>
      <c r="AC128" t="s" s="4">
        <v>831</v>
      </c>
      <c r="AD128" t="s" s="4">
        <v>831</v>
      </c>
      <c r="AE128" t="s" s="4">
        <v>95</v>
      </c>
      <c r="AF128" t="s" s="4">
        <v>96</v>
      </c>
      <c r="AG128" t="s" s="4">
        <v>97</v>
      </c>
    </row>
    <row r="129" ht="45.0" customHeight="true">
      <c r="A129" t="s" s="4">
        <v>832</v>
      </c>
      <c r="B129" t="s" s="4">
        <v>80</v>
      </c>
      <c r="C129" t="s" s="4">
        <v>81</v>
      </c>
      <c r="D129" t="s" s="4">
        <v>82</v>
      </c>
      <c r="E129" t="s" s="4">
        <v>83</v>
      </c>
      <c r="F129" t="s" s="4">
        <v>84</v>
      </c>
      <c r="G129" t="s" s="4">
        <v>85</v>
      </c>
      <c r="H129" t="s" s="4">
        <v>85</v>
      </c>
      <c r="I129" t="s" s="4">
        <v>86</v>
      </c>
      <c r="J129" t="s" s="4">
        <v>833</v>
      </c>
      <c r="K129" t="s" s="4">
        <v>834</v>
      </c>
      <c r="L129" t="s" s="4">
        <v>835</v>
      </c>
      <c r="M129" t="s" s="4">
        <v>90</v>
      </c>
      <c r="N129" t="s" s="4">
        <v>91</v>
      </c>
      <c r="O129" t="s" s="4">
        <v>92</v>
      </c>
      <c r="P129" t="s" s="4">
        <v>836</v>
      </c>
      <c r="Q129" t="s" s="4">
        <v>92</v>
      </c>
      <c r="R129" t="s" s="4">
        <v>837</v>
      </c>
      <c r="S129" t="s" s="4">
        <v>837</v>
      </c>
      <c r="T129" t="s" s="4">
        <v>837</v>
      </c>
      <c r="U129" t="s" s="4">
        <v>837</v>
      </c>
      <c r="V129" t="s" s="4">
        <v>837</v>
      </c>
      <c r="W129" t="s" s="4">
        <v>837</v>
      </c>
      <c r="X129" t="s" s="4">
        <v>837</v>
      </c>
      <c r="Y129" t="s" s="4">
        <v>837</v>
      </c>
      <c r="Z129" t="s" s="4">
        <v>837</v>
      </c>
      <c r="AA129" t="s" s="4">
        <v>837</v>
      </c>
      <c r="AB129" t="s" s="4">
        <v>837</v>
      </c>
      <c r="AC129" t="s" s="4">
        <v>837</v>
      </c>
      <c r="AD129" t="s" s="4">
        <v>837</v>
      </c>
      <c r="AE129" t="s" s="4">
        <v>95</v>
      </c>
      <c r="AF129" t="s" s="4">
        <v>96</v>
      </c>
      <c r="AG129" t="s" s="4">
        <v>97</v>
      </c>
    </row>
    <row r="130" ht="45.0" customHeight="true">
      <c r="A130" t="s" s="4">
        <v>838</v>
      </c>
      <c r="B130" t="s" s="4">
        <v>80</v>
      </c>
      <c r="C130" t="s" s="4">
        <v>81</v>
      </c>
      <c r="D130" t="s" s="4">
        <v>82</v>
      </c>
      <c r="E130" t="s" s="4">
        <v>83</v>
      </c>
      <c r="F130" t="s" s="4">
        <v>84</v>
      </c>
      <c r="G130" t="s" s="4">
        <v>85</v>
      </c>
      <c r="H130" t="s" s="4">
        <v>85</v>
      </c>
      <c r="I130" t="s" s="4">
        <v>86</v>
      </c>
      <c r="J130" t="s" s="4">
        <v>839</v>
      </c>
      <c r="K130" t="s" s="4">
        <v>840</v>
      </c>
      <c r="L130" t="s" s="4">
        <v>435</v>
      </c>
      <c r="M130" t="s" s="4">
        <v>90</v>
      </c>
      <c r="N130" t="s" s="4">
        <v>91</v>
      </c>
      <c r="O130" t="s" s="4">
        <v>92</v>
      </c>
      <c r="P130" t="s" s="4">
        <v>841</v>
      </c>
      <c r="Q130" t="s" s="4">
        <v>92</v>
      </c>
      <c r="R130" t="s" s="4">
        <v>842</v>
      </c>
      <c r="S130" t="s" s="4">
        <v>842</v>
      </c>
      <c r="T130" t="s" s="4">
        <v>842</v>
      </c>
      <c r="U130" t="s" s="4">
        <v>842</v>
      </c>
      <c r="V130" t="s" s="4">
        <v>842</v>
      </c>
      <c r="W130" t="s" s="4">
        <v>842</v>
      </c>
      <c r="X130" t="s" s="4">
        <v>842</v>
      </c>
      <c r="Y130" t="s" s="4">
        <v>842</v>
      </c>
      <c r="Z130" t="s" s="4">
        <v>842</v>
      </c>
      <c r="AA130" t="s" s="4">
        <v>842</v>
      </c>
      <c r="AB130" t="s" s="4">
        <v>842</v>
      </c>
      <c r="AC130" t="s" s="4">
        <v>842</v>
      </c>
      <c r="AD130" t="s" s="4">
        <v>842</v>
      </c>
      <c r="AE130" t="s" s="4">
        <v>95</v>
      </c>
      <c r="AF130" t="s" s="4">
        <v>96</v>
      </c>
      <c r="AG130" t="s" s="4">
        <v>97</v>
      </c>
    </row>
    <row r="131" ht="45.0" customHeight="true">
      <c r="A131" t="s" s="4">
        <v>843</v>
      </c>
      <c r="B131" t="s" s="4">
        <v>80</v>
      </c>
      <c r="C131" t="s" s="4">
        <v>81</v>
      </c>
      <c r="D131" t="s" s="4">
        <v>82</v>
      </c>
      <c r="E131" t="s" s="4">
        <v>83</v>
      </c>
      <c r="F131" t="s" s="4">
        <v>152</v>
      </c>
      <c r="G131" t="s" s="4">
        <v>352</v>
      </c>
      <c r="H131" t="s" s="4">
        <v>352</v>
      </c>
      <c r="I131" t="s" s="4">
        <v>95</v>
      </c>
      <c r="J131" t="s" s="4">
        <v>382</v>
      </c>
      <c r="K131" t="s" s="4">
        <v>844</v>
      </c>
      <c r="L131" t="s" s="4">
        <v>845</v>
      </c>
      <c r="M131" t="s" s="4">
        <v>90</v>
      </c>
      <c r="N131" t="s" s="4">
        <v>158</v>
      </c>
      <c r="O131" t="s" s="4">
        <v>92</v>
      </c>
      <c r="P131" t="s" s="4">
        <v>586</v>
      </c>
      <c r="Q131" t="s" s="4">
        <v>92</v>
      </c>
      <c r="R131" t="s" s="4">
        <v>846</v>
      </c>
      <c r="S131" t="s" s="4">
        <v>846</v>
      </c>
      <c r="T131" t="s" s="4">
        <v>846</v>
      </c>
      <c r="U131" t="s" s="4">
        <v>846</v>
      </c>
      <c r="V131" t="s" s="4">
        <v>846</v>
      </c>
      <c r="W131" t="s" s="4">
        <v>846</v>
      </c>
      <c r="X131" t="s" s="4">
        <v>846</v>
      </c>
      <c r="Y131" t="s" s="4">
        <v>846</v>
      </c>
      <c r="Z131" t="s" s="4">
        <v>846</v>
      </c>
      <c r="AA131" t="s" s="4">
        <v>846</v>
      </c>
      <c r="AB131" t="s" s="4">
        <v>846</v>
      </c>
      <c r="AC131" t="s" s="4">
        <v>846</v>
      </c>
      <c r="AD131" t="s" s="4">
        <v>846</v>
      </c>
      <c r="AE131" t="s" s="4">
        <v>95</v>
      </c>
      <c r="AF131" t="s" s="4">
        <v>96</v>
      </c>
      <c r="AG131" t="s" s="4">
        <v>97</v>
      </c>
    </row>
    <row r="132" ht="45.0" customHeight="true">
      <c r="A132" t="s" s="4">
        <v>847</v>
      </c>
      <c r="B132" t="s" s="4">
        <v>80</v>
      </c>
      <c r="C132" t="s" s="4">
        <v>81</v>
      </c>
      <c r="D132" t="s" s="4">
        <v>82</v>
      </c>
      <c r="E132" t="s" s="4">
        <v>83</v>
      </c>
      <c r="F132" t="s" s="4">
        <v>152</v>
      </c>
      <c r="G132" t="s" s="4">
        <v>153</v>
      </c>
      <c r="H132" t="s" s="4">
        <v>153</v>
      </c>
      <c r="I132" t="s" s="4">
        <v>154</v>
      </c>
      <c r="J132" t="s" s="4">
        <v>848</v>
      </c>
      <c r="K132" t="s" s="4">
        <v>849</v>
      </c>
      <c r="L132" t="s" s="4">
        <v>473</v>
      </c>
      <c r="M132" t="s" s="4">
        <v>90</v>
      </c>
      <c r="N132" t="s" s="4">
        <v>158</v>
      </c>
      <c r="O132" t="s" s="4">
        <v>92</v>
      </c>
      <c r="P132" t="s" s="4">
        <v>850</v>
      </c>
      <c r="Q132" t="s" s="4">
        <v>92</v>
      </c>
      <c r="R132" t="s" s="4">
        <v>851</v>
      </c>
      <c r="S132" t="s" s="4">
        <v>851</v>
      </c>
      <c r="T132" t="s" s="4">
        <v>851</v>
      </c>
      <c r="U132" t="s" s="4">
        <v>851</v>
      </c>
      <c r="V132" t="s" s="4">
        <v>851</v>
      </c>
      <c r="W132" t="s" s="4">
        <v>851</v>
      </c>
      <c r="X132" t="s" s="4">
        <v>851</v>
      </c>
      <c r="Y132" t="s" s="4">
        <v>851</v>
      </c>
      <c r="Z132" t="s" s="4">
        <v>851</v>
      </c>
      <c r="AA132" t="s" s="4">
        <v>851</v>
      </c>
      <c r="AB132" t="s" s="4">
        <v>851</v>
      </c>
      <c r="AC132" t="s" s="4">
        <v>851</v>
      </c>
      <c r="AD132" t="s" s="4">
        <v>851</v>
      </c>
      <c r="AE132" t="s" s="4">
        <v>95</v>
      </c>
      <c r="AF132" t="s" s="4">
        <v>96</v>
      </c>
      <c r="AG132" t="s" s="4">
        <v>97</v>
      </c>
    </row>
    <row r="133" ht="45.0" customHeight="true">
      <c r="A133" t="s" s="4">
        <v>852</v>
      </c>
      <c r="B133" t="s" s="4">
        <v>80</v>
      </c>
      <c r="C133" t="s" s="4">
        <v>81</v>
      </c>
      <c r="D133" t="s" s="4">
        <v>82</v>
      </c>
      <c r="E133" t="s" s="4">
        <v>83</v>
      </c>
      <c r="F133" t="s" s="4">
        <v>128</v>
      </c>
      <c r="G133" t="s" s="4">
        <v>180</v>
      </c>
      <c r="H133" t="s" s="4">
        <v>180</v>
      </c>
      <c r="I133" t="s" s="4">
        <v>169</v>
      </c>
      <c r="J133" t="s" s="4">
        <v>853</v>
      </c>
      <c r="K133" t="s" s="4">
        <v>854</v>
      </c>
      <c r="L133" t="s" s="4">
        <v>855</v>
      </c>
      <c r="M133" t="s" s="4">
        <v>90</v>
      </c>
      <c r="N133" t="s" s="4">
        <v>252</v>
      </c>
      <c r="O133" t="s" s="4">
        <v>92</v>
      </c>
      <c r="P133" t="s" s="4">
        <v>516</v>
      </c>
      <c r="Q133" t="s" s="4">
        <v>92</v>
      </c>
      <c r="R133" t="s" s="4">
        <v>856</v>
      </c>
      <c r="S133" t="s" s="4">
        <v>856</v>
      </c>
      <c r="T133" t="s" s="4">
        <v>856</v>
      </c>
      <c r="U133" t="s" s="4">
        <v>856</v>
      </c>
      <c r="V133" t="s" s="4">
        <v>856</v>
      </c>
      <c r="W133" t="s" s="4">
        <v>856</v>
      </c>
      <c r="X133" t="s" s="4">
        <v>856</v>
      </c>
      <c r="Y133" t="s" s="4">
        <v>856</v>
      </c>
      <c r="Z133" t="s" s="4">
        <v>856</v>
      </c>
      <c r="AA133" t="s" s="4">
        <v>856</v>
      </c>
      <c r="AB133" t="s" s="4">
        <v>856</v>
      </c>
      <c r="AC133" t="s" s="4">
        <v>856</v>
      </c>
      <c r="AD133" t="s" s="4">
        <v>856</v>
      </c>
      <c r="AE133" t="s" s="4">
        <v>95</v>
      </c>
      <c r="AF133" t="s" s="4">
        <v>96</v>
      </c>
      <c r="AG133" t="s" s="4">
        <v>97</v>
      </c>
    </row>
    <row r="134" ht="45.0" customHeight="true">
      <c r="A134" t="s" s="4">
        <v>857</v>
      </c>
      <c r="B134" t="s" s="4">
        <v>80</v>
      </c>
      <c r="C134" t="s" s="4">
        <v>81</v>
      </c>
      <c r="D134" t="s" s="4">
        <v>82</v>
      </c>
      <c r="E134" t="s" s="4">
        <v>83</v>
      </c>
      <c r="F134" t="s" s="4">
        <v>99</v>
      </c>
      <c r="G134" t="s" s="4">
        <v>100</v>
      </c>
      <c r="H134" t="s" s="4">
        <v>100</v>
      </c>
      <c r="I134" t="s" s="4">
        <v>86</v>
      </c>
      <c r="J134" t="s" s="4">
        <v>858</v>
      </c>
      <c r="K134" t="s" s="4">
        <v>490</v>
      </c>
      <c r="L134" t="s" s="4">
        <v>274</v>
      </c>
      <c r="M134" t="s" s="4">
        <v>90</v>
      </c>
      <c r="N134" t="s" s="4">
        <v>91</v>
      </c>
      <c r="O134" t="s" s="4">
        <v>92</v>
      </c>
      <c r="P134" t="s" s="4">
        <v>859</v>
      </c>
      <c r="Q134" t="s" s="4">
        <v>92</v>
      </c>
      <c r="R134" t="s" s="4">
        <v>860</v>
      </c>
      <c r="S134" t="s" s="4">
        <v>860</v>
      </c>
      <c r="T134" t="s" s="4">
        <v>860</v>
      </c>
      <c r="U134" t="s" s="4">
        <v>860</v>
      </c>
      <c r="V134" t="s" s="4">
        <v>860</v>
      </c>
      <c r="W134" t="s" s="4">
        <v>860</v>
      </c>
      <c r="X134" t="s" s="4">
        <v>860</v>
      </c>
      <c r="Y134" t="s" s="4">
        <v>860</v>
      </c>
      <c r="Z134" t="s" s="4">
        <v>860</v>
      </c>
      <c r="AA134" t="s" s="4">
        <v>860</v>
      </c>
      <c r="AB134" t="s" s="4">
        <v>860</v>
      </c>
      <c r="AC134" t="s" s="4">
        <v>860</v>
      </c>
      <c r="AD134" t="s" s="4">
        <v>860</v>
      </c>
      <c r="AE134" t="s" s="4">
        <v>95</v>
      </c>
      <c r="AF134" t="s" s="4">
        <v>96</v>
      </c>
      <c r="AG134" t="s" s="4">
        <v>97</v>
      </c>
    </row>
    <row r="135" ht="45.0" customHeight="true">
      <c r="A135" t="s" s="4">
        <v>861</v>
      </c>
      <c r="B135" t="s" s="4">
        <v>80</v>
      </c>
      <c r="C135" t="s" s="4">
        <v>81</v>
      </c>
      <c r="D135" t="s" s="4">
        <v>82</v>
      </c>
      <c r="E135" t="s" s="4">
        <v>83</v>
      </c>
      <c r="F135" t="s" s="4">
        <v>84</v>
      </c>
      <c r="G135" t="s" s="4">
        <v>85</v>
      </c>
      <c r="H135" t="s" s="4">
        <v>85</v>
      </c>
      <c r="I135" t="s" s="4">
        <v>86</v>
      </c>
      <c r="J135" t="s" s="4">
        <v>509</v>
      </c>
      <c r="K135" t="s" s="4">
        <v>862</v>
      </c>
      <c r="L135" t="s" s="4">
        <v>781</v>
      </c>
      <c r="M135" t="s" s="4">
        <v>90</v>
      </c>
      <c r="N135" t="s" s="4">
        <v>91</v>
      </c>
      <c r="O135" t="s" s="4">
        <v>92</v>
      </c>
      <c r="P135" t="s" s="4">
        <v>140</v>
      </c>
      <c r="Q135" t="s" s="4">
        <v>92</v>
      </c>
      <c r="R135" t="s" s="4">
        <v>863</v>
      </c>
      <c r="S135" t="s" s="4">
        <v>863</v>
      </c>
      <c r="T135" t="s" s="4">
        <v>863</v>
      </c>
      <c r="U135" t="s" s="4">
        <v>863</v>
      </c>
      <c r="V135" t="s" s="4">
        <v>863</v>
      </c>
      <c r="W135" t="s" s="4">
        <v>863</v>
      </c>
      <c r="X135" t="s" s="4">
        <v>863</v>
      </c>
      <c r="Y135" t="s" s="4">
        <v>863</v>
      </c>
      <c r="Z135" t="s" s="4">
        <v>863</v>
      </c>
      <c r="AA135" t="s" s="4">
        <v>863</v>
      </c>
      <c r="AB135" t="s" s="4">
        <v>863</v>
      </c>
      <c r="AC135" t="s" s="4">
        <v>863</v>
      </c>
      <c r="AD135" t="s" s="4">
        <v>863</v>
      </c>
      <c r="AE135" t="s" s="4">
        <v>95</v>
      </c>
      <c r="AF135" t="s" s="4">
        <v>96</v>
      </c>
      <c r="AG135" t="s" s="4">
        <v>97</v>
      </c>
    </row>
    <row r="136" ht="45.0" customHeight="true">
      <c r="A136" t="s" s="4">
        <v>864</v>
      </c>
      <c r="B136" t="s" s="4">
        <v>80</v>
      </c>
      <c r="C136" t="s" s="4">
        <v>81</v>
      </c>
      <c r="D136" t="s" s="4">
        <v>82</v>
      </c>
      <c r="E136" t="s" s="4">
        <v>83</v>
      </c>
      <c r="F136" t="s" s="4">
        <v>99</v>
      </c>
      <c r="G136" t="s" s="4">
        <v>387</v>
      </c>
      <c r="H136" t="s" s="4">
        <v>387</v>
      </c>
      <c r="I136" t="s" s="4">
        <v>86</v>
      </c>
      <c r="J136" t="s" s="4">
        <v>865</v>
      </c>
      <c r="K136" t="s" s="4">
        <v>866</v>
      </c>
      <c r="L136" t="s" s="4">
        <v>457</v>
      </c>
      <c r="M136" t="s" s="4">
        <v>114</v>
      </c>
      <c r="N136" t="s" s="4">
        <v>104</v>
      </c>
      <c r="O136" t="s" s="4">
        <v>92</v>
      </c>
      <c r="P136" t="s" s="4">
        <v>867</v>
      </c>
      <c r="Q136" t="s" s="4">
        <v>92</v>
      </c>
      <c r="R136" t="s" s="4">
        <v>868</v>
      </c>
      <c r="S136" t="s" s="4">
        <v>868</v>
      </c>
      <c r="T136" t="s" s="4">
        <v>868</v>
      </c>
      <c r="U136" t="s" s="4">
        <v>868</v>
      </c>
      <c r="V136" t="s" s="4">
        <v>868</v>
      </c>
      <c r="W136" t="s" s="4">
        <v>868</v>
      </c>
      <c r="X136" t="s" s="4">
        <v>868</v>
      </c>
      <c r="Y136" t="s" s="4">
        <v>868</v>
      </c>
      <c r="Z136" t="s" s="4">
        <v>868</v>
      </c>
      <c r="AA136" t="s" s="4">
        <v>868</v>
      </c>
      <c r="AB136" t="s" s="4">
        <v>868</v>
      </c>
      <c r="AC136" t="s" s="4">
        <v>868</v>
      </c>
      <c r="AD136" t="s" s="4">
        <v>868</v>
      </c>
      <c r="AE136" t="s" s="4">
        <v>95</v>
      </c>
      <c r="AF136" t="s" s="4">
        <v>96</v>
      </c>
      <c r="AG136" t="s" s="4">
        <v>97</v>
      </c>
    </row>
    <row r="137" ht="45.0" customHeight="true">
      <c r="A137" t="s" s="4">
        <v>869</v>
      </c>
      <c r="B137" t="s" s="4">
        <v>80</v>
      </c>
      <c r="C137" t="s" s="4">
        <v>81</v>
      </c>
      <c r="D137" t="s" s="4">
        <v>82</v>
      </c>
      <c r="E137" t="s" s="4">
        <v>83</v>
      </c>
      <c r="F137" t="s" s="4">
        <v>99</v>
      </c>
      <c r="G137" t="s" s="4">
        <v>100</v>
      </c>
      <c r="H137" t="s" s="4">
        <v>100</v>
      </c>
      <c r="I137" t="s" s="4">
        <v>86</v>
      </c>
      <c r="J137" t="s" s="4">
        <v>870</v>
      </c>
      <c r="K137" t="s" s="4">
        <v>871</v>
      </c>
      <c r="L137" t="s" s="4">
        <v>872</v>
      </c>
      <c r="M137" t="s" s="4">
        <v>90</v>
      </c>
      <c r="N137" t="s" s="4">
        <v>91</v>
      </c>
      <c r="O137" t="s" s="4">
        <v>92</v>
      </c>
      <c r="P137" t="s" s="4">
        <v>873</v>
      </c>
      <c r="Q137" t="s" s="4">
        <v>92</v>
      </c>
      <c r="R137" t="s" s="4">
        <v>874</v>
      </c>
      <c r="S137" t="s" s="4">
        <v>874</v>
      </c>
      <c r="T137" t="s" s="4">
        <v>874</v>
      </c>
      <c r="U137" t="s" s="4">
        <v>874</v>
      </c>
      <c r="V137" t="s" s="4">
        <v>874</v>
      </c>
      <c r="W137" t="s" s="4">
        <v>874</v>
      </c>
      <c r="X137" t="s" s="4">
        <v>874</v>
      </c>
      <c r="Y137" t="s" s="4">
        <v>874</v>
      </c>
      <c r="Z137" t="s" s="4">
        <v>874</v>
      </c>
      <c r="AA137" t="s" s="4">
        <v>874</v>
      </c>
      <c r="AB137" t="s" s="4">
        <v>874</v>
      </c>
      <c r="AC137" t="s" s="4">
        <v>874</v>
      </c>
      <c r="AD137" t="s" s="4">
        <v>874</v>
      </c>
      <c r="AE137" t="s" s="4">
        <v>95</v>
      </c>
      <c r="AF137" t="s" s="4">
        <v>96</v>
      </c>
      <c r="AG137" t="s" s="4">
        <v>97</v>
      </c>
    </row>
    <row r="138" ht="45.0" customHeight="true">
      <c r="A138" t="s" s="4">
        <v>875</v>
      </c>
      <c r="B138" t="s" s="4">
        <v>80</v>
      </c>
      <c r="C138" t="s" s="4">
        <v>81</v>
      </c>
      <c r="D138" t="s" s="4">
        <v>82</v>
      </c>
      <c r="E138" t="s" s="4">
        <v>83</v>
      </c>
      <c r="F138" t="s" s="4">
        <v>119</v>
      </c>
      <c r="G138" t="s" s="4">
        <v>120</v>
      </c>
      <c r="H138" t="s" s="4">
        <v>120</v>
      </c>
      <c r="I138" t="s" s="4">
        <v>95</v>
      </c>
      <c r="J138" t="s" s="4">
        <v>876</v>
      </c>
      <c r="K138" t="s" s="4">
        <v>877</v>
      </c>
      <c r="L138" t="s" s="4">
        <v>878</v>
      </c>
      <c r="M138" t="s" s="4">
        <v>90</v>
      </c>
      <c r="N138" t="s" s="4">
        <v>611</v>
      </c>
      <c r="O138" t="s" s="4">
        <v>92</v>
      </c>
      <c r="P138" t="s" s="4">
        <v>879</v>
      </c>
      <c r="Q138" t="s" s="4">
        <v>92</v>
      </c>
      <c r="R138" t="s" s="4">
        <v>880</v>
      </c>
      <c r="S138" t="s" s="4">
        <v>880</v>
      </c>
      <c r="T138" t="s" s="4">
        <v>880</v>
      </c>
      <c r="U138" t="s" s="4">
        <v>880</v>
      </c>
      <c r="V138" t="s" s="4">
        <v>880</v>
      </c>
      <c r="W138" t="s" s="4">
        <v>880</v>
      </c>
      <c r="X138" t="s" s="4">
        <v>880</v>
      </c>
      <c r="Y138" t="s" s="4">
        <v>880</v>
      </c>
      <c r="Z138" t="s" s="4">
        <v>880</v>
      </c>
      <c r="AA138" t="s" s="4">
        <v>880</v>
      </c>
      <c r="AB138" t="s" s="4">
        <v>880</v>
      </c>
      <c r="AC138" t="s" s="4">
        <v>880</v>
      </c>
      <c r="AD138" t="s" s="4">
        <v>880</v>
      </c>
      <c r="AE138" t="s" s="4">
        <v>95</v>
      </c>
      <c r="AF138" t="s" s="4">
        <v>96</v>
      </c>
      <c r="AG138" t="s" s="4">
        <v>97</v>
      </c>
    </row>
    <row r="139" ht="45.0" customHeight="true">
      <c r="A139" t="s" s="4">
        <v>881</v>
      </c>
      <c r="B139" t="s" s="4">
        <v>80</v>
      </c>
      <c r="C139" t="s" s="4">
        <v>81</v>
      </c>
      <c r="D139" t="s" s="4">
        <v>82</v>
      </c>
      <c r="E139" t="s" s="4">
        <v>83</v>
      </c>
      <c r="F139" t="s" s="4">
        <v>84</v>
      </c>
      <c r="G139" t="s" s="4">
        <v>85</v>
      </c>
      <c r="H139" t="s" s="4">
        <v>85</v>
      </c>
      <c r="I139" t="s" s="4">
        <v>86</v>
      </c>
      <c r="J139" t="s" s="4">
        <v>882</v>
      </c>
      <c r="K139" t="s" s="4">
        <v>883</v>
      </c>
      <c r="L139" t="s" s="4">
        <v>884</v>
      </c>
      <c r="M139" t="s" s="4">
        <v>90</v>
      </c>
      <c r="N139" t="s" s="4">
        <v>91</v>
      </c>
      <c r="O139" t="s" s="4">
        <v>92</v>
      </c>
      <c r="P139" t="s" s="4">
        <v>140</v>
      </c>
      <c r="Q139" t="s" s="4">
        <v>92</v>
      </c>
      <c r="R139" t="s" s="4">
        <v>885</v>
      </c>
      <c r="S139" t="s" s="4">
        <v>885</v>
      </c>
      <c r="T139" t="s" s="4">
        <v>885</v>
      </c>
      <c r="U139" t="s" s="4">
        <v>885</v>
      </c>
      <c r="V139" t="s" s="4">
        <v>885</v>
      </c>
      <c r="W139" t="s" s="4">
        <v>885</v>
      </c>
      <c r="X139" t="s" s="4">
        <v>885</v>
      </c>
      <c r="Y139" t="s" s="4">
        <v>885</v>
      </c>
      <c r="Z139" t="s" s="4">
        <v>885</v>
      </c>
      <c r="AA139" t="s" s="4">
        <v>885</v>
      </c>
      <c r="AB139" t="s" s="4">
        <v>885</v>
      </c>
      <c r="AC139" t="s" s="4">
        <v>885</v>
      </c>
      <c r="AD139" t="s" s="4">
        <v>885</v>
      </c>
      <c r="AE139" t="s" s="4">
        <v>95</v>
      </c>
      <c r="AF139" t="s" s="4">
        <v>96</v>
      </c>
      <c r="AG139" t="s" s="4">
        <v>97</v>
      </c>
    </row>
    <row r="140" ht="45.0" customHeight="true">
      <c r="A140" t="s" s="4">
        <v>886</v>
      </c>
      <c r="B140" t="s" s="4">
        <v>80</v>
      </c>
      <c r="C140" t="s" s="4">
        <v>81</v>
      </c>
      <c r="D140" t="s" s="4">
        <v>82</v>
      </c>
      <c r="E140" t="s" s="4">
        <v>83</v>
      </c>
      <c r="F140" t="s" s="4">
        <v>887</v>
      </c>
      <c r="G140" t="s" s="4">
        <v>888</v>
      </c>
      <c r="H140" t="s" s="4">
        <v>888</v>
      </c>
      <c r="I140" t="s" s="4">
        <v>888</v>
      </c>
      <c r="J140" t="s" s="4">
        <v>889</v>
      </c>
      <c r="K140" t="s" s="4">
        <v>334</v>
      </c>
      <c r="L140" t="s" s="4">
        <v>890</v>
      </c>
      <c r="M140" t="s" s="4">
        <v>90</v>
      </c>
      <c r="N140" t="s" s="4">
        <v>115</v>
      </c>
      <c r="O140" t="s" s="4">
        <v>92</v>
      </c>
      <c r="P140" t="s" s="4">
        <v>891</v>
      </c>
      <c r="Q140" t="s" s="4">
        <v>92</v>
      </c>
      <c r="R140" t="s" s="4">
        <v>892</v>
      </c>
      <c r="S140" t="s" s="4">
        <v>892</v>
      </c>
      <c r="T140" t="s" s="4">
        <v>892</v>
      </c>
      <c r="U140" t="s" s="4">
        <v>892</v>
      </c>
      <c r="V140" t="s" s="4">
        <v>892</v>
      </c>
      <c r="W140" t="s" s="4">
        <v>892</v>
      </c>
      <c r="X140" t="s" s="4">
        <v>892</v>
      </c>
      <c r="Y140" t="s" s="4">
        <v>892</v>
      </c>
      <c r="Z140" t="s" s="4">
        <v>892</v>
      </c>
      <c r="AA140" t="s" s="4">
        <v>892</v>
      </c>
      <c r="AB140" t="s" s="4">
        <v>892</v>
      </c>
      <c r="AC140" t="s" s="4">
        <v>892</v>
      </c>
      <c r="AD140" t="s" s="4">
        <v>892</v>
      </c>
      <c r="AE140" t="s" s="4">
        <v>95</v>
      </c>
      <c r="AF140" t="s" s="4">
        <v>96</v>
      </c>
      <c r="AG140" t="s" s="4">
        <v>97</v>
      </c>
    </row>
    <row r="141" ht="45.0" customHeight="true">
      <c r="A141" t="s" s="4">
        <v>893</v>
      </c>
      <c r="B141" t="s" s="4">
        <v>80</v>
      </c>
      <c r="C141" t="s" s="4">
        <v>81</v>
      </c>
      <c r="D141" t="s" s="4">
        <v>82</v>
      </c>
      <c r="E141" t="s" s="4">
        <v>83</v>
      </c>
      <c r="F141" t="s" s="4">
        <v>128</v>
      </c>
      <c r="G141" t="s" s="4">
        <v>894</v>
      </c>
      <c r="H141" t="s" s="4">
        <v>894</v>
      </c>
      <c r="I141" t="s" s="4">
        <v>169</v>
      </c>
      <c r="J141" t="s" s="4">
        <v>895</v>
      </c>
      <c r="K141" t="s" s="4">
        <v>896</v>
      </c>
      <c r="L141" t="s" s="4">
        <v>575</v>
      </c>
      <c r="M141" t="s" s="4">
        <v>114</v>
      </c>
      <c r="N141" t="s" s="4">
        <v>252</v>
      </c>
      <c r="O141" t="s" s="4">
        <v>92</v>
      </c>
      <c r="P141" t="s" s="4">
        <v>516</v>
      </c>
      <c r="Q141" t="s" s="4">
        <v>92</v>
      </c>
      <c r="R141" t="s" s="4">
        <v>897</v>
      </c>
      <c r="S141" t="s" s="4">
        <v>897</v>
      </c>
      <c r="T141" t="s" s="4">
        <v>897</v>
      </c>
      <c r="U141" t="s" s="4">
        <v>897</v>
      </c>
      <c r="V141" t="s" s="4">
        <v>897</v>
      </c>
      <c r="W141" t="s" s="4">
        <v>897</v>
      </c>
      <c r="X141" t="s" s="4">
        <v>897</v>
      </c>
      <c r="Y141" t="s" s="4">
        <v>897</v>
      </c>
      <c r="Z141" t="s" s="4">
        <v>897</v>
      </c>
      <c r="AA141" t="s" s="4">
        <v>897</v>
      </c>
      <c r="AB141" t="s" s="4">
        <v>897</v>
      </c>
      <c r="AC141" t="s" s="4">
        <v>897</v>
      </c>
      <c r="AD141" t="s" s="4">
        <v>897</v>
      </c>
      <c r="AE141" t="s" s="4">
        <v>95</v>
      </c>
      <c r="AF141" t="s" s="4">
        <v>96</v>
      </c>
      <c r="AG141" t="s" s="4">
        <v>97</v>
      </c>
    </row>
    <row r="142" ht="45.0" customHeight="true">
      <c r="A142" t="s" s="4">
        <v>898</v>
      </c>
      <c r="B142" t="s" s="4">
        <v>80</v>
      </c>
      <c r="C142" t="s" s="4">
        <v>81</v>
      </c>
      <c r="D142" t="s" s="4">
        <v>82</v>
      </c>
      <c r="E142" t="s" s="4">
        <v>83</v>
      </c>
      <c r="F142" t="s" s="4">
        <v>119</v>
      </c>
      <c r="G142" t="s" s="4">
        <v>120</v>
      </c>
      <c r="H142" t="s" s="4">
        <v>120</v>
      </c>
      <c r="I142" t="s" s="4">
        <v>95</v>
      </c>
      <c r="J142" t="s" s="4">
        <v>899</v>
      </c>
      <c r="K142" t="s" s="4">
        <v>900</v>
      </c>
      <c r="L142" t="s" s="4">
        <v>901</v>
      </c>
      <c r="M142" t="s" s="4">
        <v>114</v>
      </c>
      <c r="N142" t="s" s="4">
        <v>356</v>
      </c>
      <c r="O142" t="s" s="4">
        <v>92</v>
      </c>
      <c r="P142" t="s" s="4">
        <v>902</v>
      </c>
      <c r="Q142" t="s" s="4">
        <v>92</v>
      </c>
      <c r="R142" t="s" s="4">
        <v>903</v>
      </c>
      <c r="S142" t="s" s="4">
        <v>903</v>
      </c>
      <c r="T142" t="s" s="4">
        <v>903</v>
      </c>
      <c r="U142" t="s" s="4">
        <v>903</v>
      </c>
      <c r="V142" t="s" s="4">
        <v>903</v>
      </c>
      <c r="W142" t="s" s="4">
        <v>903</v>
      </c>
      <c r="X142" t="s" s="4">
        <v>903</v>
      </c>
      <c r="Y142" t="s" s="4">
        <v>903</v>
      </c>
      <c r="Z142" t="s" s="4">
        <v>903</v>
      </c>
      <c r="AA142" t="s" s="4">
        <v>903</v>
      </c>
      <c r="AB142" t="s" s="4">
        <v>903</v>
      </c>
      <c r="AC142" t="s" s="4">
        <v>903</v>
      </c>
      <c r="AD142" t="s" s="4">
        <v>903</v>
      </c>
      <c r="AE142" t="s" s="4">
        <v>95</v>
      </c>
      <c r="AF142" t="s" s="4">
        <v>96</v>
      </c>
      <c r="AG142" t="s" s="4">
        <v>97</v>
      </c>
    </row>
    <row r="143" ht="45.0" customHeight="true">
      <c r="A143" t="s" s="4">
        <v>904</v>
      </c>
      <c r="B143" t="s" s="4">
        <v>80</v>
      </c>
      <c r="C143" t="s" s="4">
        <v>81</v>
      </c>
      <c r="D143" t="s" s="4">
        <v>82</v>
      </c>
      <c r="E143" t="s" s="4">
        <v>83</v>
      </c>
      <c r="F143" t="s" s="4">
        <v>152</v>
      </c>
      <c r="G143" t="s" s="4">
        <v>153</v>
      </c>
      <c r="H143" t="s" s="4">
        <v>153</v>
      </c>
      <c r="I143" t="s" s="4">
        <v>154</v>
      </c>
      <c r="J143" t="s" s="4">
        <v>905</v>
      </c>
      <c r="K143" t="s" s="4">
        <v>383</v>
      </c>
      <c r="L143" t="s" s="4">
        <v>139</v>
      </c>
      <c r="M143" t="s" s="4">
        <v>90</v>
      </c>
      <c r="N143" t="s" s="4">
        <v>906</v>
      </c>
      <c r="O143" t="s" s="4">
        <v>92</v>
      </c>
      <c r="P143" t="s" s="4">
        <v>907</v>
      </c>
      <c r="Q143" t="s" s="4">
        <v>92</v>
      </c>
      <c r="R143" t="s" s="4">
        <v>908</v>
      </c>
      <c r="S143" t="s" s="4">
        <v>908</v>
      </c>
      <c r="T143" t="s" s="4">
        <v>908</v>
      </c>
      <c r="U143" t="s" s="4">
        <v>908</v>
      </c>
      <c r="V143" t="s" s="4">
        <v>908</v>
      </c>
      <c r="W143" t="s" s="4">
        <v>908</v>
      </c>
      <c r="X143" t="s" s="4">
        <v>908</v>
      </c>
      <c r="Y143" t="s" s="4">
        <v>908</v>
      </c>
      <c r="Z143" t="s" s="4">
        <v>908</v>
      </c>
      <c r="AA143" t="s" s="4">
        <v>908</v>
      </c>
      <c r="AB143" t="s" s="4">
        <v>908</v>
      </c>
      <c r="AC143" t="s" s="4">
        <v>908</v>
      </c>
      <c r="AD143" t="s" s="4">
        <v>908</v>
      </c>
      <c r="AE143" t="s" s="4">
        <v>95</v>
      </c>
      <c r="AF143" t="s" s="4">
        <v>96</v>
      </c>
      <c r="AG143" t="s" s="4">
        <v>97</v>
      </c>
    </row>
    <row r="144" ht="45.0" customHeight="true">
      <c r="A144" t="s" s="4">
        <v>909</v>
      </c>
      <c r="B144" t="s" s="4">
        <v>80</v>
      </c>
      <c r="C144" t="s" s="4">
        <v>81</v>
      </c>
      <c r="D144" t="s" s="4">
        <v>82</v>
      </c>
      <c r="E144" t="s" s="4">
        <v>83</v>
      </c>
      <c r="F144" t="s" s="4">
        <v>99</v>
      </c>
      <c r="G144" t="s" s="4">
        <v>100</v>
      </c>
      <c r="H144" t="s" s="4">
        <v>100</v>
      </c>
      <c r="I144" t="s" s="4">
        <v>86</v>
      </c>
      <c r="J144" t="s" s="4">
        <v>910</v>
      </c>
      <c r="K144" t="s" s="4">
        <v>911</v>
      </c>
      <c r="L144" t="s" s="4">
        <v>866</v>
      </c>
      <c r="M144" t="s" s="4">
        <v>90</v>
      </c>
      <c r="N144" t="s" s="4">
        <v>104</v>
      </c>
      <c r="O144" t="s" s="4">
        <v>92</v>
      </c>
      <c r="P144" t="s" s="4">
        <v>227</v>
      </c>
      <c r="Q144" t="s" s="4">
        <v>92</v>
      </c>
      <c r="R144" t="s" s="4">
        <v>912</v>
      </c>
      <c r="S144" t="s" s="4">
        <v>912</v>
      </c>
      <c r="T144" t="s" s="4">
        <v>912</v>
      </c>
      <c r="U144" t="s" s="4">
        <v>912</v>
      </c>
      <c r="V144" t="s" s="4">
        <v>912</v>
      </c>
      <c r="W144" t="s" s="4">
        <v>912</v>
      </c>
      <c r="X144" t="s" s="4">
        <v>912</v>
      </c>
      <c r="Y144" t="s" s="4">
        <v>912</v>
      </c>
      <c r="Z144" t="s" s="4">
        <v>912</v>
      </c>
      <c r="AA144" t="s" s="4">
        <v>912</v>
      </c>
      <c r="AB144" t="s" s="4">
        <v>912</v>
      </c>
      <c r="AC144" t="s" s="4">
        <v>912</v>
      </c>
      <c r="AD144" t="s" s="4">
        <v>912</v>
      </c>
      <c r="AE144" t="s" s="4">
        <v>95</v>
      </c>
      <c r="AF144" t="s" s="4">
        <v>96</v>
      </c>
      <c r="AG144" t="s" s="4">
        <v>97</v>
      </c>
    </row>
    <row r="145" ht="45.0" customHeight="true">
      <c r="A145" t="s" s="4">
        <v>913</v>
      </c>
      <c r="B145" t="s" s="4">
        <v>80</v>
      </c>
      <c r="C145" t="s" s="4">
        <v>81</v>
      </c>
      <c r="D145" t="s" s="4">
        <v>82</v>
      </c>
      <c r="E145" t="s" s="4">
        <v>83</v>
      </c>
      <c r="F145" t="s" s="4">
        <v>152</v>
      </c>
      <c r="G145" t="s" s="4">
        <v>352</v>
      </c>
      <c r="H145" t="s" s="4">
        <v>352</v>
      </c>
      <c r="I145" t="s" s="4">
        <v>95</v>
      </c>
      <c r="J145" t="s" s="4">
        <v>821</v>
      </c>
      <c r="K145" t="s" s="4">
        <v>220</v>
      </c>
      <c r="L145" t="s" s="4">
        <v>914</v>
      </c>
      <c r="M145" t="s" s="4">
        <v>90</v>
      </c>
      <c r="N145" t="s" s="4">
        <v>158</v>
      </c>
      <c r="O145" t="s" s="4">
        <v>92</v>
      </c>
      <c r="P145" t="s" s="4">
        <v>915</v>
      </c>
      <c r="Q145" t="s" s="4">
        <v>92</v>
      </c>
      <c r="R145" t="s" s="4">
        <v>916</v>
      </c>
      <c r="S145" t="s" s="4">
        <v>916</v>
      </c>
      <c r="T145" t="s" s="4">
        <v>916</v>
      </c>
      <c r="U145" t="s" s="4">
        <v>916</v>
      </c>
      <c r="V145" t="s" s="4">
        <v>916</v>
      </c>
      <c r="W145" t="s" s="4">
        <v>916</v>
      </c>
      <c r="X145" t="s" s="4">
        <v>916</v>
      </c>
      <c r="Y145" t="s" s="4">
        <v>916</v>
      </c>
      <c r="Z145" t="s" s="4">
        <v>916</v>
      </c>
      <c r="AA145" t="s" s="4">
        <v>916</v>
      </c>
      <c r="AB145" t="s" s="4">
        <v>916</v>
      </c>
      <c r="AC145" t="s" s="4">
        <v>916</v>
      </c>
      <c r="AD145" t="s" s="4">
        <v>916</v>
      </c>
      <c r="AE145" t="s" s="4">
        <v>95</v>
      </c>
      <c r="AF145" t="s" s="4">
        <v>96</v>
      </c>
      <c r="AG145" t="s" s="4">
        <v>97</v>
      </c>
    </row>
    <row r="146" ht="45.0" customHeight="true">
      <c r="A146" t="s" s="4">
        <v>917</v>
      </c>
      <c r="B146" t="s" s="4">
        <v>80</v>
      </c>
      <c r="C146" t="s" s="4">
        <v>81</v>
      </c>
      <c r="D146" t="s" s="4">
        <v>82</v>
      </c>
      <c r="E146" t="s" s="4">
        <v>83</v>
      </c>
      <c r="F146" t="s" s="4">
        <v>99</v>
      </c>
      <c r="G146" t="s" s="4">
        <v>100</v>
      </c>
      <c r="H146" t="s" s="4">
        <v>100</v>
      </c>
      <c r="I146" t="s" s="4">
        <v>86</v>
      </c>
      <c r="J146" t="s" s="4">
        <v>918</v>
      </c>
      <c r="K146" t="s" s="4">
        <v>390</v>
      </c>
      <c r="L146" t="s" s="4">
        <v>103</v>
      </c>
      <c r="M146" t="s" s="4">
        <v>90</v>
      </c>
      <c r="N146" t="s" s="4">
        <v>91</v>
      </c>
      <c r="O146" t="s" s="4">
        <v>92</v>
      </c>
      <c r="P146" t="s" s="4">
        <v>919</v>
      </c>
      <c r="Q146" t="s" s="4">
        <v>92</v>
      </c>
      <c r="R146" t="s" s="4">
        <v>920</v>
      </c>
      <c r="S146" t="s" s="4">
        <v>920</v>
      </c>
      <c r="T146" t="s" s="4">
        <v>920</v>
      </c>
      <c r="U146" t="s" s="4">
        <v>920</v>
      </c>
      <c r="V146" t="s" s="4">
        <v>920</v>
      </c>
      <c r="W146" t="s" s="4">
        <v>920</v>
      </c>
      <c r="X146" t="s" s="4">
        <v>920</v>
      </c>
      <c r="Y146" t="s" s="4">
        <v>920</v>
      </c>
      <c r="Z146" t="s" s="4">
        <v>920</v>
      </c>
      <c r="AA146" t="s" s="4">
        <v>920</v>
      </c>
      <c r="AB146" t="s" s="4">
        <v>920</v>
      </c>
      <c r="AC146" t="s" s="4">
        <v>920</v>
      </c>
      <c r="AD146" t="s" s="4">
        <v>920</v>
      </c>
      <c r="AE146" t="s" s="4">
        <v>95</v>
      </c>
      <c r="AF146" t="s" s="4">
        <v>96</v>
      </c>
      <c r="AG146" t="s" s="4">
        <v>97</v>
      </c>
    </row>
    <row r="147" ht="45.0" customHeight="true">
      <c r="A147" t="s" s="4">
        <v>921</v>
      </c>
      <c r="B147" t="s" s="4">
        <v>80</v>
      </c>
      <c r="C147" t="s" s="4">
        <v>81</v>
      </c>
      <c r="D147" t="s" s="4">
        <v>82</v>
      </c>
      <c r="E147" t="s" s="4">
        <v>83</v>
      </c>
      <c r="F147" t="s" s="4">
        <v>84</v>
      </c>
      <c r="G147" t="s" s="4">
        <v>85</v>
      </c>
      <c r="H147" t="s" s="4">
        <v>85</v>
      </c>
      <c r="I147" t="s" s="4">
        <v>86</v>
      </c>
      <c r="J147" t="s" s="4">
        <v>711</v>
      </c>
      <c r="K147" t="s" s="4">
        <v>922</v>
      </c>
      <c r="L147" t="s" s="4">
        <v>923</v>
      </c>
      <c r="M147" t="s" s="4">
        <v>90</v>
      </c>
      <c r="N147" t="s" s="4">
        <v>91</v>
      </c>
      <c r="O147" t="s" s="4">
        <v>92</v>
      </c>
      <c r="P147" t="s" s="4">
        <v>93</v>
      </c>
      <c r="Q147" t="s" s="4">
        <v>92</v>
      </c>
      <c r="R147" t="s" s="4">
        <v>924</v>
      </c>
      <c r="S147" t="s" s="4">
        <v>924</v>
      </c>
      <c r="T147" t="s" s="4">
        <v>924</v>
      </c>
      <c r="U147" t="s" s="4">
        <v>924</v>
      </c>
      <c r="V147" t="s" s="4">
        <v>924</v>
      </c>
      <c r="W147" t="s" s="4">
        <v>924</v>
      </c>
      <c r="X147" t="s" s="4">
        <v>924</v>
      </c>
      <c r="Y147" t="s" s="4">
        <v>924</v>
      </c>
      <c r="Z147" t="s" s="4">
        <v>924</v>
      </c>
      <c r="AA147" t="s" s="4">
        <v>924</v>
      </c>
      <c r="AB147" t="s" s="4">
        <v>924</v>
      </c>
      <c r="AC147" t="s" s="4">
        <v>924</v>
      </c>
      <c r="AD147" t="s" s="4">
        <v>924</v>
      </c>
      <c r="AE147" t="s" s="4">
        <v>95</v>
      </c>
      <c r="AF147" t="s" s="4">
        <v>96</v>
      </c>
      <c r="AG147" t="s" s="4">
        <v>97</v>
      </c>
    </row>
    <row r="148" ht="45.0" customHeight="true">
      <c r="A148" t="s" s="4">
        <v>925</v>
      </c>
      <c r="B148" t="s" s="4">
        <v>80</v>
      </c>
      <c r="C148" t="s" s="4">
        <v>81</v>
      </c>
      <c r="D148" t="s" s="4">
        <v>82</v>
      </c>
      <c r="E148" t="s" s="4">
        <v>83</v>
      </c>
      <c r="F148" t="s" s="4">
        <v>99</v>
      </c>
      <c r="G148" t="s" s="4">
        <v>387</v>
      </c>
      <c r="H148" t="s" s="4">
        <v>387</v>
      </c>
      <c r="I148" t="s" s="4">
        <v>86</v>
      </c>
      <c r="J148" t="s" s="4">
        <v>926</v>
      </c>
      <c r="K148" t="s" s="4">
        <v>927</v>
      </c>
      <c r="L148" t="s" s="4">
        <v>473</v>
      </c>
      <c r="M148" t="s" s="4">
        <v>114</v>
      </c>
      <c r="N148" t="s" s="4">
        <v>238</v>
      </c>
      <c r="O148" t="s" s="4">
        <v>92</v>
      </c>
      <c r="P148" t="s" s="4">
        <v>928</v>
      </c>
      <c r="Q148" t="s" s="4">
        <v>92</v>
      </c>
      <c r="R148" t="s" s="4">
        <v>929</v>
      </c>
      <c r="S148" t="s" s="4">
        <v>929</v>
      </c>
      <c r="T148" t="s" s="4">
        <v>929</v>
      </c>
      <c r="U148" t="s" s="4">
        <v>929</v>
      </c>
      <c r="V148" t="s" s="4">
        <v>929</v>
      </c>
      <c r="W148" t="s" s="4">
        <v>929</v>
      </c>
      <c r="X148" t="s" s="4">
        <v>929</v>
      </c>
      <c r="Y148" t="s" s="4">
        <v>929</v>
      </c>
      <c r="Z148" t="s" s="4">
        <v>929</v>
      </c>
      <c r="AA148" t="s" s="4">
        <v>929</v>
      </c>
      <c r="AB148" t="s" s="4">
        <v>929</v>
      </c>
      <c r="AC148" t="s" s="4">
        <v>929</v>
      </c>
      <c r="AD148" t="s" s="4">
        <v>929</v>
      </c>
      <c r="AE148" t="s" s="4">
        <v>95</v>
      </c>
      <c r="AF148" t="s" s="4">
        <v>96</v>
      </c>
      <c r="AG148" t="s" s="4">
        <v>97</v>
      </c>
    </row>
    <row r="149" ht="45.0" customHeight="true">
      <c r="A149" t="s" s="4">
        <v>930</v>
      </c>
      <c r="B149" t="s" s="4">
        <v>80</v>
      </c>
      <c r="C149" t="s" s="4">
        <v>81</v>
      </c>
      <c r="D149" t="s" s="4">
        <v>82</v>
      </c>
      <c r="E149" t="s" s="4">
        <v>83</v>
      </c>
      <c r="F149" t="s" s="4">
        <v>315</v>
      </c>
      <c r="G149" t="s" s="4">
        <v>316</v>
      </c>
      <c r="H149" t="s" s="4">
        <v>316</v>
      </c>
      <c r="I149" t="s" s="4">
        <v>86</v>
      </c>
      <c r="J149" t="s" s="4">
        <v>931</v>
      </c>
      <c r="K149" t="s" s="4">
        <v>927</v>
      </c>
      <c r="L149" t="s" s="4">
        <v>932</v>
      </c>
      <c r="M149" t="s" s="4">
        <v>114</v>
      </c>
      <c r="N149" t="s" s="4">
        <v>319</v>
      </c>
      <c r="O149" t="s" s="4">
        <v>92</v>
      </c>
      <c r="P149" t="s" s="4">
        <v>933</v>
      </c>
      <c r="Q149" t="s" s="4">
        <v>92</v>
      </c>
      <c r="R149" t="s" s="4">
        <v>934</v>
      </c>
      <c r="S149" t="s" s="4">
        <v>934</v>
      </c>
      <c r="T149" t="s" s="4">
        <v>934</v>
      </c>
      <c r="U149" t="s" s="4">
        <v>934</v>
      </c>
      <c r="V149" t="s" s="4">
        <v>934</v>
      </c>
      <c r="W149" t="s" s="4">
        <v>934</v>
      </c>
      <c r="X149" t="s" s="4">
        <v>934</v>
      </c>
      <c r="Y149" t="s" s="4">
        <v>934</v>
      </c>
      <c r="Z149" t="s" s="4">
        <v>934</v>
      </c>
      <c r="AA149" t="s" s="4">
        <v>934</v>
      </c>
      <c r="AB149" t="s" s="4">
        <v>934</v>
      </c>
      <c r="AC149" t="s" s="4">
        <v>934</v>
      </c>
      <c r="AD149" t="s" s="4">
        <v>934</v>
      </c>
      <c r="AE149" t="s" s="4">
        <v>95</v>
      </c>
      <c r="AF149" t="s" s="4">
        <v>96</v>
      </c>
      <c r="AG149" t="s" s="4">
        <v>97</v>
      </c>
    </row>
    <row r="150" ht="45.0" customHeight="true">
      <c r="A150" t="s" s="4">
        <v>935</v>
      </c>
      <c r="B150" t="s" s="4">
        <v>80</v>
      </c>
      <c r="C150" t="s" s="4">
        <v>81</v>
      </c>
      <c r="D150" t="s" s="4">
        <v>82</v>
      </c>
      <c r="E150" t="s" s="4">
        <v>83</v>
      </c>
      <c r="F150" t="s" s="4">
        <v>99</v>
      </c>
      <c r="G150" t="s" s="4">
        <v>100</v>
      </c>
      <c r="H150" t="s" s="4">
        <v>100</v>
      </c>
      <c r="I150" t="s" s="4">
        <v>86</v>
      </c>
      <c r="J150" t="s" s="4">
        <v>936</v>
      </c>
      <c r="K150" t="s" s="4">
        <v>937</v>
      </c>
      <c r="L150" t="s" s="4">
        <v>938</v>
      </c>
      <c r="M150" t="s" s="4">
        <v>90</v>
      </c>
      <c r="N150" t="s" s="4">
        <v>104</v>
      </c>
      <c r="O150" t="s" s="4">
        <v>92</v>
      </c>
      <c r="P150" t="s" s="4">
        <v>468</v>
      </c>
      <c r="Q150" t="s" s="4">
        <v>92</v>
      </c>
      <c r="R150" t="s" s="4">
        <v>939</v>
      </c>
      <c r="S150" t="s" s="4">
        <v>939</v>
      </c>
      <c r="T150" t="s" s="4">
        <v>939</v>
      </c>
      <c r="U150" t="s" s="4">
        <v>939</v>
      </c>
      <c r="V150" t="s" s="4">
        <v>939</v>
      </c>
      <c r="W150" t="s" s="4">
        <v>939</v>
      </c>
      <c r="X150" t="s" s="4">
        <v>939</v>
      </c>
      <c r="Y150" t="s" s="4">
        <v>939</v>
      </c>
      <c r="Z150" t="s" s="4">
        <v>939</v>
      </c>
      <c r="AA150" t="s" s="4">
        <v>939</v>
      </c>
      <c r="AB150" t="s" s="4">
        <v>939</v>
      </c>
      <c r="AC150" t="s" s="4">
        <v>939</v>
      </c>
      <c r="AD150" t="s" s="4">
        <v>939</v>
      </c>
      <c r="AE150" t="s" s="4">
        <v>95</v>
      </c>
      <c r="AF150" t="s" s="4">
        <v>96</v>
      </c>
      <c r="AG150" t="s" s="4">
        <v>97</v>
      </c>
    </row>
    <row r="151" ht="45.0" customHeight="true">
      <c r="A151" t="s" s="4">
        <v>940</v>
      </c>
      <c r="B151" t="s" s="4">
        <v>80</v>
      </c>
      <c r="C151" t="s" s="4">
        <v>81</v>
      </c>
      <c r="D151" t="s" s="4">
        <v>82</v>
      </c>
      <c r="E151" t="s" s="4">
        <v>83</v>
      </c>
      <c r="F151" t="s" s="4">
        <v>128</v>
      </c>
      <c r="G151" t="s" s="4">
        <v>248</v>
      </c>
      <c r="H151" t="s" s="4">
        <v>248</v>
      </c>
      <c r="I151" t="s" s="4">
        <v>169</v>
      </c>
      <c r="J151" t="s" s="4">
        <v>509</v>
      </c>
      <c r="K151" t="s" s="4">
        <v>318</v>
      </c>
      <c r="L151" t="s" s="4">
        <v>941</v>
      </c>
      <c r="M151" t="s" s="4">
        <v>90</v>
      </c>
      <c r="N151" t="s" s="4">
        <v>252</v>
      </c>
      <c r="O151" t="s" s="4">
        <v>92</v>
      </c>
      <c r="P151" t="s" s="4">
        <v>516</v>
      </c>
      <c r="Q151" t="s" s="4">
        <v>92</v>
      </c>
      <c r="R151" t="s" s="4">
        <v>942</v>
      </c>
      <c r="S151" t="s" s="4">
        <v>942</v>
      </c>
      <c r="T151" t="s" s="4">
        <v>942</v>
      </c>
      <c r="U151" t="s" s="4">
        <v>942</v>
      </c>
      <c r="V151" t="s" s="4">
        <v>942</v>
      </c>
      <c r="W151" t="s" s="4">
        <v>942</v>
      </c>
      <c r="X151" t="s" s="4">
        <v>942</v>
      </c>
      <c r="Y151" t="s" s="4">
        <v>942</v>
      </c>
      <c r="Z151" t="s" s="4">
        <v>942</v>
      </c>
      <c r="AA151" t="s" s="4">
        <v>942</v>
      </c>
      <c r="AB151" t="s" s="4">
        <v>942</v>
      </c>
      <c r="AC151" t="s" s="4">
        <v>942</v>
      </c>
      <c r="AD151" t="s" s="4">
        <v>942</v>
      </c>
      <c r="AE151" t="s" s="4">
        <v>95</v>
      </c>
      <c r="AF151" t="s" s="4">
        <v>96</v>
      </c>
      <c r="AG151" t="s" s="4">
        <v>97</v>
      </c>
    </row>
    <row r="152" ht="45.0" customHeight="true">
      <c r="A152" t="s" s="4">
        <v>943</v>
      </c>
      <c r="B152" t="s" s="4">
        <v>80</v>
      </c>
      <c r="C152" t="s" s="4">
        <v>81</v>
      </c>
      <c r="D152" t="s" s="4">
        <v>82</v>
      </c>
      <c r="E152" t="s" s="4">
        <v>83</v>
      </c>
      <c r="F152" t="s" s="4">
        <v>784</v>
      </c>
      <c r="G152" t="s" s="4">
        <v>785</v>
      </c>
      <c r="H152" t="s" s="4">
        <v>785</v>
      </c>
      <c r="I152" t="s" s="4">
        <v>786</v>
      </c>
      <c r="J152" t="s" s="4">
        <v>858</v>
      </c>
      <c r="K152" t="s" s="4">
        <v>318</v>
      </c>
      <c r="L152" t="s" s="4">
        <v>944</v>
      </c>
      <c r="M152" t="s" s="4">
        <v>90</v>
      </c>
      <c r="N152" t="s" s="4">
        <v>767</v>
      </c>
      <c r="O152" t="s" s="4">
        <v>92</v>
      </c>
      <c r="P152" t="s" s="4">
        <v>945</v>
      </c>
      <c r="Q152" t="s" s="4">
        <v>92</v>
      </c>
      <c r="R152" t="s" s="4">
        <v>946</v>
      </c>
      <c r="S152" t="s" s="4">
        <v>946</v>
      </c>
      <c r="T152" t="s" s="4">
        <v>946</v>
      </c>
      <c r="U152" t="s" s="4">
        <v>946</v>
      </c>
      <c r="V152" t="s" s="4">
        <v>946</v>
      </c>
      <c r="W152" t="s" s="4">
        <v>946</v>
      </c>
      <c r="X152" t="s" s="4">
        <v>946</v>
      </c>
      <c r="Y152" t="s" s="4">
        <v>946</v>
      </c>
      <c r="Z152" t="s" s="4">
        <v>946</v>
      </c>
      <c r="AA152" t="s" s="4">
        <v>946</v>
      </c>
      <c r="AB152" t="s" s="4">
        <v>946</v>
      </c>
      <c r="AC152" t="s" s="4">
        <v>946</v>
      </c>
      <c r="AD152" t="s" s="4">
        <v>946</v>
      </c>
      <c r="AE152" t="s" s="4">
        <v>95</v>
      </c>
      <c r="AF152" t="s" s="4">
        <v>96</v>
      </c>
      <c r="AG152" t="s" s="4">
        <v>97</v>
      </c>
    </row>
    <row r="153" ht="45.0" customHeight="true">
      <c r="A153" t="s" s="4">
        <v>947</v>
      </c>
      <c r="B153" t="s" s="4">
        <v>80</v>
      </c>
      <c r="C153" t="s" s="4">
        <v>81</v>
      </c>
      <c r="D153" t="s" s="4">
        <v>82</v>
      </c>
      <c r="E153" t="s" s="4">
        <v>83</v>
      </c>
      <c r="F153" t="s" s="4">
        <v>887</v>
      </c>
      <c r="G153" t="s" s="4">
        <v>888</v>
      </c>
      <c r="H153" t="s" s="4">
        <v>888</v>
      </c>
      <c r="I153" t="s" s="4">
        <v>888</v>
      </c>
      <c r="J153" t="s" s="4">
        <v>948</v>
      </c>
      <c r="K153" t="s" s="4">
        <v>318</v>
      </c>
      <c r="L153" t="s" s="4">
        <v>306</v>
      </c>
      <c r="M153" t="s" s="4">
        <v>90</v>
      </c>
      <c r="N153" t="s" s="4">
        <v>949</v>
      </c>
      <c r="O153" t="s" s="4">
        <v>92</v>
      </c>
      <c r="P153" t="s" s="4">
        <v>950</v>
      </c>
      <c r="Q153" t="s" s="4">
        <v>92</v>
      </c>
      <c r="R153" t="s" s="4">
        <v>951</v>
      </c>
      <c r="S153" t="s" s="4">
        <v>951</v>
      </c>
      <c r="T153" t="s" s="4">
        <v>951</v>
      </c>
      <c r="U153" t="s" s="4">
        <v>951</v>
      </c>
      <c r="V153" t="s" s="4">
        <v>951</v>
      </c>
      <c r="W153" t="s" s="4">
        <v>951</v>
      </c>
      <c r="X153" t="s" s="4">
        <v>951</v>
      </c>
      <c r="Y153" t="s" s="4">
        <v>951</v>
      </c>
      <c r="Z153" t="s" s="4">
        <v>951</v>
      </c>
      <c r="AA153" t="s" s="4">
        <v>951</v>
      </c>
      <c r="AB153" t="s" s="4">
        <v>951</v>
      </c>
      <c r="AC153" t="s" s="4">
        <v>951</v>
      </c>
      <c r="AD153" t="s" s="4">
        <v>951</v>
      </c>
      <c r="AE153" t="s" s="4">
        <v>95</v>
      </c>
      <c r="AF153" t="s" s="4">
        <v>96</v>
      </c>
      <c r="AG153" t="s" s="4">
        <v>97</v>
      </c>
    </row>
    <row r="154" ht="45.0" customHeight="true">
      <c r="A154" t="s" s="4">
        <v>952</v>
      </c>
      <c r="B154" t="s" s="4">
        <v>80</v>
      </c>
      <c r="C154" t="s" s="4">
        <v>81</v>
      </c>
      <c r="D154" t="s" s="4">
        <v>82</v>
      </c>
      <c r="E154" t="s" s="4">
        <v>83</v>
      </c>
      <c r="F154" t="s" s="4">
        <v>394</v>
      </c>
      <c r="G154" t="s" s="4">
        <v>953</v>
      </c>
      <c r="H154" t="s" s="4">
        <v>953</v>
      </c>
      <c r="I154" t="s" s="4">
        <v>954</v>
      </c>
      <c r="J154" t="s" s="4">
        <v>955</v>
      </c>
      <c r="K154" t="s" s="4">
        <v>730</v>
      </c>
      <c r="L154" t="s" s="4">
        <v>956</v>
      </c>
      <c r="M154" t="s" s="4">
        <v>90</v>
      </c>
      <c r="N154" t="s" s="4">
        <v>335</v>
      </c>
      <c r="O154" t="s" s="4">
        <v>92</v>
      </c>
      <c r="P154" t="s" s="4">
        <v>957</v>
      </c>
      <c r="Q154" t="s" s="4">
        <v>92</v>
      </c>
      <c r="R154" t="s" s="4">
        <v>958</v>
      </c>
      <c r="S154" t="s" s="4">
        <v>958</v>
      </c>
      <c r="T154" t="s" s="4">
        <v>958</v>
      </c>
      <c r="U154" t="s" s="4">
        <v>958</v>
      </c>
      <c r="V154" t="s" s="4">
        <v>958</v>
      </c>
      <c r="W154" t="s" s="4">
        <v>958</v>
      </c>
      <c r="X154" t="s" s="4">
        <v>958</v>
      </c>
      <c r="Y154" t="s" s="4">
        <v>958</v>
      </c>
      <c r="Z154" t="s" s="4">
        <v>958</v>
      </c>
      <c r="AA154" t="s" s="4">
        <v>958</v>
      </c>
      <c r="AB154" t="s" s="4">
        <v>958</v>
      </c>
      <c r="AC154" t="s" s="4">
        <v>958</v>
      </c>
      <c r="AD154" t="s" s="4">
        <v>958</v>
      </c>
      <c r="AE154" t="s" s="4">
        <v>95</v>
      </c>
      <c r="AF154" t="s" s="4">
        <v>96</v>
      </c>
      <c r="AG154" t="s" s="4">
        <v>97</v>
      </c>
    </row>
    <row r="155" ht="45.0" customHeight="true">
      <c r="A155" t="s" s="4">
        <v>959</v>
      </c>
      <c r="B155" t="s" s="4">
        <v>80</v>
      </c>
      <c r="C155" t="s" s="4">
        <v>81</v>
      </c>
      <c r="D155" t="s" s="4">
        <v>82</v>
      </c>
      <c r="E155" t="s" s="4">
        <v>83</v>
      </c>
      <c r="F155" t="s" s="4">
        <v>128</v>
      </c>
      <c r="G155" t="s" s="4">
        <v>209</v>
      </c>
      <c r="H155" t="s" s="4">
        <v>209</v>
      </c>
      <c r="I155" t="s" s="4">
        <v>169</v>
      </c>
      <c r="J155" t="s" s="4">
        <v>960</v>
      </c>
      <c r="K155" t="s" s="4">
        <v>961</v>
      </c>
      <c r="L155" t="s" s="4">
        <v>962</v>
      </c>
      <c r="M155" t="s" s="4">
        <v>90</v>
      </c>
      <c r="N155" t="s" s="4">
        <v>963</v>
      </c>
      <c r="O155" t="s" s="4">
        <v>92</v>
      </c>
      <c r="P155" t="s" s="4">
        <v>963</v>
      </c>
      <c r="Q155" t="s" s="4">
        <v>92</v>
      </c>
      <c r="R155" t="s" s="4">
        <v>964</v>
      </c>
      <c r="S155" t="s" s="4">
        <v>964</v>
      </c>
      <c r="T155" t="s" s="4">
        <v>964</v>
      </c>
      <c r="U155" t="s" s="4">
        <v>964</v>
      </c>
      <c r="V155" t="s" s="4">
        <v>964</v>
      </c>
      <c r="W155" t="s" s="4">
        <v>964</v>
      </c>
      <c r="X155" t="s" s="4">
        <v>964</v>
      </c>
      <c r="Y155" t="s" s="4">
        <v>964</v>
      </c>
      <c r="Z155" t="s" s="4">
        <v>964</v>
      </c>
      <c r="AA155" t="s" s="4">
        <v>964</v>
      </c>
      <c r="AB155" t="s" s="4">
        <v>964</v>
      </c>
      <c r="AC155" t="s" s="4">
        <v>964</v>
      </c>
      <c r="AD155" t="s" s="4">
        <v>964</v>
      </c>
      <c r="AE155" t="s" s="4">
        <v>95</v>
      </c>
      <c r="AF155" t="s" s="4">
        <v>96</v>
      </c>
      <c r="AG155" t="s" s="4">
        <v>97</v>
      </c>
    </row>
    <row r="156" ht="45.0" customHeight="true">
      <c r="A156" t="s" s="4">
        <v>965</v>
      </c>
      <c r="B156" t="s" s="4">
        <v>80</v>
      </c>
      <c r="C156" t="s" s="4">
        <v>81</v>
      </c>
      <c r="D156" t="s" s="4">
        <v>82</v>
      </c>
      <c r="E156" t="s" s="4">
        <v>83</v>
      </c>
      <c r="F156" t="s" s="4">
        <v>84</v>
      </c>
      <c r="G156" t="s" s="4">
        <v>85</v>
      </c>
      <c r="H156" t="s" s="4">
        <v>85</v>
      </c>
      <c r="I156" t="s" s="4">
        <v>86</v>
      </c>
      <c r="J156" t="s" s="4">
        <v>966</v>
      </c>
      <c r="K156" t="s" s="4">
        <v>967</v>
      </c>
      <c r="L156" t="s" s="4">
        <v>968</v>
      </c>
      <c r="M156" t="s" s="4">
        <v>90</v>
      </c>
      <c r="N156" t="s" s="4">
        <v>91</v>
      </c>
      <c r="O156" t="s" s="4">
        <v>92</v>
      </c>
      <c r="P156" t="s" s="4">
        <v>969</v>
      </c>
      <c r="Q156" t="s" s="4">
        <v>92</v>
      </c>
      <c r="R156" t="s" s="4">
        <v>970</v>
      </c>
      <c r="S156" t="s" s="4">
        <v>970</v>
      </c>
      <c r="T156" t="s" s="4">
        <v>970</v>
      </c>
      <c r="U156" t="s" s="4">
        <v>970</v>
      </c>
      <c r="V156" t="s" s="4">
        <v>970</v>
      </c>
      <c r="W156" t="s" s="4">
        <v>970</v>
      </c>
      <c r="X156" t="s" s="4">
        <v>970</v>
      </c>
      <c r="Y156" t="s" s="4">
        <v>970</v>
      </c>
      <c r="Z156" t="s" s="4">
        <v>970</v>
      </c>
      <c r="AA156" t="s" s="4">
        <v>970</v>
      </c>
      <c r="AB156" t="s" s="4">
        <v>970</v>
      </c>
      <c r="AC156" t="s" s="4">
        <v>970</v>
      </c>
      <c r="AD156" t="s" s="4">
        <v>970</v>
      </c>
      <c r="AE156" t="s" s="4">
        <v>95</v>
      </c>
      <c r="AF156" t="s" s="4">
        <v>96</v>
      </c>
      <c r="AG156" t="s" s="4">
        <v>97</v>
      </c>
    </row>
    <row r="157" ht="45.0" customHeight="true">
      <c r="A157" t="s" s="4">
        <v>971</v>
      </c>
      <c r="B157" t="s" s="4">
        <v>80</v>
      </c>
      <c r="C157" t="s" s="4">
        <v>81</v>
      </c>
      <c r="D157" t="s" s="4">
        <v>82</v>
      </c>
      <c r="E157" t="s" s="4">
        <v>83</v>
      </c>
      <c r="F157" t="s" s="4">
        <v>323</v>
      </c>
      <c r="G157" t="s" s="4">
        <v>324</v>
      </c>
      <c r="H157" t="s" s="4">
        <v>324</v>
      </c>
      <c r="I157" t="s" s="4">
        <v>325</v>
      </c>
      <c r="J157" t="s" s="4">
        <v>972</v>
      </c>
      <c r="K157" t="s" s="4">
        <v>183</v>
      </c>
      <c r="L157" t="s" s="4">
        <v>462</v>
      </c>
      <c r="M157" t="s" s="4">
        <v>90</v>
      </c>
      <c r="N157" t="s" s="4">
        <v>328</v>
      </c>
      <c r="O157" t="s" s="4">
        <v>92</v>
      </c>
      <c r="P157" t="s" s="4">
        <v>973</v>
      </c>
      <c r="Q157" t="s" s="4">
        <v>92</v>
      </c>
      <c r="R157" t="s" s="4">
        <v>974</v>
      </c>
      <c r="S157" t="s" s="4">
        <v>974</v>
      </c>
      <c r="T157" t="s" s="4">
        <v>974</v>
      </c>
      <c r="U157" t="s" s="4">
        <v>974</v>
      </c>
      <c r="V157" t="s" s="4">
        <v>974</v>
      </c>
      <c r="W157" t="s" s="4">
        <v>974</v>
      </c>
      <c r="X157" t="s" s="4">
        <v>974</v>
      </c>
      <c r="Y157" t="s" s="4">
        <v>974</v>
      </c>
      <c r="Z157" t="s" s="4">
        <v>974</v>
      </c>
      <c r="AA157" t="s" s="4">
        <v>974</v>
      </c>
      <c r="AB157" t="s" s="4">
        <v>974</v>
      </c>
      <c r="AC157" t="s" s="4">
        <v>974</v>
      </c>
      <c r="AD157" t="s" s="4">
        <v>974</v>
      </c>
      <c r="AE157" t="s" s="4">
        <v>95</v>
      </c>
      <c r="AF157" t="s" s="4">
        <v>96</v>
      </c>
      <c r="AG157" t="s" s="4">
        <v>97</v>
      </c>
    </row>
    <row r="158" ht="45.0" customHeight="true">
      <c r="A158" t="s" s="4">
        <v>975</v>
      </c>
      <c r="B158" t="s" s="4">
        <v>80</v>
      </c>
      <c r="C158" t="s" s="4">
        <v>81</v>
      </c>
      <c r="D158" t="s" s="4">
        <v>82</v>
      </c>
      <c r="E158" t="s" s="4">
        <v>83</v>
      </c>
      <c r="F158" t="s" s="4">
        <v>84</v>
      </c>
      <c r="G158" t="s" s="4">
        <v>85</v>
      </c>
      <c r="H158" t="s" s="4">
        <v>85</v>
      </c>
      <c r="I158" t="s" s="4">
        <v>86</v>
      </c>
      <c r="J158" t="s" s="4">
        <v>976</v>
      </c>
      <c r="K158" t="s" s="4">
        <v>183</v>
      </c>
      <c r="L158" t="s" s="4">
        <v>490</v>
      </c>
      <c r="M158" t="s" s="4">
        <v>90</v>
      </c>
      <c r="N158" t="s" s="4">
        <v>91</v>
      </c>
      <c r="O158" t="s" s="4">
        <v>92</v>
      </c>
      <c r="P158" t="s" s="4">
        <v>232</v>
      </c>
      <c r="Q158" t="s" s="4">
        <v>92</v>
      </c>
      <c r="R158" t="s" s="4">
        <v>977</v>
      </c>
      <c r="S158" t="s" s="4">
        <v>977</v>
      </c>
      <c r="T158" t="s" s="4">
        <v>977</v>
      </c>
      <c r="U158" t="s" s="4">
        <v>977</v>
      </c>
      <c r="V158" t="s" s="4">
        <v>977</v>
      </c>
      <c r="W158" t="s" s="4">
        <v>977</v>
      </c>
      <c r="X158" t="s" s="4">
        <v>977</v>
      </c>
      <c r="Y158" t="s" s="4">
        <v>977</v>
      </c>
      <c r="Z158" t="s" s="4">
        <v>977</v>
      </c>
      <c r="AA158" t="s" s="4">
        <v>977</v>
      </c>
      <c r="AB158" t="s" s="4">
        <v>977</v>
      </c>
      <c r="AC158" t="s" s="4">
        <v>977</v>
      </c>
      <c r="AD158" t="s" s="4">
        <v>977</v>
      </c>
      <c r="AE158" t="s" s="4">
        <v>95</v>
      </c>
      <c r="AF158" t="s" s="4">
        <v>96</v>
      </c>
      <c r="AG158" t="s" s="4">
        <v>97</v>
      </c>
    </row>
    <row r="159" ht="45.0" customHeight="true">
      <c r="A159" t="s" s="4">
        <v>978</v>
      </c>
      <c r="B159" t="s" s="4">
        <v>80</v>
      </c>
      <c r="C159" t="s" s="4">
        <v>81</v>
      </c>
      <c r="D159" t="s" s="4">
        <v>82</v>
      </c>
      <c r="E159" t="s" s="4">
        <v>83</v>
      </c>
      <c r="F159" t="s" s="4">
        <v>186</v>
      </c>
      <c r="G159" t="s" s="4">
        <v>85</v>
      </c>
      <c r="H159" t="s" s="4">
        <v>85</v>
      </c>
      <c r="I159" t="s" s="4">
        <v>86</v>
      </c>
      <c r="J159" t="s" s="4">
        <v>979</v>
      </c>
      <c r="K159" t="s" s="4">
        <v>147</v>
      </c>
      <c r="L159" t="s" s="4">
        <v>148</v>
      </c>
      <c r="M159" t="s" s="4">
        <v>90</v>
      </c>
      <c r="N159" t="s" s="4">
        <v>104</v>
      </c>
      <c r="O159" t="s" s="4">
        <v>92</v>
      </c>
      <c r="P159" t="s" s="4">
        <v>814</v>
      </c>
      <c r="Q159" t="s" s="4">
        <v>92</v>
      </c>
      <c r="R159" t="s" s="4">
        <v>980</v>
      </c>
      <c r="S159" t="s" s="4">
        <v>980</v>
      </c>
      <c r="T159" t="s" s="4">
        <v>980</v>
      </c>
      <c r="U159" t="s" s="4">
        <v>980</v>
      </c>
      <c r="V159" t="s" s="4">
        <v>980</v>
      </c>
      <c r="W159" t="s" s="4">
        <v>980</v>
      </c>
      <c r="X159" t="s" s="4">
        <v>980</v>
      </c>
      <c r="Y159" t="s" s="4">
        <v>980</v>
      </c>
      <c r="Z159" t="s" s="4">
        <v>980</v>
      </c>
      <c r="AA159" t="s" s="4">
        <v>980</v>
      </c>
      <c r="AB159" t="s" s="4">
        <v>980</v>
      </c>
      <c r="AC159" t="s" s="4">
        <v>980</v>
      </c>
      <c r="AD159" t="s" s="4">
        <v>980</v>
      </c>
      <c r="AE159" t="s" s="4">
        <v>95</v>
      </c>
      <c r="AF159" t="s" s="4">
        <v>96</v>
      </c>
      <c r="AG159" t="s" s="4">
        <v>97</v>
      </c>
    </row>
    <row r="160" ht="45.0" customHeight="true">
      <c r="A160" t="s" s="4">
        <v>981</v>
      </c>
      <c r="B160" t="s" s="4">
        <v>80</v>
      </c>
      <c r="C160" t="s" s="4">
        <v>81</v>
      </c>
      <c r="D160" t="s" s="4">
        <v>82</v>
      </c>
      <c r="E160" t="s" s="4">
        <v>83</v>
      </c>
      <c r="F160" t="s" s="4">
        <v>84</v>
      </c>
      <c r="G160" t="s" s="4">
        <v>85</v>
      </c>
      <c r="H160" t="s" s="4">
        <v>85</v>
      </c>
      <c r="I160" t="s" s="4">
        <v>86</v>
      </c>
      <c r="J160" t="s" s="4">
        <v>439</v>
      </c>
      <c r="K160" t="s" s="4">
        <v>183</v>
      </c>
      <c r="L160" t="s" s="4">
        <v>982</v>
      </c>
      <c r="M160" t="s" s="4">
        <v>90</v>
      </c>
      <c r="N160" t="s" s="4">
        <v>91</v>
      </c>
      <c r="O160" t="s" s="4">
        <v>92</v>
      </c>
      <c r="P160" t="s" s="4">
        <v>983</v>
      </c>
      <c r="Q160" t="s" s="4">
        <v>92</v>
      </c>
      <c r="R160" t="s" s="4">
        <v>984</v>
      </c>
      <c r="S160" t="s" s="4">
        <v>984</v>
      </c>
      <c r="T160" t="s" s="4">
        <v>984</v>
      </c>
      <c r="U160" t="s" s="4">
        <v>984</v>
      </c>
      <c r="V160" t="s" s="4">
        <v>984</v>
      </c>
      <c r="W160" t="s" s="4">
        <v>984</v>
      </c>
      <c r="X160" t="s" s="4">
        <v>984</v>
      </c>
      <c r="Y160" t="s" s="4">
        <v>984</v>
      </c>
      <c r="Z160" t="s" s="4">
        <v>984</v>
      </c>
      <c r="AA160" t="s" s="4">
        <v>984</v>
      </c>
      <c r="AB160" t="s" s="4">
        <v>984</v>
      </c>
      <c r="AC160" t="s" s="4">
        <v>984</v>
      </c>
      <c r="AD160" t="s" s="4">
        <v>984</v>
      </c>
      <c r="AE160" t="s" s="4">
        <v>95</v>
      </c>
      <c r="AF160" t="s" s="4">
        <v>96</v>
      </c>
      <c r="AG160" t="s" s="4">
        <v>97</v>
      </c>
    </row>
    <row r="161" ht="45.0" customHeight="true">
      <c r="A161" t="s" s="4">
        <v>985</v>
      </c>
      <c r="B161" t="s" s="4">
        <v>80</v>
      </c>
      <c r="C161" t="s" s="4">
        <v>81</v>
      </c>
      <c r="D161" t="s" s="4">
        <v>82</v>
      </c>
      <c r="E161" t="s" s="4">
        <v>83</v>
      </c>
      <c r="F161" t="s" s="4">
        <v>99</v>
      </c>
      <c r="G161" t="s" s="4">
        <v>100</v>
      </c>
      <c r="H161" t="s" s="4">
        <v>100</v>
      </c>
      <c r="I161" t="s" s="4">
        <v>86</v>
      </c>
      <c r="J161" t="s" s="4">
        <v>986</v>
      </c>
      <c r="K161" t="s" s="4">
        <v>987</v>
      </c>
      <c r="L161" t="s" s="4">
        <v>175</v>
      </c>
      <c r="M161" t="s" s="4">
        <v>90</v>
      </c>
      <c r="N161" t="s" s="4">
        <v>91</v>
      </c>
      <c r="O161" t="s" s="4">
        <v>92</v>
      </c>
      <c r="P161" t="s" s="4">
        <v>566</v>
      </c>
      <c r="Q161" t="s" s="4">
        <v>92</v>
      </c>
      <c r="R161" t="s" s="4">
        <v>988</v>
      </c>
      <c r="S161" t="s" s="4">
        <v>988</v>
      </c>
      <c r="T161" t="s" s="4">
        <v>988</v>
      </c>
      <c r="U161" t="s" s="4">
        <v>988</v>
      </c>
      <c r="V161" t="s" s="4">
        <v>988</v>
      </c>
      <c r="W161" t="s" s="4">
        <v>988</v>
      </c>
      <c r="X161" t="s" s="4">
        <v>988</v>
      </c>
      <c r="Y161" t="s" s="4">
        <v>988</v>
      </c>
      <c r="Z161" t="s" s="4">
        <v>988</v>
      </c>
      <c r="AA161" t="s" s="4">
        <v>988</v>
      </c>
      <c r="AB161" t="s" s="4">
        <v>988</v>
      </c>
      <c r="AC161" t="s" s="4">
        <v>988</v>
      </c>
      <c r="AD161" t="s" s="4">
        <v>988</v>
      </c>
      <c r="AE161" t="s" s="4">
        <v>95</v>
      </c>
      <c r="AF161" t="s" s="4">
        <v>96</v>
      </c>
      <c r="AG161" t="s" s="4">
        <v>97</v>
      </c>
    </row>
    <row r="162" ht="45.0" customHeight="true">
      <c r="A162" t="s" s="4">
        <v>989</v>
      </c>
      <c r="B162" t="s" s="4">
        <v>80</v>
      </c>
      <c r="C162" t="s" s="4">
        <v>81</v>
      </c>
      <c r="D162" t="s" s="4">
        <v>82</v>
      </c>
      <c r="E162" t="s" s="4">
        <v>83</v>
      </c>
      <c r="F162" t="s" s="4">
        <v>152</v>
      </c>
      <c r="G162" t="s" s="4">
        <v>553</v>
      </c>
      <c r="H162" t="s" s="4">
        <v>553</v>
      </c>
      <c r="I162" t="s" s="4">
        <v>154</v>
      </c>
      <c r="J162" t="s" s="4">
        <v>990</v>
      </c>
      <c r="K162" t="s" s="4">
        <v>628</v>
      </c>
      <c r="L162" t="s" s="4">
        <v>862</v>
      </c>
      <c r="M162" t="s" s="4">
        <v>114</v>
      </c>
      <c r="N162" t="s" s="4">
        <v>158</v>
      </c>
      <c r="O162" t="s" s="4">
        <v>92</v>
      </c>
      <c r="P162" t="s" s="4">
        <v>991</v>
      </c>
      <c r="Q162" t="s" s="4">
        <v>92</v>
      </c>
      <c r="R162" t="s" s="4">
        <v>992</v>
      </c>
      <c r="S162" t="s" s="4">
        <v>992</v>
      </c>
      <c r="T162" t="s" s="4">
        <v>992</v>
      </c>
      <c r="U162" t="s" s="4">
        <v>992</v>
      </c>
      <c r="V162" t="s" s="4">
        <v>992</v>
      </c>
      <c r="W162" t="s" s="4">
        <v>992</v>
      </c>
      <c r="X162" t="s" s="4">
        <v>992</v>
      </c>
      <c r="Y162" t="s" s="4">
        <v>992</v>
      </c>
      <c r="Z162" t="s" s="4">
        <v>992</v>
      </c>
      <c r="AA162" t="s" s="4">
        <v>992</v>
      </c>
      <c r="AB162" t="s" s="4">
        <v>992</v>
      </c>
      <c r="AC162" t="s" s="4">
        <v>992</v>
      </c>
      <c r="AD162" t="s" s="4">
        <v>992</v>
      </c>
      <c r="AE162" t="s" s="4">
        <v>95</v>
      </c>
      <c r="AF162" t="s" s="4">
        <v>96</v>
      </c>
      <c r="AG162" t="s" s="4">
        <v>97</v>
      </c>
    </row>
    <row r="163" ht="45.0" customHeight="true">
      <c r="A163" t="s" s="4">
        <v>993</v>
      </c>
      <c r="B163" t="s" s="4">
        <v>80</v>
      </c>
      <c r="C163" t="s" s="4">
        <v>81</v>
      </c>
      <c r="D163" t="s" s="4">
        <v>82</v>
      </c>
      <c r="E163" t="s" s="4">
        <v>83</v>
      </c>
      <c r="F163" t="s" s="4">
        <v>84</v>
      </c>
      <c r="G163" t="s" s="4">
        <v>85</v>
      </c>
      <c r="H163" t="s" s="4">
        <v>85</v>
      </c>
      <c r="I163" t="s" s="4">
        <v>86</v>
      </c>
      <c r="J163" t="s" s="4">
        <v>994</v>
      </c>
      <c r="K163" t="s" s="4">
        <v>628</v>
      </c>
      <c r="L163" t="s" s="4">
        <v>396</v>
      </c>
      <c r="M163" t="s" s="4">
        <v>90</v>
      </c>
      <c r="N163" t="s" s="4">
        <v>91</v>
      </c>
      <c r="O163" t="s" s="4">
        <v>92</v>
      </c>
      <c r="P163" t="s" s="4">
        <v>232</v>
      </c>
      <c r="Q163" t="s" s="4">
        <v>92</v>
      </c>
      <c r="R163" t="s" s="4">
        <v>995</v>
      </c>
      <c r="S163" t="s" s="4">
        <v>995</v>
      </c>
      <c r="T163" t="s" s="4">
        <v>995</v>
      </c>
      <c r="U163" t="s" s="4">
        <v>995</v>
      </c>
      <c r="V163" t="s" s="4">
        <v>995</v>
      </c>
      <c r="W163" t="s" s="4">
        <v>995</v>
      </c>
      <c r="X163" t="s" s="4">
        <v>995</v>
      </c>
      <c r="Y163" t="s" s="4">
        <v>995</v>
      </c>
      <c r="Z163" t="s" s="4">
        <v>995</v>
      </c>
      <c r="AA163" t="s" s="4">
        <v>995</v>
      </c>
      <c r="AB163" t="s" s="4">
        <v>995</v>
      </c>
      <c r="AC163" t="s" s="4">
        <v>995</v>
      </c>
      <c r="AD163" t="s" s="4">
        <v>995</v>
      </c>
      <c r="AE163" t="s" s="4">
        <v>95</v>
      </c>
      <c r="AF163" t="s" s="4">
        <v>96</v>
      </c>
      <c r="AG163" t="s" s="4">
        <v>97</v>
      </c>
    </row>
    <row r="164" ht="45.0" customHeight="true">
      <c r="A164" t="s" s="4">
        <v>996</v>
      </c>
      <c r="B164" t="s" s="4">
        <v>80</v>
      </c>
      <c r="C164" t="s" s="4">
        <v>81</v>
      </c>
      <c r="D164" t="s" s="4">
        <v>82</v>
      </c>
      <c r="E164" t="s" s="4">
        <v>83</v>
      </c>
      <c r="F164" t="s" s="4">
        <v>84</v>
      </c>
      <c r="G164" t="s" s="4">
        <v>85</v>
      </c>
      <c r="H164" t="s" s="4">
        <v>85</v>
      </c>
      <c r="I164" t="s" s="4">
        <v>86</v>
      </c>
      <c r="J164" t="s" s="4">
        <v>997</v>
      </c>
      <c r="K164" t="s" s="4">
        <v>418</v>
      </c>
      <c r="L164" t="s" s="4">
        <v>998</v>
      </c>
      <c r="M164" t="s" s="4">
        <v>90</v>
      </c>
      <c r="N164" t="s" s="4">
        <v>370</v>
      </c>
      <c r="O164" t="s" s="4">
        <v>92</v>
      </c>
      <c r="P164" t="s" s="4">
        <v>999</v>
      </c>
      <c r="Q164" t="s" s="4">
        <v>92</v>
      </c>
      <c r="R164" t="s" s="4">
        <v>1000</v>
      </c>
      <c r="S164" t="s" s="4">
        <v>1000</v>
      </c>
      <c r="T164" t="s" s="4">
        <v>1000</v>
      </c>
      <c r="U164" t="s" s="4">
        <v>1000</v>
      </c>
      <c r="V164" t="s" s="4">
        <v>1000</v>
      </c>
      <c r="W164" t="s" s="4">
        <v>1000</v>
      </c>
      <c r="X164" t="s" s="4">
        <v>1000</v>
      </c>
      <c r="Y164" t="s" s="4">
        <v>1000</v>
      </c>
      <c r="Z164" t="s" s="4">
        <v>1000</v>
      </c>
      <c r="AA164" t="s" s="4">
        <v>1000</v>
      </c>
      <c r="AB164" t="s" s="4">
        <v>1000</v>
      </c>
      <c r="AC164" t="s" s="4">
        <v>1000</v>
      </c>
      <c r="AD164" t="s" s="4">
        <v>1000</v>
      </c>
      <c r="AE164" t="s" s="4">
        <v>95</v>
      </c>
      <c r="AF164" t="s" s="4">
        <v>96</v>
      </c>
      <c r="AG164" t="s" s="4">
        <v>97</v>
      </c>
    </row>
    <row r="165" ht="45.0" customHeight="true">
      <c r="A165" t="s" s="4">
        <v>1001</v>
      </c>
      <c r="B165" t="s" s="4">
        <v>80</v>
      </c>
      <c r="C165" t="s" s="4">
        <v>81</v>
      </c>
      <c r="D165" t="s" s="4">
        <v>82</v>
      </c>
      <c r="E165" t="s" s="4">
        <v>83</v>
      </c>
      <c r="F165" t="s" s="4">
        <v>279</v>
      </c>
      <c r="G165" t="s" s="4">
        <v>280</v>
      </c>
      <c r="H165" t="s" s="4">
        <v>280</v>
      </c>
      <c r="I165" t="s" s="4">
        <v>281</v>
      </c>
      <c r="J165" t="s" s="4">
        <v>918</v>
      </c>
      <c r="K165" t="s" s="4">
        <v>418</v>
      </c>
      <c r="L165" t="s" s="4">
        <v>113</v>
      </c>
      <c r="M165" t="s" s="4">
        <v>90</v>
      </c>
      <c r="N165" t="s" s="4">
        <v>284</v>
      </c>
      <c r="O165" t="s" s="4">
        <v>92</v>
      </c>
      <c r="P165" t="s" s="4">
        <v>1002</v>
      </c>
      <c r="Q165" t="s" s="4">
        <v>92</v>
      </c>
      <c r="R165" t="s" s="4">
        <v>1003</v>
      </c>
      <c r="S165" t="s" s="4">
        <v>1003</v>
      </c>
      <c r="T165" t="s" s="4">
        <v>1003</v>
      </c>
      <c r="U165" t="s" s="4">
        <v>1003</v>
      </c>
      <c r="V165" t="s" s="4">
        <v>1003</v>
      </c>
      <c r="W165" t="s" s="4">
        <v>1003</v>
      </c>
      <c r="X165" t="s" s="4">
        <v>1003</v>
      </c>
      <c r="Y165" t="s" s="4">
        <v>1003</v>
      </c>
      <c r="Z165" t="s" s="4">
        <v>1003</v>
      </c>
      <c r="AA165" t="s" s="4">
        <v>1003</v>
      </c>
      <c r="AB165" t="s" s="4">
        <v>1003</v>
      </c>
      <c r="AC165" t="s" s="4">
        <v>1003</v>
      </c>
      <c r="AD165" t="s" s="4">
        <v>1003</v>
      </c>
      <c r="AE165" t="s" s="4">
        <v>95</v>
      </c>
      <c r="AF165" t="s" s="4">
        <v>96</v>
      </c>
      <c r="AG165" t="s" s="4">
        <v>97</v>
      </c>
    </row>
    <row r="166" ht="45.0" customHeight="true">
      <c r="A166" t="s" s="4">
        <v>1004</v>
      </c>
      <c r="B166" t="s" s="4">
        <v>80</v>
      </c>
      <c r="C166" t="s" s="4">
        <v>81</v>
      </c>
      <c r="D166" t="s" s="4">
        <v>82</v>
      </c>
      <c r="E166" t="s" s="4">
        <v>83</v>
      </c>
      <c r="F166" t="s" s="4">
        <v>119</v>
      </c>
      <c r="G166" t="s" s="4">
        <v>1005</v>
      </c>
      <c r="H166" t="s" s="4">
        <v>1005</v>
      </c>
      <c r="I166" t="s" s="4">
        <v>154</v>
      </c>
      <c r="J166" t="s" s="4">
        <v>1006</v>
      </c>
      <c r="K166" t="s" s="4">
        <v>418</v>
      </c>
      <c r="L166" t="s" s="4">
        <v>1007</v>
      </c>
      <c r="M166" t="s" s="4">
        <v>114</v>
      </c>
      <c r="N166" t="s" s="4">
        <v>124</v>
      </c>
      <c r="O166" t="s" s="4">
        <v>92</v>
      </c>
      <c r="P166" t="s" s="4">
        <v>1008</v>
      </c>
      <c r="Q166" t="s" s="4">
        <v>92</v>
      </c>
      <c r="R166" t="s" s="4">
        <v>1009</v>
      </c>
      <c r="S166" t="s" s="4">
        <v>1009</v>
      </c>
      <c r="T166" t="s" s="4">
        <v>1009</v>
      </c>
      <c r="U166" t="s" s="4">
        <v>1009</v>
      </c>
      <c r="V166" t="s" s="4">
        <v>1009</v>
      </c>
      <c r="W166" t="s" s="4">
        <v>1009</v>
      </c>
      <c r="X166" t="s" s="4">
        <v>1009</v>
      </c>
      <c r="Y166" t="s" s="4">
        <v>1009</v>
      </c>
      <c r="Z166" t="s" s="4">
        <v>1009</v>
      </c>
      <c r="AA166" t="s" s="4">
        <v>1009</v>
      </c>
      <c r="AB166" t="s" s="4">
        <v>1009</v>
      </c>
      <c r="AC166" t="s" s="4">
        <v>1009</v>
      </c>
      <c r="AD166" t="s" s="4">
        <v>1009</v>
      </c>
      <c r="AE166" t="s" s="4">
        <v>95</v>
      </c>
      <c r="AF166" t="s" s="4">
        <v>96</v>
      </c>
      <c r="AG166" t="s" s="4">
        <v>97</v>
      </c>
    </row>
    <row r="167" ht="45.0" customHeight="true">
      <c r="A167" t="s" s="4">
        <v>1010</v>
      </c>
      <c r="B167" t="s" s="4">
        <v>80</v>
      </c>
      <c r="C167" t="s" s="4">
        <v>81</v>
      </c>
      <c r="D167" t="s" s="4">
        <v>82</v>
      </c>
      <c r="E167" t="s" s="4">
        <v>83</v>
      </c>
      <c r="F167" t="s" s="4">
        <v>427</v>
      </c>
      <c r="G167" t="s" s="4">
        <v>1011</v>
      </c>
      <c r="H167" t="s" s="4">
        <v>1011</v>
      </c>
      <c r="I167" t="s" s="4">
        <v>217</v>
      </c>
      <c r="J167" t="s" s="4">
        <v>1012</v>
      </c>
      <c r="K167" t="s" s="4">
        <v>1013</v>
      </c>
      <c r="L167" t="s" s="4">
        <v>283</v>
      </c>
      <c r="M167" t="s" s="4">
        <v>90</v>
      </c>
      <c r="N167" t="s" s="4">
        <v>398</v>
      </c>
      <c r="O167" t="s" s="4">
        <v>92</v>
      </c>
      <c r="P167" t="s" s="4">
        <v>1014</v>
      </c>
      <c r="Q167" t="s" s="4">
        <v>92</v>
      </c>
      <c r="R167" t="s" s="4">
        <v>1015</v>
      </c>
      <c r="S167" t="s" s="4">
        <v>1015</v>
      </c>
      <c r="T167" t="s" s="4">
        <v>1015</v>
      </c>
      <c r="U167" t="s" s="4">
        <v>1015</v>
      </c>
      <c r="V167" t="s" s="4">
        <v>1015</v>
      </c>
      <c r="W167" t="s" s="4">
        <v>1015</v>
      </c>
      <c r="X167" t="s" s="4">
        <v>1015</v>
      </c>
      <c r="Y167" t="s" s="4">
        <v>1015</v>
      </c>
      <c r="Z167" t="s" s="4">
        <v>1015</v>
      </c>
      <c r="AA167" t="s" s="4">
        <v>1015</v>
      </c>
      <c r="AB167" t="s" s="4">
        <v>1015</v>
      </c>
      <c r="AC167" t="s" s="4">
        <v>1015</v>
      </c>
      <c r="AD167" t="s" s="4">
        <v>1015</v>
      </c>
      <c r="AE167" t="s" s="4">
        <v>95</v>
      </c>
      <c r="AF167" t="s" s="4">
        <v>96</v>
      </c>
      <c r="AG167" t="s" s="4">
        <v>97</v>
      </c>
    </row>
    <row r="168" ht="45.0" customHeight="true">
      <c r="A168" t="s" s="4">
        <v>1016</v>
      </c>
      <c r="B168" t="s" s="4">
        <v>80</v>
      </c>
      <c r="C168" t="s" s="4">
        <v>1017</v>
      </c>
      <c r="D168" t="s" s="4">
        <v>1018</v>
      </c>
      <c r="E168" t="s" s="4">
        <v>83</v>
      </c>
      <c r="F168" t="s" s="4">
        <v>152</v>
      </c>
      <c r="G168" t="s" s="4">
        <v>153</v>
      </c>
      <c r="H168" t="s" s="4">
        <v>153</v>
      </c>
      <c r="I168" t="s" s="4">
        <v>154</v>
      </c>
      <c r="J168" t="s" s="4">
        <v>905</v>
      </c>
      <c r="K168" t="s" s="4">
        <v>383</v>
      </c>
      <c r="L168" t="s" s="4">
        <v>139</v>
      </c>
      <c r="M168" t="s" s="4">
        <v>90</v>
      </c>
      <c r="N168" t="s" s="4">
        <v>906</v>
      </c>
      <c r="O168" t="s" s="4">
        <v>92</v>
      </c>
      <c r="P168" t="s" s="4">
        <v>907</v>
      </c>
      <c r="Q168" t="s" s="4">
        <v>92</v>
      </c>
      <c r="R168" t="s" s="4">
        <v>1019</v>
      </c>
      <c r="S168" t="s" s="4">
        <v>1019</v>
      </c>
      <c r="T168" t="s" s="4">
        <v>1019</v>
      </c>
      <c r="U168" t="s" s="4">
        <v>1019</v>
      </c>
      <c r="V168" t="s" s="4">
        <v>1019</v>
      </c>
      <c r="W168" t="s" s="4">
        <v>1019</v>
      </c>
      <c r="X168" t="s" s="4">
        <v>1019</v>
      </c>
      <c r="Y168" t="s" s="4">
        <v>1019</v>
      </c>
      <c r="Z168" t="s" s="4">
        <v>1019</v>
      </c>
      <c r="AA168" t="s" s="4">
        <v>1019</v>
      </c>
      <c r="AB168" t="s" s="4">
        <v>1019</v>
      </c>
      <c r="AC168" t="s" s="4">
        <v>1019</v>
      </c>
      <c r="AD168" t="s" s="4">
        <v>1019</v>
      </c>
      <c r="AE168" t="s" s="4">
        <v>95</v>
      </c>
      <c r="AF168" t="s" s="4">
        <v>1020</v>
      </c>
      <c r="AG168" t="s" s="4">
        <v>97</v>
      </c>
    </row>
    <row r="169" ht="45.0" customHeight="true">
      <c r="A169" t="s" s="4">
        <v>1021</v>
      </c>
      <c r="B169" t="s" s="4">
        <v>80</v>
      </c>
      <c r="C169" t="s" s="4">
        <v>1017</v>
      </c>
      <c r="D169" t="s" s="4">
        <v>1018</v>
      </c>
      <c r="E169" t="s" s="4">
        <v>83</v>
      </c>
      <c r="F169" t="s" s="4">
        <v>99</v>
      </c>
      <c r="G169" t="s" s="4">
        <v>100</v>
      </c>
      <c r="H169" t="s" s="4">
        <v>100</v>
      </c>
      <c r="I169" t="s" s="4">
        <v>86</v>
      </c>
      <c r="J169" t="s" s="4">
        <v>910</v>
      </c>
      <c r="K169" t="s" s="4">
        <v>911</v>
      </c>
      <c r="L169" t="s" s="4">
        <v>866</v>
      </c>
      <c r="M169" t="s" s="4">
        <v>90</v>
      </c>
      <c r="N169" t="s" s="4">
        <v>104</v>
      </c>
      <c r="O169" t="s" s="4">
        <v>92</v>
      </c>
      <c r="P169" t="s" s="4">
        <v>227</v>
      </c>
      <c r="Q169" t="s" s="4">
        <v>92</v>
      </c>
      <c r="R169" t="s" s="4">
        <v>1022</v>
      </c>
      <c r="S169" t="s" s="4">
        <v>1022</v>
      </c>
      <c r="T169" t="s" s="4">
        <v>1022</v>
      </c>
      <c r="U169" t="s" s="4">
        <v>1022</v>
      </c>
      <c r="V169" t="s" s="4">
        <v>1022</v>
      </c>
      <c r="W169" t="s" s="4">
        <v>1022</v>
      </c>
      <c r="X169" t="s" s="4">
        <v>1022</v>
      </c>
      <c r="Y169" t="s" s="4">
        <v>1022</v>
      </c>
      <c r="Z169" t="s" s="4">
        <v>1022</v>
      </c>
      <c r="AA169" t="s" s="4">
        <v>1022</v>
      </c>
      <c r="AB169" t="s" s="4">
        <v>1022</v>
      </c>
      <c r="AC169" t="s" s="4">
        <v>1022</v>
      </c>
      <c r="AD169" t="s" s="4">
        <v>1022</v>
      </c>
      <c r="AE169" t="s" s="4">
        <v>95</v>
      </c>
      <c r="AF169" t="s" s="4">
        <v>1020</v>
      </c>
      <c r="AG169" t="s" s="4">
        <v>97</v>
      </c>
    </row>
    <row r="170" ht="45.0" customHeight="true">
      <c r="A170" t="s" s="4">
        <v>1023</v>
      </c>
      <c r="B170" t="s" s="4">
        <v>80</v>
      </c>
      <c r="C170" t="s" s="4">
        <v>1017</v>
      </c>
      <c r="D170" t="s" s="4">
        <v>1018</v>
      </c>
      <c r="E170" t="s" s="4">
        <v>83</v>
      </c>
      <c r="F170" t="s" s="4">
        <v>152</v>
      </c>
      <c r="G170" t="s" s="4">
        <v>352</v>
      </c>
      <c r="H170" t="s" s="4">
        <v>352</v>
      </c>
      <c r="I170" t="s" s="4">
        <v>95</v>
      </c>
      <c r="J170" t="s" s="4">
        <v>821</v>
      </c>
      <c r="K170" t="s" s="4">
        <v>220</v>
      </c>
      <c r="L170" t="s" s="4">
        <v>914</v>
      </c>
      <c r="M170" t="s" s="4">
        <v>90</v>
      </c>
      <c r="N170" t="s" s="4">
        <v>158</v>
      </c>
      <c r="O170" t="s" s="4">
        <v>92</v>
      </c>
      <c r="P170" t="s" s="4">
        <v>915</v>
      </c>
      <c r="Q170" t="s" s="4">
        <v>92</v>
      </c>
      <c r="R170" t="s" s="4">
        <v>1024</v>
      </c>
      <c r="S170" t="s" s="4">
        <v>1024</v>
      </c>
      <c r="T170" t="s" s="4">
        <v>1024</v>
      </c>
      <c r="U170" t="s" s="4">
        <v>1024</v>
      </c>
      <c r="V170" t="s" s="4">
        <v>1024</v>
      </c>
      <c r="W170" t="s" s="4">
        <v>1024</v>
      </c>
      <c r="X170" t="s" s="4">
        <v>1024</v>
      </c>
      <c r="Y170" t="s" s="4">
        <v>1024</v>
      </c>
      <c r="Z170" t="s" s="4">
        <v>1024</v>
      </c>
      <c r="AA170" t="s" s="4">
        <v>1024</v>
      </c>
      <c r="AB170" t="s" s="4">
        <v>1024</v>
      </c>
      <c r="AC170" t="s" s="4">
        <v>1024</v>
      </c>
      <c r="AD170" t="s" s="4">
        <v>1024</v>
      </c>
      <c r="AE170" t="s" s="4">
        <v>95</v>
      </c>
      <c r="AF170" t="s" s="4">
        <v>1020</v>
      </c>
      <c r="AG170" t="s" s="4">
        <v>97</v>
      </c>
    </row>
    <row r="171" ht="45.0" customHeight="true">
      <c r="A171" t="s" s="4">
        <v>1025</v>
      </c>
      <c r="B171" t="s" s="4">
        <v>80</v>
      </c>
      <c r="C171" t="s" s="4">
        <v>1017</v>
      </c>
      <c r="D171" t="s" s="4">
        <v>1018</v>
      </c>
      <c r="E171" t="s" s="4">
        <v>83</v>
      </c>
      <c r="F171" t="s" s="4">
        <v>99</v>
      </c>
      <c r="G171" t="s" s="4">
        <v>100</v>
      </c>
      <c r="H171" t="s" s="4">
        <v>100</v>
      </c>
      <c r="I171" t="s" s="4">
        <v>86</v>
      </c>
      <c r="J171" t="s" s="4">
        <v>918</v>
      </c>
      <c r="K171" t="s" s="4">
        <v>390</v>
      </c>
      <c r="L171" t="s" s="4">
        <v>103</v>
      </c>
      <c r="M171" t="s" s="4">
        <v>90</v>
      </c>
      <c r="N171" t="s" s="4">
        <v>91</v>
      </c>
      <c r="O171" t="s" s="4">
        <v>92</v>
      </c>
      <c r="P171" t="s" s="4">
        <v>919</v>
      </c>
      <c r="Q171" t="s" s="4">
        <v>92</v>
      </c>
      <c r="R171" t="s" s="4">
        <v>1026</v>
      </c>
      <c r="S171" t="s" s="4">
        <v>1026</v>
      </c>
      <c r="T171" t="s" s="4">
        <v>1026</v>
      </c>
      <c r="U171" t="s" s="4">
        <v>1026</v>
      </c>
      <c r="V171" t="s" s="4">
        <v>1026</v>
      </c>
      <c r="W171" t="s" s="4">
        <v>1026</v>
      </c>
      <c r="X171" t="s" s="4">
        <v>1026</v>
      </c>
      <c r="Y171" t="s" s="4">
        <v>1026</v>
      </c>
      <c r="Z171" t="s" s="4">
        <v>1026</v>
      </c>
      <c r="AA171" t="s" s="4">
        <v>1026</v>
      </c>
      <c r="AB171" t="s" s="4">
        <v>1026</v>
      </c>
      <c r="AC171" t="s" s="4">
        <v>1026</v>
      </c>
      <c r="AD171" t="s" s="4">
        <v>1026</v>
      </c>
      <c r="AE171" t="s" s="4">
        <v>95</v>
      </c>
      <c r="AF171" t="s" s="4">
        <v>1020</v>
      </c>
      <c r="AG171" t="s" s="4">
        <v>97</v>
      </c>
    </row>
    <row r="172" ht="45.0" customHeight="true">
      <c r="A172" t="s" s="4">
        <v>1027</v>
      </c>
      <c r="B172" t="s" s="4">
        <v>80</v>
      </c>
      <c r="C172" t="s" s="4">
        <v>1017</v>
      </c>
      <c r="D172" t="s" s="4">
        <v>1018</v>
      </c>
      <c r="E172" t="s" s="4">
        <v>83</v>
      </c>
      <c r="F172" t="s" s="4">
        <v>279</v>
      </c>
      <c r="G172" t="s" s="4">
        <v>280</v>
      </c>
      <c r="H172" t="s" s="4">
        <v>280</v>
      </c>
      <c r="I172" t="s" s="4">
        <v>281</v>
      </c>
      <c r="J172" t="s" s="4">
        <v>802</v>
      </c>
      <c r="K172" t="s" s="4">
        <v>390</v>
      </c>
      <c r="L172" t="s" s="4">
        <v>803</v>
      </c>
      <c r="M172" t="s" s="4">
        <v>90</v>
      </c>
      <c r="N172" t="s" s="4">
        <v>291</v>
      </c>
      <c r="O172" t="s" s="4">
        <v>92</v>
      </c>
      <c r="P172" t="s" s="4">
        <v>804</v>
      </c>
      <c r="Q172" t="s" s="4">
        <v>92</v>
      </c>
      <c r="R172" t="s" s="4">
        <v>1028</v>
      </c>
      <c r="S172" t="s" s="4">
        <v>1028</v>
      </c>
      <c r="T172" t="s" s="4">
        <v>1028</v>
      </c>
      <c r="U172" t="s" s="4">
        <v>1028</v>
      </c>
      <c r="V172" t="s" s="4">
        <v>1028</v>
      </c>
      <c r="W172" t="s" s="4">
        <v>1028</v>
      </c>
      <c r="X172" t="s" s="4">
        <v>1028</v>
      </c>
      <c r="Y172" t="s" s="4">
        <v>1028</v>
      </c>
      <c r="Z172" t="s" s="4">
        <v>1028</v>
      </c>
      <c r="AA172" t="s" s="4">
        <v>1028</v>
      </c>
      <c r="AB172" t="s" s="4">
        <v>1028</v>
      </c>
      <c r="AC172" t="s" s="4">
        <v>1028</v>
      </c>
      <c r="AD172" t="s" s="4">
        <v>1028</v>
      </c>
      <c r="AE172" t="s" s="4">
        <v>95</v>
      </c>
      <c r="AF172" t="s" s="4">
        <v>1020</v>
      </c>
      <c r="AG172" t="s" s="4">
        <v>97</v>
      </c>
    </row>
    <row r="173" ht="45.0" customHeight="true">
      <c r="A173" t="s" s="4">
        <v>1029</v>
      </c>
      <c r="B173" t="s" s="4">
        <v>80</v>
      </c>
      <c r="C173" t="s" s="4">
        <v>1017</v>
      </c>
      <c r="D173" t="s" s="4">
        <v>1018</v>
      </c>
      <c r="E173" t="s" s="4">
        <v>83</v>
      </c>
      <c r="F173" t="s" s="4">
        <v>84</v>
      </c>
      <c r="G173" t="s" s="4">
        <v>85</v>
      </c>
      <c r="H173" t="s" s="4">
        <v>85</v>
      </c>
      <c r="I173" t="s" s="4">
        <v>86</v>
      </c>
      <c r="J173" t="s" s="4">
        <v>443</v>
      </c>
      <c r="K173" t="s" s="4">
        <v>251</v>
      </c>
      <c r="L173" t="s" s="4">
        <v>390</v>
      </c>
      <c r="M173" t="s" s="4">
        <v>90</v>
      </c>
      <c r="N173" t="s" s="4">
        <v>91</v>
      </c>
      <c r="O173" t="s" s="4">
        <v>92</v>
      </c>
      <c r="P173" t="s" s="4">
        <v>444</v>
      </c>
      <c r="Q173" t="s" s="4">
        <v>92</v>
      </c>
      <c r="R173" t="s" s="4">
        <v>1030</v>
      </c>
      <c r="S173" t="s" s="4">
        <v>1030</v>
      </c>
      <c r="T173" t="s" s="4">
        <v>1030</v>
      </c>
      <c r="U173" t="s" s="4">
        <v>1030</v>
      </c>
      <c r="V173" t="s" s="4">
        <v>1030</v>
      </c>
      <c r="W173" t="s" s="4">
        <v>1030</v>
      </c>
      <c r="X173" t="s" s="4">
        <v>1030</v>
      </c>
      <c r="Y173" t="s" s="4">
        <v>1030</v>
      </c>
      <c r="Z173" t="s" s="4">
        <v>1030</v>
      </c>
      <c r="AA173" t="s" s="4">
        <v>1030</v>
      </c>
      <c r="AB173" t="s" s="4">
        <v>1030</v>
      </c>
      <c r="AC173" t="s" s="4">
        <v>1030</v>
      </c>
      <c r="AD173" t="s" s="4">
        <v>1030</v>
      </c>
      <c r="AE173" t="s" s="4">
        <v>95</v>
      </c>
      <c r="AF173" t="s" s="4">
        <v>1020</v>
      </c>
      <c r="AG173" t="s" s="4">
        <v>97</v>
      </c>
    </row>
    <row r="174" ht="45.0" customHeight="true">
      <c r="A174" t="s" s="4">
        <v>1031</v>
      </c>
      <c r="B174" t="s" s="4">
        <v>80</v>
      </c>
      <c r="C174" t="s" s="4">
        <v>1017</v>
      </c>
      <c r="D174" t="s" s="4">
        <v>1018</v>
      </c>
      <c r="E174" t="s" s="4">
        <v>83</v>
      </c>
      <c r="F174" t="s" s="4">
        <v>447</v>
      </c>
      <c r="G174" t="s" s="4">
        <v>448</v>
      </c>
      <c r="H174" t="s" s="4">
        <v>448</v>
      </c>
      <c r="I174" t="s" s="4">
        <v>154</v>
      </c>
      <c r="J174" t="s" s="4">
        <v>449</v>
      </c>
      <c r="K174" t="s" s="4">
        <v>251</v>
      </c>
      <c r="L174" t="s" s="4">
        <v>318</v>
      </c>
      <c r="M174" t="s" s="4">
        <v>114</v>
      </c>
      <c r="N174" t="s" s="4">
        <v>450</v>
      </c>
      <c r="O174" t="s" s="4">
        <v>92</v>
      </c>
      <c r="P174" t="s" s="4">
        <v>451</v>
      </c>
      <c r="Q174" t="s" s="4">
        <v>92</v>
      </c>
      <c r="R174" t="s" s="4">
        <v>1032</v>
      </c>
      <c r="S174" t="s" s="4">
        <v>1032</v>
      </c>
      <c r="T174" t="s" s="4">
        <v>1032</v>
      </c>
      <c r="U174" t="s" s="4">
        <v>1032</v>
      </c>
      <c r="V174" t="s" s="4">
        <v>1032</v>
      </c>
      <c r="W174" t="s" s="4">
        <v>1032</v>
      </c>
      <c r="X174" t="s" s="4">
        <v>1032</v>
      </c>
      <c r="Y174" t="s" s="4">
        <v>1032</v>
      </c>
      <c r="Z174" t="s" s="4">
        <v>1032</v>
      </c>
      <c r="AA174" t="s" s="4">
        <v>1032</v>
      </c>
      <c r="AB174" t="s" s="4">
        <v>1032</v>
      </c>
      <c r="AC174" t="s" s="4">
        <v>1032</v>
      </c>
      <c r="AD174" t="s" s="4">
        <v>1032</v>
      </c>
      <c r="AE174" t="s" s="4">
        <v>95</v>
      </c>
      <c r="AF174" t="s" s="4">
        <v>1020</v>
      </c>
      <c r="AG174" t="s" s="4">
        <v>97</v>
      </c>
    </row>
    <row r="175" ht="45.0" customHeight="true">
      <c r="A175" t="s" s="4">
        <v>1033</v>
      </c>
      <c r="B175" t="s" s="4">
        <v>80</v>
      </c>
      <c r="C175" t="s" s="4">
        <v>1017</v>
      </c>
      <c r="D175" t="s" s="4">
        <v>1018</v>
      </c>
      <c r="E175" t="s" s="4">
        <v>83</v>
      </c>
      <c r="F175" t="s" s="4">
        <v>394</v>
      </c>
      <c r="G175" t="s" s="4">
        <v>454</v>
      </c>
      <c r="H175" t="s" s="4">
        <v>454</v>
      </c>
      <c r="I175" t="s" s="4">
        <v>455</v>
      </c>
      <c r="J175" t="s" s="4">
        <v>456</v>
      </c>
      <c r="K175" t="s" s="4">
        <v>205</v>
      </c>
      <c r="L175" t="s" s="4">
        <v>457</v>
      </c>
      <c r="M175" t="s" s="4">
        <v>90</v>
      </c>
      <c r="N175" t="s" s="4">
        <v>335</v>
      </c>
      <c r="O175" t="s" s="4">
        <v>92</v>
      </c>
      <c r="P175" t="s" s="4">
        <v>458</v>
      </c>
      <c r="Q175" t="s" s="4">
        <v>92</v>
      </c>
      <c r="R175" t="s" s="4">
        <v>1034</v>
      </c>
      <c r="S175" t="s" s="4">
        <v>1034</v>
      </c>
      <c r="T175" t="s" s="4">
        <v>1034</v>
      </c>
      <c r="U175" t="s" s="4">
        <v>1034</v>
      </c>
      <c r="V175" t="s" s="4">
        <v>1034</v>
      </c>
      <c r="W175" t="s" s="4">
        <v>1034</v>
      </c>
      <c r="X175" t="s" s="4">
        <v>1034</v>
      </c>
      <c r="Y175" t="s" s="4">
        <v>1034</v>
      </c>
      <c r="Z175" t="s" s="4">
        <v>1034</v>
      </c>
      <c r="AA175" t="s" s="4">
        <v>1034</v>
      </c>
      <c r="AB175" t="s" s="4">
        <v>1034</v>
      </c>
      <c r="AC175" t="s" s="4">
        <v>1034</v>
      </c>
      <c r="AD175" t="s" s="4">
        <v>1034</v>
      </c>
      <c r="AE175" t="s" s="4">
        <v>95</v>
      </c>
      <c r="AF175" t="s" s="4">
        <v>1020</v>
      </c>
      <c r="AG175" t="s" s="4">
        <v>97</v>
      </c>
    </row>
    <row r="176" ht="45.0" customHeight="true">
      <c r="A176" t="s" s="4">
        <v>1035</v>
      </c>
      <c r="B176" t="s" s="4">
        <v>80</v>
      </c>
      <c r="C176" t="s" s="4">
        <v>1017</v>
      </c>
      <c r="D176" t="s" s="4">
        <v>1018</v>
      </c>
      <c r="E176" t="s" s="4">
        <v>83</v>
      </c>
      <c r="F176" t="s" s="4">
        <v>315</v>
      </c>
      <c r="G176" t="s" s="4">
        <v>316</v>
      </c>
      <c r="H176" t="s" s="4">
        <v>316</v>
      </c>
      <c r="I176" t="s" s="4">
        <v>86</v>
      </c>
      <c r="J176" t="s" s="4">
        <v>461</v>
      </c>
      <c r="K176" t="s" s="4">
        <v>237</v>
      </c>
      <c r="L176" t="s" s="4">
        <v>462</v>
      </c>
      <c r="M176" t="s" s="4">
        <v>114</v>
      </c>
      <c r="N176" t="s" s="4">
        <v>319</v>
      </c>
      <c r="O176" t="s" s="4">
        <v>92</v>
      </c>
      <c r="P176" t="s" s="4">
        <v>463</v>
      </c>
      <c r="Q176" t="s" s="4">
        <v>92</v>
      </c>
      <c r="R176" t="s" s="4">
        <v>1036</v>
      </c>
      <c r="S176" t="s" s="4">
        <v>1036</v>
      </c>
      <c r="T176" t="s" s="4">
        <v>1036</v>
      </c>
      <c r="U176" t="s" s="4">
        <v>1036</v>
      </c>
      <c r="V176" t="s" s="4">
        <v>1036</v>
      </c>
      <c r="W176" t="s" s="4">
        <v>1036</v>
      </c>
      <c r="X176" t="s" s="4">
        <v>1036</v>
      </c>
      <c r="Y176" t="s" s="4">
        <v>1036</v>
      </c>
      <c r="Z176" t="s" s="4">
        <v>1036</v>
      </c>
      <c r="AA176" t="s" s="4">
        <v>1036</v>
      </c>
      <c r="AB176" t="s" s="4">
        <v>1036</v>
      </c>
      <c r="AC176" t="s" s="4">
        <v>1036</v>
      </c>
      <c r="AD176" t="s" s="4">
        <v>1036</v>
      </c>
      <c r="AE176" t="s" s="4">
        <v>95</v>
      </c>
      <c r="AF176" t="s" s="4">
        <v>1020</v>
      </c>
      <c r="AG176" t="s" s="4">
        <v>97</v>
      </c>
    </row>
    <row r="177" ht="45.0" customHeight="true">
      <c r="A177" t="s" s="4">
        <v>1037</v>
      </c>
      <c r="B177" t="s" s="4">
        <v>80</v>
      </c>
      <c r="C177" t="s" s="4">
        <v>1017</v>
      </c>
      <c r="D177" t="s" s="4">
        <v>1018</v>
      </c>
      <c r="E177" t="s" s="4">
        <v>83</v>
      </c>
      <c r="F177" t="s" s="4">
        <v>99</v>
      </c>
      <c r="G177" t="s" s="4">
        <v>100</v>
      </c>
      <c r="H177" t="s" s="4">
        <v>100</v>
      </c>
      <c r="I177" t="s" s="4">
        <v>86</v>
      </c>
      <c r="J177" t="s" s="4">
        <v>466</v>
      </c>
      <c r="K177" t="s" s="4">
        <v>237</v>
      </c>
      <c r="L177" t="s" s="4">
        <v>467</v>
      </c>
      <c r="M177" t="s" s="4">
        <v>90</v>
      </c>
      <c r="N177" t="s" s="4">
        <v>104</v>
      </c>
      <c r="O177" t="s" s="4">
        <v>92</v>
      </c>
      <c r="P177" t="s" s="4">
        <v>468</v>
      </c>
      <c r="Q177" t="s" s="4">
        <v>92</v>
      </c>
      <c r="R177" t="s" s="4">
        <v>1038</v>
      </c>
      <c r="S177" t="s" s="4">
        <v>1038</v>
      </c>
      <c r="T177" t="s" s="4">
        <v>1038</v>
      </c>
      <c r="U177" t="s" s="4">
        <v>1038</v>
      </c>
      <c r="V177" t="s" s="4">
        <v>1038</v>
      </c>
      <c r="W177" t="s" s="4">
        <v>1038</v>
      </c>
      <c r="X177" t="s" s="4">
        <v>1038</v>
      </c>
      <c r="Y177" t="s" s="4">
        <v>1038</v>
      </c>
      <c r="Z177" t="s" s="4">
        <v>1038</v>
      </c>
      <c r="AA177" t="s" s="4">
        <v>1038</v>
      </c>
      <c r="AB177" t="s" s="4">
        <v>1038</v>
      </c>
      <c r="AC177" t="s" s="4">
        <v>1038</v>
      </c>
      <c r="AD177" t="s" s="4">
        <v>1038</v>
      </c>
      <c r="AE177" t="s" s="4">
        <v>95</v>
      </c>
      <c r="AF177" t="s" s="4">
        <v>1020</v>
      </c>
      <c r="AG177" t="s" s="4">
        <v>97</v>
      </c>
    </row>
    <row r="178" ht="45.0" customHeight="true">
      <c r="A178" t="s" s="4">
        <v>1039</v>
      </c>
      <c r="B178" t="s" s="4">
        <v>80</v>
      </c>
      <c r="C178" t="s" s="4">
        <v>1017</v>
      </c>
      <c r="D178" t="s" s="4">
        <v>1018</v>
      </c>
      <c r="E178" t="s" s="4">
        <v>83</v>
      </c>
      <c r="F178" t="s" s="4">
        <v>615</v>
      </c>
      <c r="G178" t="s" s="4">
        <v>616</v>
      </c>
      <c r="H178" t="s" s="4">
        <v>616</v>
      </c>
      <c r="I178" t="s" s="4">
        <v>169</v>
      </c>
      <c r="J178" t="s" s="4">
        <v>807</v>
      </c>
      <c r="K178" t="s" s="4">
        <v>390</v>
      </c>
      <c r="L178" t="s" s="4">
        <v>183</v>
      </c>
      <c r="M178" t="s" s="4">
        <v>90</v>
      </c>
      <c r="N178" t="s" s="4">
        <v>319</v>
      </c>
      <c r="O178" t="s" s="4">
        <v>92</v>
      </c>
      <c r="P178" t="s" s="4">
        <v>808</v>
      </c>
      <c r="Q178" t="s" s="4">
        <v>92</v>
      </c>
      <c r="R178" t="s" s="4">
        <v>1040</v>
      </c>
      <c r="S178" t="s" s="4">
        <v>1040</v>
      </c>
      <c r="T178" t="s" s="4">
        <v>1040</v>
      </c>
      <c r="U178" t="s" s="4">
        <v>1040</v>
      </c>
      <c r="V178" t="s" s="4">
        <v>1040</v>
      </c>
      <c r="W178" t="s" s="4">
        <v>1040</v>
      </c>
      <c r="X178" t="s" s="4">
        <v>1040</v>
      </c>
      <c r="Y178" t="s" s="4">
        <v>1040</v>
      </c>
      <c r="Z178" t="s" s="4">
        <v>1040</v>
      </c>
      <c r="AA178" t="s" s="4">
        <v>1040</v>
      </c>
      <c r="AB178" t="s" s="4">
        <v>1040</v>
      </c>
      <c r="AC178" t="s" s="4">
        <v>1040</v>
      </c>
      <c r="AD178" t="s" s="4">
        <v>1040</v>
      </c>
      <c r="AE178" t="s" s="4">
        <v>95</v>
      </c>
      <c r="AF178" t="s" s="4">
        <v>1020</v>
      </c>
      <c r="AG178" t="s" s="4">
        <v>97</v>
      </c>
    </row>
    <row r="179" ht="45.0" customHeight="true">
      <c r="A179" t="s" s="4">
        <v>1041</v>
      </c>
      <c r="B179" t="s" s="4">
        <v>80</v>
      </c>
      <c r="C179" t="s" s="4">
        <v>1017</v>
      </c>
      <c r="D179" t="s" s="4">
        <v>1018</v>
      </c>
      <c r="E179" t="s" s="4">
        <v>83</v>
      </c>
      <c r="F179" t="s" s="4">
        <v>99</v>
      </c>
      <c r="G179" t="s" s="4">
        <v>387</v>
      </c>
      <c r="H179" t="s" s="4">
        <v>387</v>
      </c>
      <c r="I179" t="s" s="4">
        <v>86</v>
      </c>
      <c r="J179" t="s" s="4">
        <v>811</v>
      </c>
      <c r="K179" t="s" s="4">
        <v>812</v>
      </c>
      <c r="L179" t="s" s="4">
        <v>813</v>
      </c>
      <c r="M179" t="s" s="4">
        <v>114</v>
      </c>
      <c r="N179" t="s" s="4">
        <v>104</v>
      </c>
      <c r="O179" t="s" s="4">
        <v>92</v>
      </c>
      <c r="P179" t="s" s="4">
        <v>814</v>
      </c>
      <c r="Q179" t="s" s="4">
        <v>92</v>
      </c>
      <c r="R179" t="s" s="4">
        <v>1042</v>
      </c>
      <c r="S179" t="s" s="4">
        <v>1042</v>
      </c>
      <c r="T179" t="s" s="4">
        <v>1042</v>
      </c>
      <c r="U179" t="s" s="4">
        <v>1042</v>
      </c>
      <c r="V179" t="s" s="4">
        <v>1042</v>
      </c>
      <c r="W179" t="s" s="4">
        <v>1042</v>
      </c>
      <c r="X179" t="s" s="4">
        <v>1042</v>
      </c>
      <c r="Y179" t="s" s="4">
        <v>1042</v>
      </c>
      <c r="Z179" t="s" s="4">
        <v>1042</v>
      </c>
      <c r="AA179" t="s" s="4">
        <v>1042</v>
      </c>
      <c r="AB179" t="s" s="4">
        <v>1042</v>
      </c>
      <c r="AC179" t="s" s="4">
        <v>1042</v>
      </c>
      <c r="AD179" t="s" s="4">
        <v>1042</v>
      </c>
      <c r="AE179" t="s" s="4">
        <v>95</v>
      </c>
      <c r="AF179" t="s" s="4">
        <v>1020</v>
      </c>
      <c r="AG179" t="s" s="4">
        <v>97</v>
      </c>
    </row>
    <row r="180" ht="45.0" customHeight="true">
      <c r="A180" t="s" s="4">
        <v>1043</v>
      </c>
      <c r="B180" t="s" s="4">
        <v>80</v>
      </c>
      <c r="C180" t="s" s="4">
        <v>1017</v>
      </c>
      <c r="D180" t="s" s="4">
        <v>1018</v>
      </c>
      <c r="E180" t="s" s="4">
        <v>83</v>
      </c>
      <c r="F180" t="s" s="4">
        <v>99</v>
      </c>
      <c r="G180" t="s" s="4">
        <v>100</v>
      </c>
      <c r="H180" t="s" s="4">
        <v>100</v>
      </c>
      <c r="I180" t="s" s="4">
        <v>86</v>
      </c>
      <c r="J180" t="s" s="4">
        <v>817</v>
      </c>
      <c r="K180" t="s" s="4">
        <v>390</v>
      </c>
      <c r="L180" t="s" s="4">
        <v>494</v>
      </c>
      <c r="M180" t="s" s="4">
        <v>90</v>
      </c>
      <c r="N180" t="s" s="4">
        <v>91</v>
      </c>
      <c r="O180" t="s" s="4">
        <v>92</v>
      </c>
      <c r="P180" t="s" s="4">
        <v>818</v>
      </c>
      <c r="Q180" t="s" s="4">
        <v>92</v>
      </c>
      <c r="R180" t="s" s="4">
        <v>1044</v>
      </c>
      <c r="S180" t="s" s="4">
        <v>1044</v>
      </c>
      <c r="T180" t="s" s="4">
        <v>1044</v>
      </c>
      <c r="U180" t="s" s="4">
        <v>1044</v>
      </c>
      <c r="V180" t="s" s="4">
        <v>1044</v>
      </c>
      <c r="W180" t="s" s="4">
        <v>1044</v>
      </c>
      <c r="X180" t="s" s="4">
        <v>1044</v>
      </c>
      <c r="Y180" t="s" s="4">
        <v>1044</v>
      </c>
      <c r="Z180" t="s" s="4">
        <v>1044</v>
      </c>
      <c r="AA180" t="s" s="4">
        <v>1044</v>
      </c>
      <c r="AB180" t="s" s="4">
        <v>1044</v>
      </c>
      <c r="AC180" t="s" s="4">
        <v>1044</v>
      </c>
      <c r="AD180" t="s" s="4">
        <v>1044</v>
      </c>
      <c r="AE180" t="s" s="4">
        <v>95</v>
      </c>
      <c r="AF180" t="s" s="4">
        <v>1020</v>
      </c>
      <c r="AG180" t="s" s="4">
        <v>97</v>
      </c>
    </row>
    <row r="181" ht="45.0" customHeight="true">
      <c r="A181" t="s" s="4">
        <v>1045</v>
      </c>
      <c r="B181" t="s" s="4">
        <v>80</v>
      </c>
      <c r="C181" t="s" s="4">
        <v>1017</v>
      </c>
      <c r="D181" t="s" s="4">
        <v>1018</v>
      </c>
      <c r="E181" t="s" s="4">
        <v>83</v>
      </c>
      <c r="F181" t="s" s="4">
        <v>84</v>
      </c>
      <c r="G181" t="s" s="4">
        <v>85</v>
      </c>
      <c r="H181" t="s" s="4">
        <v>85</v>
      </c>
      <c r="I181" t="s" s="4">
        <v>86</v>
      </c>
      <c r="J181" t="s" s="4">
        <v>821</v>
      </c>
      <c r="K181" t="s" s="4">
        <v>822</v>
      </c>
      <c r="L181" t="s" s="4">
        <v>503</v>
      </c>
      <c r="M181" t="s" s="4">
        <v>90</v>
      </c>
      <c r="N181" t="s" s="4">
        <v>91</v>
      </c>
      <c r="O181" t="s" s="4">
        <v>92</v>
      </c>
      <c r="P181" t="s" s="4">
        <v>245</v>
      </c>
      <c r="Q181" t="s" s="4">
        <v>92</v>
      </c>
      <c r="R181" t="s" s="4">
        <v>1046</v>
      </c>
      <c r="S181" t="s" s="4">
        <v>1046</v>
      </c>
      <c r="T181" t="s" s="4">
        <v>1046</v>
      </c>
      <c r="U181" t="s" s="4">
        <v>1046</v>
      </c>
      <c r="V181" t="s" s="4">
        <v>1046</v>
      </c>
      <c r="W181" t="s" s="4">
        <v>1046</v>
      </c>
      <c r="X181" t="s" s="4">
        <v>1046</v>
      </c>
      <c r="Y181" t="s" s="4">
        <v>1046</v>
      </c>
      <c r="Z181" t="s" s="4">
        <v>1046</v>
      </c>
      <c r="AA181" t="s" s="4">
        <v>1046</v>
      </c>
      <c r="AB181" t="s" s="4">
        <v>1046</v>
      </c>
      <c r="AC181" t="s" s="4">
        <v>1046</v>
      </c>
      <c r="AD181" t="s" s="4">
        <v>1046</v>
      </c>
      <c r="AE181" t="s" s="4">
        <v>95</v>
      </c>
      <c r="AF181" t="s" s="4">
        <v>1020</v>
      </c>
      <c r="AG181" t="s" s="4">
        <v>97</v>
      </c>
    </row>
    <row r="182" ht="45.0" customHeight="true">
      <c r="A182" t="s" s="4">
        <v>1047</v>
      </c>
      <c r="B182" t="s" s="4">
        <v>80</v>
      </c>
      <c r="C182" t="s" s="4">
        <v>1017</v>
      </c>
      <c r="D182" t="s" s="4">
        <v>1018</v>
      </c>
      <c r="E182" t="s" s="4">
        <v>83</v>
      </c>
      <c r="F182" t="s" s="4">
        <v>84</v>
      </c>
      <c r="G182" t="s" s="4">
        <v>85</v>
      </c>
      <c r="H182" t="s" s="4">
        <v>85</v>
      </c>
      <c r="I182" t="s" s="4">
        <v>86</v>
      </c>
      <c r="J182" t="s" s="4">
        <v>711</v>
      </c>
      <c r="K182" t="s" s="4">
        <v>922</v>
      </c>
      <c r="L182" t="s" s="4">
        <v>923</v>
      </c>
      <c r="M182" t="s" s="4">
        <v>90</v>
      </c>
      <c r="N182" t="s" s="4">
        <v>91</v>
      </c>
      <c r="O182" t="s" s="4">
        <v>92</v>
      </c>
      <c r="P182" t="s" s="4">
        <v>93</v>
      </c>
      <c r="Q182" t="s" s="4">
        <v>92</v>
      </c>
      <c r="R182" t="s" s="4">
        <v>1048</v>
      </c>
      <c r="S182" t="s" s="4">
        <v>1048</v>
      </c>
      <c r="T182" t="s" s="4">
        <v>1048</v>
      </c>
      <c r="U182" t="s" s="4">
        <v>1048</v>
      </c>
      <c r="V182" t="s" s="4">
        <v>1048</v>
      </c>
      <c r="W182" t="s" s="4">
        <v>1048</v>
      </c>
      <c r="X182" t="s" s="4">
        <v>1048</v>
      </c>
      <c r="Y182" t="s" s="4">
        <v>1048</v>
      </c>
      <c r="Z182" t="s" s="4">
        <v>1048</v>
      </c>
      <c r="AA182" t="s" s="4">
        <v>1048</v>
      </c>
      <c r="AB182" t="s" s="4">
        <v>1048</v>
      </c>
      <c r="AC182" t="s" s="4">
        <v>1048</v>
      </c>
      <c r="AD182" t="s" s="4">
        <v>1048</v>
      </c>
      <c r="AE182" t="s" s="4">
        <v>95</v>
      </c>
      <c r="AF182" t="s" s="4">
        <v>1020</v>
      </c>
      <c r="AG182" t="s" s="4">
        <v>97</v>
      </c>
    </row>
    <row r="183" ht="45.0" customHeight="true">
      <c r="A183" t="s" s="4">
        <v>1049</v>
      </c>
      <c r="B183" t="s" s="4">
        <v>80</v>
      </c>
      <c r="C183" t="s" s="4">
        <v>1017</v>
      </c>
      <c r="D183" t="s" s="4">
        <v>1018</v>
      </c>
      <c r="E183" t="s" s="4">
        <v>83</v>
      </c>
      <c r="F183" t="s" s="4">
        <v>84</v>
      </c>
      <c r="G183" t="s" s="4">
        <v>85</v>
      </c>
      <c r="H183" t="s" s="4">
        <v>85</v>
      </c>
      <c r="I183" t="s" s="4">
        <v>86</v>
      </c>
      <c r="J183" t="s" s="4">
        <v>471</v>
      </c>
      <c r="K183" t="s" s="4">
        <v>472</v>
      </c>
      <c r="L183" t="s" s="4">
        <v>473</v>
      </c>
      <c r="M183" t="s" s="4">
        <v>90</v>
      </c>
      <c r="N183" t="s" s="4">
        <v>91</v>
      </c>
      <c r="O183" t="s" s="4">
        <v>92</v>
      </c>
      <c r="P183" t="s" s="4">
        <v>232</v>
      </c>
      <c r="Q183" t="s" s="4">
        <v>92</v>
      </c>
      <c r="R183" t="s" s="4">
        <v>1050</v>
      </c>
      <c r="S183" t="s" s="4">
        <v>1050</v>
      </c>
      <c r="T183" t="s" s="4">
        <v>1050</v>
      </c>
      <c r="U183" t="s" s="4">
        <v>1050</v>
      </c>
      <c r="V183" t="s" s="4">
        <v>1050</v>
      </c>
      <c r="W183" t="s" s="4">
        <v>1050</v>
      </c>
      <c r="X183" t="s" s="4">
        <v>1050</v>
      </c>
      <c r="Y183" t="s" s="4">
        <v>1050</v>
      </c>
      <c r="Z183" t="s" s="4">
        <v>1050</v>
      </c>
      <c r="AA183" t="s" s="4">
        <v>1050</v>
      </c>
      <c r="AB183" t="s" s="4">
        <v>1050</v>
      </c>
      <c r="AC183" t="s" s="4">
        <v>1050</v>
      </c>
      <c r="AD183" t="s" s="4">
        <v>1050</v>
      </c>
      <c r="AE183" t="s" s="4">
        <v>95</v>
      </c>
      <c r="AF183" t="s" s="4">
        <v>1020</v>
      </c>
      <c r="AG183" t="s" s="4">
        <v>97</v>
      </c>
    </row>
    <row r="184" ht="45.0" customHeight="true">
      <c r="A184" t="s" s="4">
        <v>1051</v>
      </c>
      <c r="B184" t="s" s="4">
        <v>80</v>
      </c>
      <c r="C184" t="s" s="4">
        <v>1017</v>
      </c>
      <c r="D184" t="s" s="4">
        <v>1018</v>
      </c>
      <c r="E184" t="s" s="4">
        <v>83</v>
      </c>
      <c r="F184" t="s" s="4">
        <v>186</v>
      </c>
      <c r="G184" t="s" s="4">
        <v>476</v>
      </c>
      <c r="H184" t="s" s="4">
        <v>476</v>
      </c>
      <c r="I184" t="s" s="4">
        <v>169</v>
      </c>
      <c r="J184" t="s" s="4">
        <v>477</v>
      </c>
      <c r="K184" t="s" s="4">
        <v>478</v>
      </c>
      <c r="L184" t="s" s="4">
        <v>390</v>
      </c>
      <c r="M184" t="s" s="4">
        <v>114</v>
      </c>
      <c r="N184" t="s" s="4">
        <v>479</v>
      </c>
      <c r="O184" t="s" s="4">
        <v>92</v>
      </c>
      <c r="P184" t="s" s="4">
        <v>480</v>
      </c>
      <c r="Q184" t="s" s="4">
        <v>92</v>
      </c>
      <c r="R184" t="s" s="4">
        <v>1052</v>
      </c>
      <c r="S184" t="s" s="4">
        <v>1052</v>
      </c>
      <c r="T184" t="s" s="4">
        <v>1052</v>
      </c>
      <c r="U184" t="s" s="4">
        <v>1052</v>
      </c>
      <c r="V184" t="s" s="4">
        <v>1052</v>
      </c>
      <c r="W184" t="s" s="4">
        <v>1052</v>
      </c>
      <c r="X184" t="s" s="4">
        <v>1052</v>
      </c>
      <c r="Y184" t="s" s="4">
        <v>1052</v>
      </c>
      <c r="Z184" t="s" s="4">
        <v>1052</v>
      </c>
      <c r="AA184" t="s" s="4">
        <v>1052</v>
      </c>
      <c r="AB184" t="s" s="4">
        <v>1052</v>
      </c>
      <c r="AC184" t="s" s="4">
        <v>1052</v>
      </c>
      <c r="AD184" t="s" s="4">
        <v>1052</v>
      </c>
      <c r="AE184" t="s" s="4">
        <v>95</v>
      </c>
      <c r="AF184" t="s" s="4">
        <v>1020</v>
      </c>
      <c r="AG184" t="s" s="4">
        <v>97</v>
      </c>
    </row>
    <row r="185" ht="45.0" customHeight="true">
      <c r="A185" t="s" s="4">
        <v>1053</v>
      </c>
      <c r="B185" t="s" s="4">
        <v>80</v>
      </c>
      <c r="C185" t="s" s="4">
        <v>1017</v>
      </c>
      <c r="D185" t="s" s="4">
        <v>1018</v>
      </c>
      <c r="E185" t="s" s="4">
        <v>83</v>
      </c>
      <c r="F185" t="s" s="4">
        <v>427</v>
      </c>
      <c r="G185" t="s" s="4">
        <v>428</v>
      </c>
      <c r="H185" t="s" s="4">
        <v>428</v>
      </c>
      <c r="I185" t="s" s="4">
        <v>217</v>
      </c>
      <c r="J185" t="s" s="4">
        <v>483</v>
      </c>
      <c r="K185" t="s" s="4">
        <v>484</v>
      </c>
      <c r="L185" t="s" s="4">
        <v>485</v>
      </c>
      <c r="M185" t="s" s="4">
        <v>90</v>
      </c>
      <c r="N185" t="s" s="4">
        <v>356</v>
      </c>
      <c r="O185" t="s" s="4">
        <v>92</v>
      </c>
      <c r="P185" t="s" s="4">
        <v>486</v>
      </c>
      <c r="Q185" t="s" s="4">
        <v>92</v>
      </c>
      <c r="R185" t="s" s="4">
        <v>1054</v>
      </c>
      <c r="S185" t="s" s="4">
        <v>1054</v>
      </c>
      <c r="T185" t="s" s="4">
        <v>1054</v>
      </c>
      <c r="U185" t="s" s="4">
        <v>1054</v>
      </c>
      <c r="V185" t="s" s="4">
        <v>1054</v>
      </c>
      <c r="W185" t="s" s="4">
        <v>1054</v>
      </c>
      <c r="X185" t="s" s="4">
        <v>1054</v>
      </c>
      <c r="Y185" t="s" s="4">
        <v>1054</v>
      </c>
      <c r="Z185" t="s" s="4">
        <v>1054</v>
      </c>
      <c r="AA185" t="s" s="4">
        <v>1054</v>
      </c>
      <c r="AB185" t="s" s="4">
        <v>1054</v>
      </c>
      <c r="AC185" t="s" s="4">
        <v>1054</v>
      </c>
      <c r="AD185" t="s" s="4">
        <v>1054</v>
      </c>
      <c r="AE185" t="s" s="4">
        <v>95</v>
      </c>
      <c r="AF185" t="s" s="4">
        <v>1020</v>
      </c>
      <c r="AG185" t="s" s="4">
        <v>97</v>
      </c>
    </row>
    <row r="186" ht="45.0" customHeight="true">
      <c r="A186" t="s" s="4">
        <v>1055</v>
      </c>
      <c r="B186" t="s" s="4">
        <v>80</v>
      </c>
      <c r="C186" t="s" s="4">
        <v>1017</v>
      </c>
      <c r="D186" t="s" s="4">
        <v>1018</v>
      </c>
      <c r="E186" t="s" s="4">
        <v>83</v>
      </c>
      <c r="F186" t="s" s="4">
        <v>427</v>
      </c>
      <c r="G186" t="s" s="4">
        <v>216</v>
      </c>
      <c r="H186" t="s" s="4">
        <v>216</v>
      </c>
      <c r="I186" t="s" s="4">
        <v>95</v>
      </c>
      <c r="J186" t="s" s="4">
        <v>489</v>
      </c>
      <c r="K186" t="s" s="4">
        <v>490</v>
      </c>
      <c r="L186" t="s" s="4">
        <v>132</v>
      </c>
      <c r="M186" t="s" s="4">
        <v>90</v>
      </c>
      <c r="N186" t="s" s="4">
        <v>356</v>
      </c>
      <c r="O186" t="s" s="4">
        <v>92</v>
      </c>
      <c r="P186" t="s" s="4">
        <v>491</v>
      </c>
      <c r="Q186" t="s" s="4">
        <v>92</v>
      </c>
      <c r="R186" t="s" s="4">
        <v>1056</v>
      </c>
      <c r="S186" t="s" s="4">
        <v>1056</v>
      </c>
      <c r="T186" t="s" s="4">
        <v>1056</v>
      </c>
      <c r="U186" t="s" s="4">
        <v>1056</v>
      </c>
      <c r="V186" t="s" s="4">
        <v>1056</v>
      </c>
      <c r="W186" t="s" s="4">
        <v>1056</v>
      </c>
      <c r="X186" t="s" s="4">
        <v>1056</v>
      </c>
      <c r="Y186" t="s" s="4">
        <v>1056</v>
      </c>
      <c r="Z186" t="s" s="4">
        <v>1056</v>
      </c>
      <c r="AA186" t="s" s="4">
        <v>1056</v>
      </c>
      <c r="AB186" t="s" s="4">
        <v>1056</v>
      </c>
      <c r="AC186" t="s" s="4">
        <v>1056</v>
      </c>
      <c r="AD186" t="s" s="4">
        <v>1056</v>
      </c>
      <c r="AE186" t="s" s="4">
        <v>95</v>
      </c>
      <c r="AF186" t="s" s="4">
        <v>1020</v>
      </c>
      <c r="AG186" t="s" s="4">
        <v>97</v>
      </c>
    </row>
    <row r="187" ht="45.0" customHeight="true">
      <c r="A187" t="s" s="4">
        <v>1057</v>
      </c>
      <c r="B187" t="s" s="4">
        <v>80</v>
      </c>
      <c r="C187" t="s" s="4">
        <v>1017</v>
      </c>
      <c r="D187" t="s" s="4">
        <v>1018</v>
      </c>
      <c r="E187" t="s" s="4">
        <v>83</v>
      </c>
      <c r="F187" t="s" s="4">
        <v>279</v>
      </c>
      <c r="G187" t="s" s="4">
        <v>280</v>
      </c>
      <c r="H187" t="s" s="4">
        <v>280</v>
      </c>
      <c r="I187" t="s" s="4">
        <v>281</v>
      </c>
      <c r="J187" t="s" s="4">
        <v>461</v>
      </c>
      <c r="K187" t="s" s="4">
        <v>494</v>
      </c>
      <c r="L187" t="s" s="4">
        <v>298</v>
      </c>
      <c r="M187" t="s" s="4">
        <v>114</v>
      </c>
      <c r="N187" t="s" s="4">
        <v>291</v>
      </c>
      <c r="O187" t="s" s="4">
        <v>92</v>
      </c>
      <c r="P187" t="s" s="4">
        <v>495</v>
      </c>
      <c r="Q187" t="s" s="4">
        <v>92</v>
      </c>
      <c r="R187" t="s" s="4">
        <v>1058</v>
      </c>
      <c r="S187" t="s" s="4">
        <v>1058</v>
      </c>
      <c r="T187" t="s" s="4">
        <v>1058</v>
      </c>
      <c r="U187" t="s" s="4">
        <v>1058</v>
      </c>
      <c r="V187" t="s" s="4">
        <v>1058</v>
      </c>
      <c r="W187" t="s" s="4">
        <v>1058</v>
      </c>
      <c r="X187" t="s" s="4">
        <v>1058</v>
      </c>
      <c r="Y187" t="s" s="4">
        <v>1058</v>
      </c>
      <c r="Z187" t="s" s="4">
        <v>1058</v>
      </c>
      <c r="AA187" t="s" s="4">
        <v>1058</v>
      </c>
      <c r="AB187" t="s" s="4">
        <v>1058</v>
      </c>
      <c r="AC187" t="s" s="4">
        <v>1058</v>
      </c>
      <c r="AD187" t="s" s="4">
        <v>1058</v>
      </c>
      <c r="AE187" t="s" s="4">
        <v>95</v>
      </c>
      <c r="AF187" t="s" s="4">
        <v>1020</v>
      </c>
      <c r="AG187" t="s" s="4">
        <v>97</v>
      </c>
    </row>
    <row r="188" ht="45.0" customHeight="true">
      <c r="A188" t="s" s="4">
        <v>1059</v>
      </c>
      <c r="B188" t="s" s="4">
        <v>80</v>
      </c>
      <c r="C188" t="s" s="4">
        <v>1017</v>
      </c>
      <c r="D188" t="s" s="4">
        <v>1018</v>
      </c>
      <c r="E188" t="s" s="4">
        <v>83</v>
      </c>
      <c r="F188" t="s" s="4">
        <v>99</v>
      </c>
      <c r="G188" t="s" s="4">
        <v>387</v>
      </c>
      <c r="H188" t="s" s="4">
        <v>387</v>
      </c>
      <c r="I188" t="s" s="4">
        <v>86</v>
      </c>
      <c r="J188" t="s" s="4">
        <v>926</v>
      </c>
      <c r="K188" t="s" s="4">
        <v>927</v>
      </c>
      <c r="L188" t="s" s="4">
        <v>473</v>
      </c>
      <c r="M188" t="s" s="4">
        <v>114</v>
      </c>
      <c r="N188" t="s" s="4">
        <v>238</v>
      </c>
      <c r="O188" t="s" s="4">
        <v>92</v>
      </c>
      <c r="P188" t="s" s="4">
        <v>928</v>
      </c>
      <c r="Q188" t="s" s="4">
        <v>92</v>
      </c>
      <c r="R188" t="s" s="4">
        <v>1060</v>
      </c>
      <c r="S188" t="s" s="4">
        <v>1060</v>
      </c>
      <c r="T188" t="s" s="4">
        <v>1060</v>
      </c>
      <c r="U188" t="s" s="4">
        <v>1060</v>
      </c>
      <c r="V188" t="s" s="4">
        <v>1060</v>
      </c>
      <c r="W188" t="s" s="4">
        <v>1060</v>
      </c>
      <c r="X188" t="s" s="4">
        <v>1060</v>
      </c>
      <c r="Y188" t="s" s="4">
        <v>1060</v>
      </c>
      <c r="Z188" t="s" s="4">
        <v>1060</v>
      </c>
      <c r="AA188" t="s" s="4">
        <v>1060</v>
      </c>
      <c r="AB188" t="s" s="4">
        <v>1060</v>
      </c>
      <c r="AC188" t="s" s="4">
        <v>1060</v>
      </c>
      <c r="AD188" t="s" s="4">
        <v>1060</v>
      </c>
      <c r="AE188" t="s" s="4">
        <v>95</v>
      </c>
      <c r="AF188" t="s" s="4">
        <v>1020</v>
      </c>
      <c r="AG188" t="s" s="4">
        <v>97</v>
      </c>
    </row>
    <row r="189" ht="45.0" customHeight="true">
      <c r="A189" t="s" s="4">
        <v>1061</v>
      </c>
      <c r="B189" t="s" s="4">
        <v>80</v>
      </c>
      <c r="C189" t="s" s="4">
        <v>1017</v>
      </c>
      <c r="D189" t="s" s="4">
        <v>1018</v>
      </c>
      <c r="E189" t="s" s="4">
        <v>83</v>
      </c>
      <c r="F189" t="s" s="4">
        <v>315</v>
      </c>
      <c r="G189" t="s" s="4">
        <v>316</v>
      </c>
      <c r="H189" t="s" s="4">
        <v>316</v>
      </c>
      <c r="I189" t="s" s="4">
        <v>86</v>
      </c>
      <c r="J189" t="s" s="4">
        <v>931</v>
      </c>
      <c r="K189" t="s" s="4">
        <v>927</v>
      </c>
      <c r="L189" t="s" s="4">
        <v>932</v>
      </c>
      <c r="M189" t="s" s="4">
        <v>114</v>
      </c>
      <c r="N189" t="s" s="4">
        <v>319</v>
      </c>
      <c r="O189" t="s" s="4">
        <v>92</v>
      </c>
      <c r="P189" t="s" s="4">
        <v>933</v>
      </c>
      <c r="Q189" t="s" s="4">
        <v>92</v>
      </c>
      <c r="R189" t="s" s="4">
        <v>1062</v>
      </c>
      <c r="S189" t="s" s="4">
        <v>1062</v>
      </c>
      <c r="T189" t="s" s="4">
        <v>1062</v>
      </c>
      <c r="U189" t="s" s="4">
        <v>1062</v>
      </c>
      <c r="V189" t="s" s="4">
        <v>1062</v>
      </c>
      <c r="W189" t="s" s="4">
        <v>1062</v>
      </c>
      <c r="X189" t="s" s="4">
        <v>1062</v>
      </c>
      <c r="Y189" t="s" s="4">
        <v>1062</v>
      </c>
      <c r="Z189" t="s" s="4">
        <v>1062</v>
      </c>
      <c r="AA189" t="s" s="4">
        <v>1062</v>
      </c>
      <c r="AB189" t="s" s="4">
        <v>1062</v>
      </c>
      <c r="AC189" t="s" s="4">
        <v>1062</v>
      </c>
      <c r="AD189" t="s" s="4">
        <v>1062</v>
      </c>
      <c r="AE189" t="s" s="4">
        <v>95</v>
      </c>
      <c r="AF189" t="s" s="4">
        <v>1020</v>
      </c>
      <c r="AG189" t="s" s="4">
        <v>97</v>
      </c>
    </row>
    <row r="190" ht="45.0" customHeight="true">
      <c r="A190" t="s" s="4">
        <v>1063</v>
      </c>
      <c r="B190" t="s" s="4">
        <v>80</v>
      </c>
      <c r="C190" t="s" s="4">
        <v>1017</v>
      </c>
      <c r="D190" t="s" s="4">
        <v>1018</v>
      </c>
      <c r="E190" t="s" s="4">
        <v>83</v>
      </c>
      <c r="F190" t="s" s="4">
        <v>99</v>
      </c>
      <c r="G190" t="s" s="4">
        <v>100</v>
      </c>
      <c r="H190" t="s" s="4">
        <v>100</v>
      </c>
      <c r="I190" t="s" s="4">
        <v>86</v>
      </c>
      <c r="J190" t="s" s="4">
        <v>936</v>
      </c>
      <c r="K190" t="s" s="4">
        <v>937</v>
      </c>
      <c r="L190" t="s" s="4">
        <v>938</v>
      </c>
      <c r="M190" t="s" s="4">
        <v>90</v>
      </c>
      <c r="N190" t="s" s="4">
        <v>104</v>
      </c>
      <c r="O190" t="s" s="4">
        <v>92</v>
      </c>
      <c r="P190" t="s" s="4">
        <v>468</v>
      </c>
      <c r="Q190" t="s" s="4">
        <v>92</v>
      </c>
      <c r="R190" t="s" s="4">
        <v>1064</v>
      </c>
      <c r="S190" t="s" s="4">
        <v>1064</v>
      </c>
      <c r="T190" t="s" s="4">
        <v>1064</v>
      </c>
      <c r="U190" t="s" s="4">
        <v>1064</v>
      </c>
      <c r="V190" t="s" s="4">
        <v>1064</v>
      </c>
      <c r="W190" t="s" s="4">
        <v>1064</v>
      </c>
      <c r="X190" t="s" s="4">
        <v>1064</v>
      </c>
      <c r="Y190" t="s" s="4">
        <v>1064</v>
      </c>
      <c r="Z190" t="s" s="4">
        <v>1064</v>
      </c>
      <c r="AA190" t="s" s="4">
        <v>1064</v>
      </c>
      <c r="AB190" t="s" s="4">
        <v>1064</v>
      </c>
      <c r="AC190" t="s" s="4">
        <v>1064</v>
      </c>
      <c r="AD190" t="s" s="4">
        <v>1064</v>
      </c>
      <c r="AE190" t="s" s="4">
        <v>95</v>
      </c>
      <c r="AF190" t="s" s="4">
        <v>1020</v>
      </c>
      <c r="AG190" t="s" s="4">
        <v>97</v>
      </c>
    </row>
    <row r="191" ht="45.0" customHeight="true">
      <c r="A191" t="s" s="4">
        <v>1065</v>
      </c>
      <c r="B191" t="s" s="4">
        <v>80</v>
      </c>
      <c r="C191" t="s" s="4">
        <v>1017</v>
      </c>
      <c r="D191" t="s" s="4">
        <v>1018</v>
      </c>
      <c r="E191" t="s" s="4">
        <v>83</v>
      </c>
      <c r="F191" t="s" s="4">
        <v>128</v>
      </c>
      <c r="G191" t="s" s="4">
        <v>248</v>
      </c>
      <c r="H191" t="s" s="4">
        <v>248</v>
      </c>
      <c r="I191" t="s" s="4">
        <v>169</v>
      </c>
      <c r="J191" t="s" s="4">
        <v>509</v>
      </c>
      <c r="K191" t="s" s="4">
        <v>318</v>
      </c>
      <c r="L191" t="s" s="4">
        <v>941</v>
      </c>
      <c r="M191" t="s" s="4">
        <v>90</v>
      </c>
      <c r="N191" t="s" s="4">
        <v>252</v>
      </c>
      <c r="O191" t="s" s="4">
        <v>92</v>
      </c>
      <c r="P191" t="s" s="4">
        <v>516</v>
      </c>
      <c r="Q191" t="s" s="4">
        <v>92</v>
      </c>
      <c r="R191" t="s" s="4">
        <v>1066</v>
      </c>
      <c r="S191" t="s" s="4">
        <v>1066</v>
      </c>
      <c r="T191" t="s" s="4">
        <v>1066</v>
      </c>
      <c r="U191" t="s" s="4">
        <v>1066</v>
      </c>
      <c r="V191" t="s" s="4">
        <v>1066</v>
      </c>
      <c r="W191" t="s" s="4">
        <v>1066</v>
      </c>
      <c r="X191" t="s" s="4">
        <v>1066</v>
      </c>
      <c r="Y191" t="s" s="4">
        <v>1066</v>
      </c>
      <c r="Z191" t="s" s="4">
        <v>1066</v>
      </c>
      <c r="AA191" t="s" s="4">
        <v>1066</v>
      </c>
      <c r="AB191" t="s" s="4">
        <v>1066</v>
      </c>
      <c r="AC191" t="s" s="4">
        <v>1066</v>
      </c>
      <c r="AD191" t="s" s="4">
        <v>1066</v>
      </c>
      <c r="AE191" t="s" s="4">
        <v>95</v>
      </c>
      <c r="AF191" t="s" s="4">
        <v>1020</v>
      </c>
      <c r="AG191" t="s" s="4">
        <v>97</v>
      </c>
    </row>
    <row r="192" ht="45.0" customHeight="true">
      <c r="A192" t="s" s="4">
        <v>1067</v>
      </c>
      <c r="B192" t="s" s="4">
        <v>80</v>
      </c>
      <c r="C192" t="s" s="4">
        <v>1017</v>
      </c>
      <c r="D192" t="s" s="4">
        <v>1018</v>
      </c>
      <c r="E192" t="s" s="4">
        <v>83</v>
      </c>
      <c r="F192" t="s" s="4">
        <v>784</v>
      </c>
      <c r="G192" t="s" s="4">
        <v>785</v>
      </c>
      <c r="H192" t="s" s="4">
        <v>785</v>
      </c>
      <c r="I192" t="s" s="4">
        <v>786</v>
      </c>
      <c r="J192" t="s" s="4">
        <v>858</v>
      </c>
      <c r="K192" t="s" s="4">
        <v>318</v>
      </c>
      <c r="L192" t="s" s="4">
        <v>944</v>
      </c>
      <c r="M192" t="s" s="4">
        <v>90</v>
      </c>
      <c r="N192" t="s" s="4">
        <v>767</v>
      </c>
      <c r="O192" t="s" s="4">
        <v>92</v>
      </c>
      <c r="P192" t="s" s="4">
        <v>945</v>
      </c>
      <c r="Q192" t="s" s="4">
        <v>92</v>
      </c>
      <c r="R192" t="s" s="4">
        <v>1068</v>
      </c>
      <c r="S192" t="s" s="4">
        <v>1068</v>
      </c>
      <c r="T192" t="s" s="4">
        <v>1068</v>
      </c>
      <c r="U192" t="s" s="4">
        <v>1068</v>
      </c>
      <c r="V192" t="s" s="4">
        <v>1068</v>
      </c>
      <c r="W192" t="s" s="4">
        <v>1068</v>
      </c>
      <c r="X192" t="s" s="4">
        <v>1068</v>
      </c>
      <c r="Y192" t="s" s="4">
        <v>1068</v>
      </c>
      <c r="Z192" t="s" s="4">
        <v>1068</v>
      </c>
      <c r="AA192" t="s" s="4">
        <v>1068</v>
      </c>
      <c r="AB192" t="s" s="4">
        <v>1068</v>
      </c>
      <c r="AC192" t="s" s="4">
        <v>1068</v>
      </c>
      <c r="AD192" t="s" s="4">
        <v>1068</v>
      </c>
      <c r="AE192" t="s" s="4">
        <v>95</v>
      </c>
      <c r="AF192" t="s" s="4">
        <v>1020</v>
      </c>
      <c r="AG192" t="s" s="4">
        <v>97</v>
      </c>
    </row>
    <row r="193" ht="45.0" customHeight="true">
      <c r="A193" t="s" s="4">
        <v>1069</v>
      </c>
      <c r="B193" t="s" s="4">
        <v>80</v>
      </c>
      <c r="C193" t="s" s="4">
        <v>1017</v>
      </c>
      <c r="D193" t="s" s="4">
        <v>1018</v>
      </c>
      <c r="E193" t="s" s="4">
        <v>83</v>
      </c>
      <c r="F193" t="s" s="4">
        <v>99</v>
      </c>
      <c r="G193" t="s" s="4">
        <v>387</v>
      </c>
      <c r="H193" t="s" s="4">
        <v>387</v>
      </c>
      <c r="I193" t="s" s="4">
        <v>86</v>
      </c>
      <c r="J193" t="s" s="4">
        <v>498</v>
      </c>
      <c r="K193" t="s" s="4">
        <v>494</v>
      </c>
      <c r="L193" t="s" s="4">
        <v>333</v>
      </c>
      <c r="M193" t="s" s="4">
        <v>90</v>
      </c>
      <c r="N193" t="s" s="4">
        <v>104</v>
      </c>
      <c r="O193" t="s" s="4">
        <v>92</v>
      </c>
      <c r="P193" t="s" s="4">
        <v>499</v>
      </c>
      <c r="Q193" t="s" s="4">
        <v>92</v>
      </c>
      <c r="R193" t="s" s="4">
        <v>1070</v>
      </c>
      <c r="S193" t="s" s="4">
        <v>1070</v>
      </c>
      <c r="T193" t="s" s="4">
        <v>1070</v>
      </c>
      <c r="U193" t="s" s="4">
        <v>1070</v>
      </c>
      <c r="V193" t="s" s="4">
        <v>1070</v>
      </c>
      <c r="W193" t="s" s="4">
        <v>1070</v>
      </c>
      <c r="X193" t="s" s="4">
        <v>1070</v>
      </c>
      <c r="Y193" t="s" s="4">
        <v>1070</v>
      </c>
      <c r="Z193" t="s" s="4">
        <v>1070</v>
      </c>
      <c r="AA193" t="s" s="4">
        <v>1070</v>
      </c>
      <c r="AB193" t="s" s="4">
        <v>1070</v>
      </c>
      <c r="AC193" t="s" s="4">
        <v>1070</v>
      </c>
      <c r="AD193" t="s" s="4">
        <v>1070</v>
      </c>
      <c r="AE193" t="s" s="4">
        <v>95</v>
      </c>
      <c r="AF193" t="s" s="4">
        <v>1020</v>
      </c>
      <c r="AG193" t="s" s="4">
        <v>97</v>
      </c>
    </row>
    <row r="194" ht="45.0" customHeight="true">
      <c r="A194" t="s" s="4">
        <v>1071</v>
      </c>
      <c r="B194" t="s" s="4">
        <v>80</v>
      </c>
      <c r="C194" t="s" s="4">
        <v>1017</v>
      </c>
      <c r="D194" t="s" s="4">
        <v>1018</v>
      </c>
      <c r="E194" t="s" s="4">
        <v>83</v>
      </c>
      <c r="F194" t="s" s="4">
        <v>128</v>
      </c>
      <c r="G194" t="s" s="4">
        <v>209</v>
      </c>
      <c r="H194" t="s" s="4">
        <v>209</v>
      </c>
      <c r="I194" t="s" s="4">
        <v>169</v>
      </c>
      <c r="J194" t="s" s="4">
        <v>502</v>
      </c>
      <c r="K194" t="s" s="4">
        <v>503</v>
      </c>
      <c r="L194" t="s" s="4">
        <v>504</v>
      </c>
      <c r="M194" t="s" s="4">
        <v>114</v>
      </c>
      <c r="N194" t="s" s="4">
        <v>505</v>
      </c>
      <c r="O194" t="s" s="4">
        <v>92</v>
      </c>
      <c r="P194" t="s" s="4">
        <v>506</v>
      </c>
      <c r="Q194" t="s" s="4">
        <v>92</v>
      </c>
      <c r="R194" t="s" s="4">
        <v>1072</v>
      </c>
      <c r="S194" t="s" s="4">
        <v>1072</v>
      </c>
      <c r="T194" t="s" s="4">
        <v>1072</v>
      </c>
      <c r="U194" t="s" s="4">
        <v>1072</v>
      </c>
      <c r="V194" t="s" s="4">
        <v>1072</v>
      </c>
      <c r="W194" t="s" s="4">
        <v>1072</v>
      </c>
      <c r="X194" t="s" s="4">
        <v>1072</v>
      </c>
      <c r="Y194" t="s" s="4">
        <v>1072</v>
      </c>
      <c r="Z194" t="s" s="4">
        <v>1072</v>
      </c>
      <c r="AA194" t="s" s="4">
        <v>1072</v>
      </c>
      <c r="AB194" t="s" s="4">
        <v>1072</v>
      </c>
      <c r="AC194" t="s" s="4">
        <v>1072</v>
      </c>
      <c r="AD194" t="s" s="4">
        <v>1072</v>
      </c>
      <c r="AE194" t="s" s="4">
        <v>95</v>
      </c>
      <c r="AF194" t="s" s="4">
        <v>1020</v>
      </c>
      <c r="AG194" t="s" s="4">
        <v>97</v>
      </c>
    </row>
    <row r="195" ht="45.0" customHeight="true">
      <c r="A195" t="s" s="4">
        <v>1073</v>
      </c>
      <c r="B195" t="s" s="4">
        <v>80</v>
      </c>
      <c r="C195" t="s" s="4">
        <v>1017</v>
      </c>
      <c r="D195" t="s" s="4">
        <v>1018</v>
      </c>
      <c r="E195" t="s" s="4">
        <v>83</v>
      </c>
      <c r="F195" t="s" s="4">
        <v>394</v>
      </c>
      <c r="G195" t="s" s="4">
        <v>360</v>
      </c>
      <c r="H195" t="s" s="4">
        <v>360</v>
      </c>
      <c r="I195" t="s" s="4">
        <v>95</v>
      </c>
      <c r="J195" t="s" s="4">
        <v>509</v>
      </c>
      <c r="K195" t="s" s="4">
        <v>355</v>
      </c>
      <c r="L195" t="s" s="4">
        <v>510</v>
      </c>
      <c r="M195" t="s" s="4">
        <v>90</v>
      </c>
      <c r="N195" t="s" s="4">
        <v>199</v>
      </c>
      <c r="O195" t="s" s="4">
        <v>92</v>
      </c>
      <c r="P195" t="s" s="4">
        <v>511</v>
      </c>
      <c r="Q195" t="s" s="4">
        <v>92</v>
      </c>
      <c r="R195" t="s" s="4">
        <v>1074</v>
      </c>
      <c r="S195" t="s" s="4">
        <v>1074</v>
      </c>
      <c r="T195" t="s" s="4">
        <v>1074</v>
      </c>
      <c r="U195" t="s" s="4">
        <v>1074</v>
      </c>
      <c r="V195" t="s" s="4">
        <v>1074</v>
      </c>
      <c r="W195" t="s" s="4">
        <v>1074</v>
      </c>
      <c r="X195" t="s" s="4">
        <v>1074</v>
      </c>
      <c r="Y195" t="s" s="4">
        <v>1074</v>
      </c>
      <c r="Z195" t="s" s="4">
        <v>1074</v>
      </c>
      <c r="AA195" t="s" s="4">
        <v>1074</v>
      </c>
      <c r="AB195" t="s" s="4">
        <v>1074</v>
      </c>
      <c r="AC195" t="s" s="4">
        <v>1074</v>
      </c>
      <c r="AD195" t="s" s="4">
        <v>1074</v>
      </c>
      <c r="AE195" t="s" s="4">
        <v>95</v>
      </c>
      <c r="AF195" t="s" s="4">
        <v>1020</v>
      </c>
      <c r="AG195" t="s" s="4">
        <v>97</v>
      </c>
    </row>
    <row r="196" ht="45.0" customHeight="true">
      <c r="A196" t="s" s="4">
        <v>1075</v>
      </c>
      <c r="B196" t="s" s="4">
        <v>80</v>
      </c>
      <c r="C196" t="s" s="4">
        <v>1017</v>
      </c>
      <c r="D196" t="s" s="4">
        <v>1018</v>
      </c>
      <c r="E196" t="s" s="4">
        <v>83</v>
      </c>
      <c r="F196" t="s" s="4">
        <v>128</v>
      </c>
      <c r="G196" t="s" s="4">
        <v>209</v>
      </c>
      <c r="H196" t="s" s="4">
        <v>209</v>
      </c>
      <c r="I196" t="s" s="4">
        <v>169</v>
      </c>
      <c r="J196" t="s" s="4">
        <v>514</v>
      </c>
      <c r="K196" t="s" s="4">
        <v>515</v>
      </c>
      <c r="L196" t="s" s="4">
        <v>198</v>
      </c>
      <c r="M196" t="s" s="4">
        <v>90</v>
      </c>
      <c r="N196" t="s" s="4">
        <v>252</v>
      </c>
      <c r="O196" t="s" s="4">
        <v>92</v>
      </c>
      <c r="P196" t="s" s="4">
        <v>516</v>
      </c>
      <c r="Q196" t="s" s="4">
        <v>92</v>
      </c>
      <c r="R196" t="s" s="4">
        <v>1076</v>
      </c>
      <c r="S196" t="s" s="4">
        <v>1076</v>
      </c>
      <c r="T196" t="s" s="4">
        <v>1076</v>
      </c>
      <c r="U196" t="s" s="4">
        <v>1076</v>
      </c>
      <c r="V196" t="s" s="4">
        <v>1076</v>
      </c>
      <c r="W196" t="s" s="4">
        <v>1076</v>
      </c>
      <c r="X196" t="s" s="4">
        <v>1076</v>
      </c>
      <c r="Y196" t="s" s="4">
        <v>1076</v>
      </c>
      <c r="Z196" t="s" s="4">
        <v>1076</v>
      </c>
      <c r="AA196" t="s" s="4">
        <v>1076</v>
      </c>
      <c r="AB196" t="s" s="4">
        <v>1076</v>
      </c>
      <c r="AC196" t="s" s="4">
        <v>1076</v>
      </c>
      <c r="AD196" t="s" s="4">
        <v>1076</v>
      </c>
      <c r="AE196" t="s" s="4">
        <v>95</v>
      </c>
      <c r="AF196" t="s" s="4">
        <v>1020</v>
      </c>
      <c r="AG196" t="s" s="4">
        <v>97</v>
      </c>
    </row>
    <row r="197" ht="45.0" customHeight="true">
      <c r="A197" t="s" s="4">
        <v>1077</v>
      </c>
      <c r="B197" t="s" s="4">
        <v>80</v>
      </c>
      <c r="C197" t="s" s="4">
        <v>1017</v>
      </c>
      <c r="D197" t="s" s="4">
        <v>1018</v>
      </c>
      <c r="E197" t="s" s="4">
        <v>83</v>
      </c>
      <c r="F197" t="s" s="4">
        <v>84</v>
      </c>
      <c r="G197" t="s" s="4">
        <v>203</v>
      </c>
      <c r="H197" t="s" s="4">
        <v>203</v>
      </c>
      <c r="I197" t="s" s="4">
        <v>86</v>
      </c>
      <c r="J197" t="s" s="4">
        <v>519</v>
      </c>
      <c r="K197" t="s" s="4">
        <v>274</v>
      </c>
      <c r="L197" t="s" s="4">
        <v>520</v>
      </c>
      <c r="M197" t="s" s="4">
        <v>114</v>
      </c>
      <c r="N197" t="s" s="4">
        <v>370</v>
      </c>
      <c r="O197" t="s" s="4">
        <v>92</v>
      </c>
      <c r="P197" t="s" s="4">
        <v>371</v>
      </c>
      <c r="Q197" t="s" s="4">
        <v>92</v>
      </c>
      <c r="R197" t="s" s="4">
        <v>1078</v>
      </c>
      <c r="S197" t="s" s="4">
        <v>1078</v>
      </c>
      <c r="T197" t="s" s="4">
        <v>1078</v>
      </c>
      <c r="U197" t="s" s="4">
        <v>1078</v>
      </c>
      <c r="V197" t="s" s="4">
        <v>1078</v>
      </c>
      <c r="W197" t="s" s="4">
        <v>1078</v>
      </c>
      <c r="X197" t="s" s="4">
        <v>1078</v>
      </c>
      <c r="Y197" t="s" s="4">
        <v>1078</v>
      </c>
      <c r="Z197" t="s" s="4">
        <v>1078</v>
      </c>
      <c r="AA197" t="s" s="4">
        <v>1078</v>
      </c>
      <c r="AB197" t="s" s="4">
        <v>1078</v>
      </c>
      <c r="AC197" t="s" s="4">
        <v>1078</v>
      </c>
      <c r="AD197" t="s" s="4">
        <v>1078</v>
      </c>
      <c r="AE197" t="s" s="4">
        <v>95</v>
      </c>
      <c r="AF197" t="s" s="4">
        <v>1020</v>
      </c>
      <c r="AG197" t="s" s="4">
        <v>97</v>
      </c>
    </row>
    <row r="198" ht="45.0" customHeight="true">
      <c r="A198" t="s" s="4">
        <v>1079</v>
      </c>
      <c r="B198" t="s" s="4">
        <v>80</v>
      </c>
      <c r="C198" t="s" s="4">
        <v>1017</v>
      </c>
      <c r="D198" t="s" s="4">
        <v>1018</v>
      </c>
      <c r="E198" t="s" s="4">
        <v>83</v>
      </c>
      <c r="F198" t="s" s="4">
        <v>887</v>
      </c>
      <c r="G198" t="s" s="4">
        <v>888</v>
      </c>
      <c r="H198" t="s" s="4">
        <v>888</v>
      </c>
      <c r="I198" t="s" s="4">
        <v>888</v>
      </c>
      <c r="J198" t="s" s="4">
        <v>948</v>
      </c>
      <c r="K198" t="s" s="4">
        <v>318</v>
      </c>
      <c r="L198" t="s" s="4">
        <v>306</v>
      </c>
      <c r="M198" t="s" s="4">
        <v>90</v>
      </c>
      <c r="N198" t="s" s="4">
        <v>949</v>
      </c>
      <c r="O198" t="s" s="4">
        <v>92</v>
      </c>
      <c r="P198" t="s" s="4">
        <v>950</v>
      </c>
      <c r="Q198" t="s" s="4">
        <v>92</v>
      </c>
      <c r="R198" t="s" s="4">
        <v>1080</v>
      </c>
      <c r="S198" t="s" s="4">
        <v>1080</v>
      </c>
      <c r="T198" t="s" s="4">
        <v>1080</v>
      </c>
      <c r="U198" t="s" s="4">
        <v>1080</v>
      </c>
      <c r="V198" t="s" s="4">
        <v>1080</v>
      </c>
      <c r="W198" t="s" s="4">
        <v>1080</v>
      </c>
      <c r="X198" t="s" s="4">
        <v>1080</v>
      </c>
      <c r="Y198" t="s" s="4">
        <v>1080</v>
      </c>
      <c r="Z198" t="s" s="4">
        <v>1080</v>
      </c>
      <c r="AA198" t="s" s="4">
        <v>1080</v>
      </c>
      <c r="AB198" t="s" s="4">
        <v>1080</v>
      </c>
      <c r="AC198" t="s" s="4">
        <v>1080</v>
      </c>
      <c r="AD198" t="s" s="4">
        <v>1080</v>
      </c>
      <c r="AE198" t="s" s="4">
        <v>95</v>
      </c>
      <c r="AF198" t="s" s="4">
        <v>1020</v>
      </c>
      <c r="AG198" t="s" s="4">
        <v>97</v>
      </c>
    </row>
    <row r="199" ht="45.0" customHeight="true">
      <c r="A199" t="s" s="4">
        <v>1081</v>
      </c>
      <c r="B199" t="s" s="4">
        <v>80</v>
      </c>
      <c r="C199" t="s" s="4">
        <v>1017</v>
      </c>
      <c r="D199" t="s" s="4">
        <v>1018</v>
      </c>
      <c r="E199" t="s" s="4">
        <v>83</v>
      </c>
      <c r="F199" t="s" s="4">
        <v>394</v>
      </c>
      <c r="G199" t="s" s="4">
        <v>953</v>
      </c>
      <c r="H199" t="s" s="4">
        <v>953</v>
      </c>
      <c r="I199" t="s" s="4">
        <v>954</v>
      </c>
      <c r="J199" t="s" s="4">
        <v>955</v>
      </c>
      <c r="K199" t="s" s="4">
        <v>730</v>
      </c>
      <c r="L199" t="s" s="4">
        <v>956</v>
      </c>
      <c r="M199" t="s" s="4">
        <v>90</v>
      </c>
      <c r="N199" t="s" s="4">
        <v>335</v>
      </c>
      <c r="O199" t="s" s="4">
        <v>92</v>
      </c>
      <c r="P199" t="s" s="4">
        <v>957</v>
      </c>
      <c r="Q199" t="s" s="4">
        <v>92</v>
      </c>
      <c r="R199" t="s" s="4">
        <v>1082</v>
      </c>
      <c r="S199" t="s" s="4">
        <v>1082</v>
      </c>
      <c r="T199" t="s" s="4">
        <v>1082</v>
      </c>
      <c r="U199" t="s" s="4">
        <v>1082</v>
      </c>
      <c r="V199" t="s" s="4">
        <v>1082</v>
      </c>
      <c r="W199" t="s" s="4">
        <v>1082</v>
      </c>
      <c r="X199" t="s" s="4">
        <v>1082</v>
      </c>
      <c r="Y199" t="s" s="4">
        <v>1082</v>
      </c>
      <c r="Z199" t="s" s="4">
        <v>1082</v>
      </c>
      <c r="AA199" t="s" s="4">
        <v>1082</v>
      </c>
      <c r="AB199" t="s" s="4">
        <v>1082</v>
      </c>
      <c r="AC199" t="s" s="4">
        <v>1082</v>
      </c>
      <c r="AD199" t="s" s="4">
        <v>1082</v>
      </c>
      <c r="AE199" t="s" s="4">
        <v>95</v>
      </c>
      <c r="AF199" t="s" s="4">
        <v>1020</v>
      </c>
      <c r="AG199" t="s" s="4">
        <v>97</v>
      </c>
    </row>
    <row r="200" ht="45.0" customHeight="true">
      <c r="A200" t="s" s="4">
        <v>1083</v>
      </c>
      <c r="B200" t="s" s="4">
        <v>80</v>
      </c>
      <c r="C200" t="s" s="4">
        <v>1017</v>
      </c>
      <c r="D200" t="s" s="4">
        <v>1018</v>
      </c>
      <c r="E200" t="s" s="4">
        <v>83</v>
      </c>
      <c r="F200" t="s" s="4">
        <v>128</v>
      </c>
      <c r="G200" t="s" s="4">
        <v>209</v>
      </c>
      <c r="H200" t="s" s="4">
        <v>209</v>
      </c>
      <c r="I200" t="s" s="4">
        <v>169</v>
      </c>
      <c r="J200" t="s" s="4">
        <v>960</v>
      </c>
      <c r="K200" t="s" s="4">
        <v>961</v>
      </c>
      <c r="L200" t="s" s="4">
        <v>962</v>
      </c>
      <c r="M200" t="s" s="4">
        <v>90</v>
      </c>
      <c r="N200" t="s" s="4">
        <v>963</v>
      </c>
      <c r="O200" t="s" s="4">
        <v>92</v>
      </c>
      <c r="P200" t="s" s="4">
        <v>963</v>
      </c>
      <c r="Q200" t="s" s="4">
        <v>92</v>
      </c>
      <c r="R200" t="s" s="4">
        <v>1084</v>
      </c>
      <c r="S200" t="s" s="4">
        <v>1084</v>
      </c>
      <c r="T200" t="s" s="4">
        <v>1084</v>
      </c>
      <c r="U200" t="s" s="4">
        <v>1084</v>
      </c>
      <c r="V200" t="s" s="4">
        <v>1084</v>
      </c>
      <c r="W200" t="s" s="4">
        <v>1084</v>
      </c>
      <c r="X200" t="s" s="4">
        <v>1084</v>
      </c>
      <c r="Y200" t="s" s="4">
        <v>1084</v>
      </c>
      <c r="Z200" t="s" s="4">
        <v>1084</v>
      </c>
      <c r="AA200" t="s" s="4">
        <v>1084</v>
      </c>
      <c r="AB200" t="s" s="4">
        <v>1084</v>
      </c>
      <c r="AC200" t="s" s="4">
        <v>1084</v>
      </c>
      <c r="AD200" t="s" s="4">
        <v>1084</v>
      </c>
      <c r="AE200" t="s" s="4">
        <v>95</v>
      </c>
      <c r="AF200" t="s" s="4">
        <v>1020</v>
      </c>
      <c r="AG200" t="s" s="4">
        <v>97</v>
      </c>
    </row>
    <row r="201" ht="45.0" customHeight="true">
      <c r="A201" t="s" s="4">
        <v>1085</v>
      </c>
      <c r="B201" t="s" s="4">
        <v>80</v>
      </c>
      <c r="C201" t="s" s="4">
        <v>1017</v>
      </c>
      <c r="D201" t="s" s="4">
        <v>1018</v>
      </c>
      <c r="E201" t="s" s="4">
        <v>83</v>
      </c>
      <c r="F201" t="s" s="4">
        <v>84</v>
      </c>
      <c r="G201" t="s" s="4">
        <v>85</v>
      </c>
      <c r="H201" t="s" s="4">
        <v>85</v>
      </c>
      <c r="I201" t="s" s="4">
        <v>86</v>
      </c>
      <c r="J201" t="s" s="4">
        <v>966</v>
      </c>
      <c r="K201" t="s" s="4">
        <v>967</v>
      </c>
      <c r="L201" t="s" s="4">
        <v>968</v>
      </c>
      <c r="M201" t="s" s="4">
        <v>90</v>
      </c>
      <c r="N201" t="s" s="4">
        <v>91</v>
      </c>
      <c r="O201" t="s" s="4">
        <v>92</v>
      </c>
      <c r="P201" t="s" s="4">
        <v>969</v>
      </c>
      <c r="Q201" t="s" s="4">
        <v>92</v>
      </c>
      <c r="R201" t="s" s="4">
        <v>1086</v>
      </c>
      <c r="S201" t="s" s="4">
        <v>1086</v>
      </c>
      <c r="T201" t="s" s="4">
        <v>1086</v>
      </c>
      <c r="U201" t="s" s="4">
        <v>1086</v>
      </c>
      <c r="V201" t="s" s="4">
        <v>1086</v>
      </c>
      <c r="W201" t="s" s="4">
        <v>1086</v>
      </c>
      <c r="X201" t="s" s="4">
        <v>1086</v>
      </c>
      <c r="Y201" t="s" s="4">
        <v>1086</v>
      </c>
      <c r="Z201" t="s" s="4">
        <v>1086</v>
      </c>
      <c r="AA201" t="s" s="4">
        <v>1086</v>
      </c>
      <c r="AB201" t="s" s="4">
        <v>1086</v>
      </c>
      <c r="AC201" t="s" s="4">
        <v>1086</v>
      </c>
      <c r="AD201" t="s" s="4">
        <v>1086</v>
      </c>
      <c r="AE201" t="s" s="4">
        <v>95</v>
      </c>
      <c r="AF201" t="s" s="4">
        <v>1020</v>
      </c>
      <c r="AG201" t="s" s="4">
        <v>97</v>
      </c>
    </row>
    <row r="202" ht="45.0" customHeight="true">
      <c r="A202" t="s" s="4">
        <v>1087</v>
      </c>
      <c r="B202" t="s" s="4">
        <v>80</v>
      </c>
      <c r="C202" t="s" s="4">
        <v>1017</v>
      </c>
      <c r="D202" t="s" s="4">
        <v>1018</v>
      </c>
      <c r="E202" t="s" s="4">
        <v>83</v>
      </c>
      <c r="F202" t="s" s="4">
        <v>323</v>
      </c>
      <c r="G202" t="s" s="4">
        <v>324</v>
      </c>
      <c r="H202" t="s" s="4">
        <v>324</v>
      </c>
      <c r="I202" t="s" s="4">
        <v>325</v>
      </c>
      <c r="J202" t="s" s="4">
        <v>972</v>
      </c>
      <c r="K202" t="s" s="4">
        <v>183</v>
      </c>
      <c r="L202" t="s" s="4">
        <v>462</v>
      </c>
      <c r="M202" t="s" s="4">
        <v>90</v>
      </c>
      <c r="N202" t="s" s="4">
        <v>328</v>
      </c>
      <c r="O202" t="s" s="4">
        <v>92</v>
      </c>
      <c r="P202" t="s" s="4">
        <v>973</v>
      </c>
      <c r="Q202" t="s" s="4">
        <v>92</v>
      </c>
      <c r="R202" t="s" s="4">
        <v>1088</v>
      </c>
      <c r="S202" t="s" s="4">
        <v>1088</v>
      </c>
      <c r="T202" t="s" s="4">
        <v>1088</v>
      </c>
      <c r="U202" t="s" s="4">
        <v>1088</v>
      </c>
      <c r="V202" t="s" s="4">
        <v>1088</v>
      </c>
      <c r="W202" t="s" s="4">
        <v>1088</v>
      </c>
      <c r="X202" t="s" s="4">
        <v>1088</v>
      </c>
      <c r="Y202" t="s" s="4">
        <v>1088</v>
      </c>
      <c r="Z202" t="s" s="4">
        <v>1088</v>
      </c>
      <c r="AA202" t="s" s="4">
        <v>1088</v>
      </c>
      <c r="AB202" t="s" s="4">
        <v>1088</v>
      </c>
      <c r="AC202" t="s" s="4">
        <v>1088</v>
      </c>
      <c r="AD202" t="s" s="4">
        <v>1088</v>
      </c>
      <c r="AE202" t="s" s="4">
        <v>95</v>
      </c>
      <c r="AF202" t="s" s="4">
        <v>1020</v>
      </c>
      <c r="AG202" t="s" s="4">
        <v>97</v>
      </c>
    </row>
    <row r="203" ht="45.0" customHeight="true">
      <c r="A203" t="s" s="4">
        <v>1089</v>
      </c>
      <c r="B203" t="s" s="4">
        <v>80</v>
      </c>
      <c r="C203" t="s" s="4">
        <v>1017</v>
      </c>
      <c r="D203" t="s" s="4">
        <v>1018</v>
      </c>
      <c r="E203" t="s" s="4">
        <v>83</v>
      </c>
      <c r="F203" t="s" s="4">
        <v>119</v>
      </c>
      <c r="G203" t="s" s="4">
        <v>120</v>
      </c>
      <c r="H203" t="s" s="4">
        <v>120</v>
      </c>
      <c r="I203" t="s" s="4">
        <v>95</v>
      </c>
      <c r="J203" t="s" s="4">
        <v>523</v>
      </c>
      <c r="K203" t="s" s="4">
        <v>524</v>
      </c>
      <c r="L203" t="s" s="4">
        <v>525</v>
      </c>
      <c r="M203" t="s" s="4">
        <v>90</v>
      </c>
      <c r="N203" t="s" s="4">
        <v>124</v>
      </c>
      <c r="O203" t="s" s="4">
        <v>92</v>
      </c>
      <c r="P203" t="s" s="4">
        <v>526</v>
      </c>
      <c r="Q203" t="s" s="4">
        <v>92</v>
      </c>
      <c r="R203" t="s" s="4">
        <v>1090</v>
      </c>
      <c r="S203" t="s" s="4">
        <v>1090</v>
      </c>
      <c r="T203" t="s" s="4">
        <v>1090</v>
      </c>
      <c r="U203" t="s" s="4">
        <v>1090</v>
      </c>
      <c r="V203" t="s" s="4">
        <v>1090</v>
      </c>
      <c r="W203" t="s" s="4">
        <v>1090</v>
      </c>
      <c r="X203" t="s" s="4">
        <v>1090</v>
      </c>
      <c r="Y203" t="s" s="4">
        <v>1090</v>
      </c>
      <c r="Z203" t="s" s="4">
        <v>1090</v>
      </c>
      <c r="AA203" t="s" s="4">
        <v>1090</v>
      </c>
      <c r="AB203" t="s" s="4">
        <v>1090</v>
      </c>
      <c r="AC203" t="s" s="4">
        <v>1090</v>
      </c>
      <c r="AD203" t="s" s="4">
        <v>1090</v>
      </c>
      <c r="AE203" t="s" s="4">
        <v>95</v>
      </c>
      <c r="AF203" t="s" s="4">
        <v>1020</v>
      </c>
      <c r="AG203" t="s" s="4">
        <v>97</v>
      </c>
    </row>
    <row r="204" ht="45.0" customHeight="true">
      <c r="A204" t="s" s="4">
        <v>1091</v>
      </c>
      <c r="B204" t="s" s="4">
        <v>80</v>
      </c>
      <c r="C204" t="s" s="4">
        <v>1017</v>
      </c>
      <c r="D204" t="s" s="4">
        <v>1018</v>
      </c>
      <c r="E204" t="s" s="4">
        <v>83</v>
      </c>
      <c r="F204" t="s" s="4">
        <v>99</v>
      </c>
      <c r="G204" t="s" s="4">
        <v>387</v>
      </c>
      <c r="H204" t="s" s="4">
        <v>387</v>
      </c>
      <c r="I204" t="s" s="4">
        <v>86</v>
      </c>
      <c r="J204" t="s" s="4">
        <v>529</v>
      </c>
      <c r="K204" t="s" s="4">
        <v>530</v>
      </c>
      <c r="L204" t="s" s="4">
        <v>430</v>
      </c>
      <c r="M204" t="s" s="4">
        <v>114</v>
      </c>
      <c r="N204" t="s" s="4">
        <v>238</v>
      </c>
      <c r="O204" t="s" s="4">
        <v>92</v>
      </c>
      <c r="P204" t="s" s="4">
        <v>531</v>
      </c>
      <c r="Q204" t="s" s="4">
        <v>92</v>
      </c>
      <c r="R204" t="s" s="4">
        <v>1092</v>
      </c>
      <c r="S204" t="s" s="4">
        <v>1092</v>
      </c>
      <c r="T204" t="s" s="4">
        <v>1092</v>
      </c>
      <c r="U204" t="s" s="4">
        <v>1092</v>
      </c>
      <c r="V204" t="s" s="4">
        <v>1092</v>
      </c>
      <c r="W204" t="s" s="4">
        <v>1092</v>
      </c>
      <c r="X204" t="s" s="4">
        <v>1092</v>
      </c>
      <c r="Y204" t="s" s="4">
        <v>1092</v>
      </c>
      <c r="Z204" t="s" s="4">
        <v>1092</v>
      </c>
      <c r="AA204" t="s" s="4">
        <v>1092</v>
      </c>
      <c r="AB204" t="s" s="4">
        <v>1092</v>
      </c>
      <c r="AC204" t="s" s="4">
        <v>1092</v>
      </c>
      <c r="AD204" t="s" s="4">
        <v>1092</v>
      </c>
      <c r="AE204" t="s" s="4">
        <v>95</v>
      </c>
      <c r="AF204" t="s" s="4">
        <v>1020</v>
      </c>
      <c r="AG204" t="s" s="4">
        <v>97</v>
      </c>
    </row>
    <row r="205" ht="45.0" customHeight="true">
      <c r="A205" t="s" s="4">
        <v>1093</v>
      </c>
      <c r="B205" t="s" s="4">
        <v>80</v>
      </c>
      <c r="C205" t="s" s="4">
        <v>1017</v>
      </c>
      <c r="D205" t="s" s="4">
        <v>1018</v>
      </c>
      <c r="E205" t="s" s="4">
        <v>83</v>
      </c>
      <c r="F205" t="s" s="4">
        <v>315</v>
      </c>
      <c r="G205" t="s" s="4">
        <v>316</v>
      </c>
      <c r="H205" t="s" s="4">
        <v>316</v>
      </c>
      <c r="I205" t="s" s="4">
        <v>86</v>
      </c>
      <c r="J205" t="s" s="4">
        <v>534</v>
      </c>
      <c r="K205" t="s" s="4">
        <v>535</v>
      </c>
      <c r="L205" t="s" s="4">
        <v>396</v>
      </c>
      <c r="M205" t="s" s="4">
        <v>114</v>
      </c>
      <c r="N205" t="s" s="4">
        <v>319</v>
      </c>
      <c r="O205" t="s" s="4">
        <v>92</v>
      </c>
      <c r="P205" t="s" s="4">
        <v>536</v>
      </c>
      <c r="Q205" t="s" s="4">
        <v>92</v>
      </c>
      <c r="R205" t="s" s="4">
        <v>1094</v>
      </c>
      <c r="S205" t="s" s="4">
        <v>1094</v>
      </c>
      <c r="T205" t="s" s="4">
        <v>1094</v>
      </c>
      <c r="U205" t="s" s="4">
        <v>1094</v>
      </c>
      <c r="V205" t="s" s="4">
        <v>1094</v>
      </c>
      <c r="W205" t="s" s="4">
        <v>1094</v>
      </c>
      <c r="X205" t="s" s="4">
        <v>1094</v>
      </c>
      <c r="Y205" t="s" s="4">
        <v>1094</v>
      </c>
      <c r="Z205" t="s" s="4">
        <v>1094</v>
      </c>
      <c r="AA205" t="s" s="4">
        <v>1094</v>
      </c>
      <c r="AB205" t="s" s="4">
        <v>1094</v>
      </c>
      <c r="AC205" t="s" s="4">
        <v>1094</v>
      </c>
      <c r="AD205" t="s" s="4">
        <v>1094</v>
      </c>
      <c r="AE205" t="s" s="4">
        <v>95</v>
      </c>
      <c r="AF205" t="s" s="4">
        <v>1020</v>
      </c>
      <c r="AG205" t="s" s="4">
        <v>97</v>
      </c>
    </row>
    <row r="206" ht="45.0" customHeight="true">
      <c r="A206" t="s" s="4">
        <v>1095</v>
      </c>
      <c r="B206" t="s" s="4">
        <v>80</v>
      </c>
      <c r="C206" t="s" s="4">
        <v>1017</v>
      </c>
      <c r="D206" t="s" s="4">
        <v>1018</v>
      </c>
      <c r="E206" t="s" s="4">
        <v>83</v>
      </c>
      <c r="F206" t="s" s="4">
        <v>315</v>
      </c>
      <c r="G206" t="s" s="4">
        <v>316</v>
      </c>
      <c r="H206" t="s" s="4">
        <v>316</v>
      </c>
      <c r="I206" t="s" s="4">
        <v>86</v>
      </c>
      <c r="J206" t="s" s="4">
        <v>539</v>
      </c>
      <c r="K206" t="s" s="4">
        <v>540</v>
      </c>
      <c r="L206" t="s" s="4">
        <v>541</v>
      </c>
      <c r="M206" t="s" s="4">
        <v>114</v>
      </c>
      <c r="N206" t="s" s="4">
        <v>319</v>
      </c>
      <c r="O206" t="s" s="4">
        <v>92</v>
      </c>
      <c r="P206" t="s" s="4">
        <v>542</v>
      </c>
      <c r="Q206" t="s" s="4">
        <v>92</v>
      </c>
      <c r="R206" t="s" s="4">
        <v>1096</v>
      </c>
      <c r="S206" t="s" s="4">
        <v>1096</v>
      </c>
      <c r="T206" t="s" s="4">
        <v>1096</v>
      </c>
      <c r="U206" t="s" s="4">
        <v>1096</v>
      </c>
      <c r="V206" t="s" s="4">
        <v>1096</v>
      </c>
      <c r="W206" t="s" s="4">
        <v>1096</v>
      </c>
      <c r="X206" t="s" s="4">
        <v>1096</v>
      </c>
      <c r="Y206" t="s" s="4">
        <v>1096</v>
      </c>
      <c r="Z206" t="s" s="4">
        <v>1096</v>
      </c>
      <c r="AA206" t="s" s="4">
        <v>1096</v>
      </c>
      <c r="AB206" t="s" s="4">
        <v>1096</v>
      </c>
      <c r="AC206" t="s" s="4">
        <v>1096</v>
      </c>
      <c r="AD206" t="s" s="4">
        <v>1096</v>
      </c>
      <c r="AE206" t="s" s="4">
        <v>95</v>
      </c>
      <c r="AF206" t="s" s="4">
        <v>1020</v>
      </c>
      <c r="AG206" t="s" s="4">
        <v>97</v>
      </c>
    </row>
    <row r="207" ht="45.0" customHeight="true">
      <c r="A207" t="s" s="4">
        <v>1097</v>
      </c>
      <c r="B207" t="s" s="4">
        <v>80</v>
      </c>
      <c r="C207" t="s" s="4">
        <v>1017</v>
      </c>
      <c r="D207" t="s" s="4">
        <v>1018</v>
      </c>
      <c r="E207" t="s" s="4">
        <v>83</v>
      </c>
      <c r="F207" t="s" s="4">
        <v>99</v>
      </c>
      <c r="G207" t="s" s="4">
        <v>100</v>
      </c>
      <c r="H207" t="s" s="4">
        <v>100</v>
      </c>
      <c r="I207" t="s" s="4">
        <v>86</v>
      </c>
      <c r="J207" t="s" s="4">
        <v>574</v>
      </c>
      <c r="K207" t="s" s="4">
        <v>435</v>
      </c>
      <c r="L207" t="s" s="4">
        <v>575</v>
      </c>
      <c r="M207" t="s" s="4">
        <v>90</v>
      </c>
      <c r="N207" t="s" s="4">
        <v>91</v>
      </c>
      <c r="O207" t="s" s="4">
        <v>92</v>
      </c>
      <c r="P207" t="s" s="4">
        <v>576</v>
      </c>
      <c r="Q207" t="s" s="4">
        <v>92</v>
      </c>
      <c r="R207" t="s" s="4">
        <v>1098</v>
      </c>
      <c r="S207" t="s" s="4">
        <v>1098</v>
      </c>
      <c r="T207" t="s" s="4">
        <v>1098</v>
      </c>
      <c r="U207" t="s" s="4">
        <v>1098</v>
      </c>
      <c r="V207" t="s" s="4">
        <v>1098</v>
      </c>
      <c r="W207" t="s" s="4">
        <v>1098</v>
      </c>
      <c r="X207" t="s" s="4">
        <v>1098</v>
      </c>
      <c r="Y207" t="s" s="4">
        <v>1098</v>
      </c>
      <c r="Z207" t="s" s="4">
        <v>1098</v>
      </c>
      <c r="AA207" t="s" s="4">
        <v>1098</v>
      </c>
      <c r="AB207" t="s" s="4">
        <v>1098</v>
      </c>
      <c r="AC207" t="s" s="4">
        <v>1098</v>
      </c>
      <c r="AD207" t="s" s="4">
        <v>1098</v>
      </c>
      <c r="AE207" t="s" s="4">
        <v>95</v>
      </c>
      <c r="AF207" t="s" s="4">
        <v>1020</v>
      </c>
      <c r="AG207" t="s" s="4">
        <v>97</v>
      </c>
    </row>
    <row r="208" ht="45.0" customHeight="true">
      <c r="A208" t="s" s="4">
        <v>1099</v>
      </c>
      <c r="B208" t="s" s="4">
        <v>80</v>
      </c>
      <c r="C208" t="s" s="4">
        <v>1017</v>
      </c>
      <c r="D208" t="s" s="4">
        <v>1018</v>
      </c>
      <c r="E208" t="s" s="4">
        <v>83</v>
      </c>
      <c r="F208" t="s" s="4">
        <v>84</v>
      </c>
      <c r="G208" t="s" s="4">
        <v>85</v>
      </c>
      <c r="H208" t="s" s="4">
        <v>85</v>
      </c>
      <c r="I208" t="s" s="4">
        <v>86</v>
      </c>
      <c r="J208" t="s" s="4">
        <v>976</v>
      </c>
      <c r="K208" t="s" s="4">
        <v>183</v>
      </c>
      <c r="L208" t="s" s="4">
        <v>490</v>
      </c>
      <c r="M208" t="s" s="4">
        <v>90</v>
      </c>
      <c r="N208" t="s" s="4">
        <v>91</v>
      </c>
      <c r="O208" t="s" s="4">
        <v>92</v>
      </c>
      <c r="P208" t="s" s="4">
        <v>232</v>
      </c>
      <c r="Q208" t="s" s="4">
        <v>92</v>
      </c>
      <c r="R208" t="s" s="4">
        <v>1100</v>
      </c>
      <c r="S208" t="s" s="4">
        <v>1100</v>
      </c>
      <c r="T208" t="s" s="4">
        <v>1100</v>
      </c>
      <c r="U208" t="s" s="4">
        <v>1100</v>
      </c>
      <c r="V208" t="s" s="4">
        <v>1100</v>
      </c>
      <c r="W208" t="s" s="4">
        <v>1100</v>
      </c>
      <c r="X208" t="s" s="4">
        <v>1100</v>
      </c>
      <c r="Y208" t="s" s="4">
        <v>1100</v>
      </c>
      <c r="Z208" t="s" s="4">
        <v>1100</v>
      </c>
      <c r="AA208" t="s" s="4">
        <v>1100</v>
      </c>
      <c r="AB208" t="s" s="4">
        <v>1100</v>
      </c>
      <c r="AC208" t="s" s="4">
        <v>1100</v>
      </c>
      <c r="AD208" t="s" s="4">
        <v>1100</v>
      </c>
      <c r="AE208" t="s" s="4">
        <v>95</v>
      </c>
      <c r="AF208" t="s" s="4">
        <v>1020</v>
      </c>
      <c r="AG208" t="s" s="4">
        <v>97</v>
      </c>
    </row>
    <row r="209" ht="45.0" customHeight="true">
      <c r="A209" t="s" s="4">
        <v>1101</v>
      </c>
      <c r="B209" t="s" s="4">
        <v>80</v>
      </c>
      <c r="C209" t="s" s="4">
        <v>1017</v>
      </c>
      <c r="D209" t="s" s="4">
        <v>1018</v>
      </c>
      <c r="E209" t="s" s="4">
        <v>83</v>
      </c>
      <c r="F209" t="s" s="4">
        <v>186</v>
      </c>
      <c r="G209" t="s" s="4">
        <v>85</v>
      </c>
      <c r="H209" t="s" s="4">
        <v>85</v>
      </c>
      <c r="I209" t="s" s="4">
        <v>86</v>
      </c>
      <c r="J209" t="s" s="4">
        <v>979</v>
      </c>
      <c r="K209" t="s" s="4">
        <v>147</v>
      </c>
      <c r="L209" t="s" s="4">
        <v>148</v>
      </c>
      <c r="M209" t="s" s="4">
        <v>90</v>
      </c>
      <c r="N209" t="s" s="4">
        <v>104</v>
      </c>
      <c r="O209" t="s" s="4">
        <v>92</v>
      </c>
      <c r="P209" t="s" s="4">
        <v>814</v>
      </c>
      <c r="Q209" t="s" s="4">
        <v>92</v>
      </c>
      <c r="R209" t="s" s="4">
        <v>1102</v>
      </c>
      <c r="S209" t="s" s="4">
        <v>1102</v>
      </c>
      <c r="T209" t="s" s="4">
        <v>1102</v>
      </c>
      <c r="U209" t="s" s="4">
        <v>1102</v>
      </c>
      <c r="V209" t="s" s="4">
        <v>1102</v>
      </c>
      <c r="W209" t="s" s="4">
        <v>1102</v>
      </c>
      <c r="X209" t="s" s="4">
        <v>1102</v>
      </c>
      <c r="Y209" t="s" s="4">
        <v>1102</v>
      </c>
      <c r="Z209" t="s" s="4">
        <v>1102</v>
      </c>
      <c r="AA209" t="s" s="4">
        <v>1102</v>
      </c>
      <c r="AB209" t="s" s="4">
        <v>1102</v>
      </c>
      <c r="AC209" t="s" s="4">
        <v>1102</v>
      </c>
      <c r="AD209" t="s" s="4">
        <v>1102</v>
      </c>
      <c r="AE209" t="s" s="4">
        <v>95</v>
      </c>
      <c r="AF209" t="s" s="4">
        <v>1020</v>
      </c>
      <c r="AG209" t="s" s="4">
        <v>97</v>
      </c>
    </row>
    <row r="210" ht="45.0" customHeight="true">
      <c r="A210" t="s" s="4">
        <v>1103</v>
      </c>
      <c r="B210" t="s" s="4">
        <v>80</v>
      </c>
      <c r="C210" t="s" s="4">
        <v>1017</v>
      </c>
      <c r="D210" t="s" s="4">
        <v>1018</v>
      </c>
      <c r="E210" t="s" s="4">
        <v>83</v>
      </c>
      <c r="F210" t="s" s="4">
        <v>84</v>
      </c>
      <c r="G210" t="s" s="4">
        <v>85</v>
      </c>
      <c r="H210" t="s" s="4">
        <v>85</v>
      </c>
      <c r="I210" t="s" s="4">
        <v>86</v>
      </c>
      <c r="J210" t="s" s="4">
        <v>439</v>
      </c>
      <c r="K210" t="s" s="4">
        <v>183</v>
      </c>
      <c r="L210" t="s" s="4">
        <v>982</v>
      </c>
      <c r="M210" t="s" s="4">
        <v>90</v>
      </c>
      <c r="N210" t="s" s="4">
        <v>91</v>
      </c>
      <c r="O210" t="s" s="4">
        <v>92</v>
      </c>
      <c r="P210" t="s" s="4">
        <v>983</v>
      </c>
      <c r="Q210" t="s" s="4">
        <v>92</v>
      </c>
      <c r="R210" t="s" s="4">
        <v>1104</v>
      </c>
      <c r="S210" t="s" s="4">
        <v>1104</v>
      </c>
      <c r="T210" t="s" s="4">
        <v>1104</v>
      </c>
      <c r="U210" t="s" s="4">
        <v>1104</v>
      </c>
      <c r="V210" t="s" s="4">
        <v>1104</v>
      </c>
      <c r="W210" t="s" s="4">
        <v>1104</v>
      </c>
      <c r="X210" t="s" s="4">
        <v>1104</v>
      </c>
      <c r="Y210" t="s" s="4">
        <v>1104</v>
      </c>
      <c r="Z210" t="s" s="4">
        <v>1104</v>
      </c>
      <c r="AA210" t="s" s="4">
        <v>1104</v>
      </c>
      <c r="AB210" t="s" s="4">
        <v>1104</v>
      </c>
      <c r="AC210" t="s" s="4">
        <v>1104</v>
      </c>
      <c r="AD210" t="s" s="4">
        <v>1104</v>
      </c>
      <c r="AE210" t="s" s="4">
        <v>95</v>
      </c>
      <c r="AF210" t="s" s="4">
        <v>1020</v>
      </c>
      <c r="AG210" t="s" s="4">
        <v>97</v>
      </c>
    </row>
    <row r="211" ht="45.0" customHeight="true">
      <c r="A211" t="s" s="4">
        <v>1105</v>
      </c>
      <c r="B211" t="s" s="4">
        <v>80</v>
      </c>
      <c r="C211" t="s" s="4">
        <v>1017</v>
      </c>
      <c r="D211" t="s" s="4">
        <v>1018</v>
      </c>
      <c r="E211" t="s" s="4">
        <v>83</v>
      </c>
      <c r="F211" t="s" s="4">
        <v>99</v>
      </c>
      <c r="G211" t="s" s="4">
        <v>100</v>
      </c>
      <c r="H211" t="s" s="4">
        <v>100</v>
      </c>
      <c r="I211" t="s" s="4">
        <v>86</v>
      </c>
      <c r="J211" t="s" s="4">
        <v>986</v>
      </c>
      <c r="K211" t="s" s="4">
        <v>987</v>
      </c>
      <c r="L211" t="s" s="4">
        <v>175</v>
      </c>
      <c r="M211" t="s" s="4">
        <v>90</v>
      </c>
      <c r="N211" t="s" s="4">
        <v>91</v>
      </c>
      <c r="O211" t="s" s="4">
        <v>92</v>
      </c>
      <c r="P211" t="s" s="4">
        <v>566</v>
      </c>
      <c r="Q211" t="s" s="4">
        <v>92</v>
      </c>
      <c r="R211" t="s" s="4">
        <v>1106</v>
      </c>
      <c r="S211" t="s" s="4">
        <v>1106</v>
      </c>
      <c r="T211" t="s" s="4">
        <v>1106</v>
      </c>
      <c r="U211" t="s" s="4">
        <v>1106</v>
      </c>
      <c r="V211" t="s" s="4">
        <v>1106</v>
      </c>
      <c r="W211" t="s" s="4">
        <v>1106</v>
      </c>
      <c r="X211" t="s" s="4">
        <v>1106</v>
      </c>
      <c r="Y211" t="s" s="4">
        <v>1106</v>
      </c>
      <c r="Z211" t="s" s="4">
        <v>1106</v>
      </c>
      <c r="AA211" t="s" s="4">
        <v>1106</v>
      </c>
      <c r="AB211" t="s" s="4">
        <v>1106</v>
      </c>
      <c r="AC211" t="s" s="4">
        <v>1106</v>
      </c>
      <c r="AD211" t="s" s="4">
        <v>1106</v>
      </c>
      <c r="AE211" t="s" s="4">
        <v>95</v>
      </c>
      <c r="AF211" t="s" s="4">
        <v>1020</v>
      </c>
      <c r="AG211" t="s" s="4">
        <v>97</v>
      </c>
    </row>
    <row r="212" ht="45.0" customHeight="true">
      <c r="A212" t="s" s="4">
        <v>1107</v>
      </c>
      <c r="B212" t="s" s="4">
        <v>80</v>
      </c>
      <c r="C212" t="s" s="4">
        <v>1017</v>
      </c>
      <c r="D212" t="s" s="4">
        <v>1018</v>
      </c>
      <c r="E212" t="s" s="4">
        <v>83</v>
      </c>
      <c r="F212" t="s" s="4">
        <v>152</v>
      </c>
      <c r="G212" t="s" s="4">
        <v>553</v>
      </c>
      <c r="H212" t="s" s="4">
        <v>553</v>
      </c>
      <c r="I212" t="s" s="4">
        <v>154</v>
      </c>
      <c r="J212" t="s" s="4">
        <v>990</v>
      </c>
      <c r="K212" t="s" s="4">
        <v>628</v>
      </c>
      <c r="L212" t="s" s="4">
        <v>862</v>
      </c>
      <c r="M212" t="s" s="4">
        <v>114</v>
      </c>
      <c r="N212" t="s" s="4">
        <v>158</v>
      </c>
      <c r="O212" t="s" s="4">
        <v>92</v>
      </c>
      <c r="P212" t="s" s="4">
        <v>991</v>
      </c>
      <c r="Q212" t="s" s="4">
        <v>92</v>
      </c>
      <c r="R212" t="s" s="4">
        <v>1108</v>
      </c>
      <c r="S212" t="s" s="4">
        <v>1108</v>
      </c>
      <c r="T212" t="s" s="4">
        <v>1108</v>
      </c>
      <c r="U212" t="s" s="4">
        <v>1108</v>
      </c>
      <c r="V212" t="s" s="4">
        <v>1108</v>
      </c>
      <c r="W212" t="s" s="4">
        <v>1108</v>
      </c>
      <c r="X212" t="s" s="4">
        <v>1108</v>
      </c>
      <c r="Y212" t="s" s="4">
        <v>1108</v>
      </c>
      <c r="Z212" t="s" s="4">
        <v>1108</v>
      </c>
      <c r="AA212" t="s" s="4">
        <v>1108</v>
      </c>
      <c r="AB212" t="s" s="4">
        <v>1108</v>
      </c>
      <c r="AC212" t="s" s="4">
        <v>1108</v>
      </c>
      <c r="AD212" t="s" s="4">
        <v>1108</v>
      </c>
      <c r="AE212" t="s" s="4">
        <v>95</v>
      </c>
      <c r="AF212" t="s" s="4">
        <v>1020</v>
      </c>
      <c r="AG212" t="s" s="4">
        <v>97</v>
      </c>
    </row>
    <row r="213" ht="45.0" customHeight="true">
      <c r="A213" t="s" s="4">
        <v>1109</v>
      </c>
      <c r="B213" t="s" s="4">
        <v>80</v>
      </c>
      <c r="C213" t="s" s="4">
        <v>1017</v>
      </c>
      <c r="D213" t="s" s="4">
        <v>1018</v>
      </c>
      <c r="E213" t="s" s="4">
        <v>83</v>
      </c>
      <c r="F213" t="s" s="4">
        <v>84</v>
      </c>
      <c r="G213" t="s" s="4">
        <v>85</v>
      </c>
      <c r="H213" t="s" s="4">
        <v>85</v>
      </c>
      <c r="I213" t="s" s="4">
        <v>86</v>
      </c>
      <c r="J213" t="s" s="4">
        <v>579</v>
      </c>
      <c r="K213" t="s" s="4">
        <v>580</v>
      </c>
      <c r="L213" t="s" s="4">
        <v>581</v>
      </c>
      <c r="M213" t="s" s="4">
        <v>90</v>
      </c>
      <c r="N213" t="s" s="4">
        <v>91</v>
      </c>
      <c r="O213" t="s" s="4">
        <v>92</v>
      </c>
      <c r="P213" t="s" s="4">
        <v>232</v>
      </c>
      <c r="Q213" t="s" s="4">
        <v>92</v>
      </c>
      <c r="R213" t="s" s="4">
        <v>1110</v>
      </c>
      <c r="S213" t="s" s="4">
        <v>1110</v>
      </c>
      <c r="T213" t="s" s="4">
        <v>1110</v>
      </c>
      <c r="U213" t="s" s="4">
        <v>1110</v>
      </c>
      <c r="V213" t="s" s="4">
        <v>1110</v>
      </c>
      <c r="W213" t="s" s="4">
        <v>1110</v>
      </c>
      <c r="X213" t="s" s="4">
        <v>1110</v>
      </c>
      <c r="Y213" t="s" s="4">
        <v>1110</v>
      </c>
      <c r="Z213" t="s" s="4">
        <v>1110</v>
      </c>
      <c r="AA213" t="s" s="4">
        <v>1110</v>
      </c>
      <c r="AB213" t="s" s="4">
        <v>1110</v>
      </c>
      <c r="AC213" t="s" s="4">
        <v>1110</v>
      </c>
      <c r="AD213" t="s" s="4">
        <v>1110</v>
      </c>
      <c r="AE213" t="s" s="4">
        <v>95</v>
      </c>
      <c r="AF213" t="s" s="4">
        <v>1020</v>
      </c>
      <c r="AG213" t="s" s="4">
        <v>97</v>
      </c>
    </row>
    <row r="214" ht="45.0" customHeight="true">
      <c r="A214" t="s" s="4">
        <v>1111</v>
      </c>
      <c r="B214" t="s" s="4">
        <v>80</v>
      </c>
      <c r="C214" t="s" s="4">
        <v>1017</v>
      </c>
      <c r="D214" t="s" s="4">
        <v>1018</v>
      </c>
      <c r="E214" t="s" s="4">
        <v>83</v>
      </c>
      <c r="F214" t="s" s="4">
        <v>152</v>
      </c>
      <c r="G214" t="s" s="4">
        <v>553</v>
      </c>
      <c r="H214" t="s" s="4">
        <v>553</v>
      </c>
      <c r="I214" t="s" s="4">
        <v>154</v>
      </c>
      <c r="J214" t="s" s="4">
        <v>584</v>
      </c>
      <c r="K214" t="s" s="4">
        <v>131</v>
      </c>
      <c r="L214" t="s" s="4">
        <v>585</v>
      </c>
      <c r="M214" t="s" s="4">
        <v>114</v>
      </c>
      <c r="N214" t="s" s="4">
        <v>158</v>
      </c>
      <c r="O214" t="s" s="4">
        <v>92</v>
      </c>
      <c r="P214" t="s" s="4">
        <v>586</v>
      </c>
      <c r="Q214" t="s" s="4">
        <v>92</v>
      </c>
      <c r="R214" t="s" s="4">
        <v>1112</v>
      </c>
      <c r="S214" t="s" s="4">
        <v>1112</v>
      </c>
      <c r="T214" t="s" s="4">
        <v>1112</v>
      </c>
      <c r="U214" t="s" s="4">
        <v>1112</v>
      </c>
      <c r="V214" t="s" s="4">
        <v>1112</v>
      </c>
      <c r="W214" t="s" s="4">
        <v>1112</v>
      </c>
      <c r="X214" t="s" s="4">
        <v>1112</v>
      </c>
      <c r="Y214" t="s" s="4">
        <v>1112</v>
      </c>
      <c r="Z214" t="s" s="4">
        <v>1112</v>
      </c>
      <c r="AA214" t="s" s="4">
        <v>1112</v>
      </c>
      <c r="AB214" t="s" s="4">
        <v>1112</v>
      </c>
      <c r="AC214" t="s" s="4">
        <v>1112</v>
      </c>
      <c r="AD214" t="s" s="4">
        <v>1112</v>
      </c>
      <c r="AE214" t="s" s="4">
        <v>95</v>
      </c>
      <c r="AF214" t="s" s="4">
        <v>1020</v>
      </c>
      <c r="AG214" t="s" s="4">
        <v>97</v>
      </c>
    </row>
    <row r="215" ht="45.0" customHeight="true">
      <c r="A215" t="s" s="4">
        <v>1113</v>
      </c>
      <c r="B215" t="s" s="4">
        <v>80</v>
      </c>
      <c r="C215" t="s" s="4">
        <v>1017</v>
      </c>
      <c r="D215" t="s" s="4">
        <v>1018</v>
      </c>
      <c r="E215" t="s" s="4">
        <v>83</v>
      </c>
      <c r="F215" t="s" s="4">
        <v>99</v>
      </c>
      <c r="G215" t="s" s="4">
        <v>100</v>
      </c>
      <c r="H215" t="s" s="4">
        <v>100</v>
      </c>
      <c r="I215" t="s" s="4">
        <v>86</v>
      </c>
      <c r="J215" t="s" s="4">
        <v>589</v>
      </c>
      <c r="K215" t="s" s="4">
        <v>590</v>
      </c>
      <c r="L215" t="s" s="4">
        <v>591</v>
      </c>
      <c r="M215" t="s" s="4">
        <v>90</v>
      </c>
      <c r="N215" t="s" s="4">
        <v>104</v>
      </c>
      <c r="O215" t="s" s="4">
        <v>92</v>
      </c>
      <c r="P215" t="s" s="4">
        <v>592</v>
      </c>
      <c r="Q215" t="s" s="4">
        <v>92</v>
      </c>
      <c r="R215" t="s" s="4">
        <v>1114</v>
      </c>
      <c r="S215" t="s" s="4">
        <v>1114</v>
      </c>
      <c r="T215" t="s" s="4">
        <v>1114</v>
      </c>
      <c r="U215" t="s" s="4">
        <v>1114</v>
      </c>
      <c r="V215" t="s" s="4">
        <v>1114</v>
      </c>
      <c r="W215" t="s" s="4">
        <v>1114</v>
      </c>
      <c r="X215" t="s" s="4">
        <v>1114</v>
      </c>
      <c r="Y215" t="s" s="4">
        <v>1114</v>
      </c>
      <c r="Z215" t="s" s="4">
        <v>1114</v>
      </c>
      <c r="AA215" t="s" s="4">
        <v>1114</v>
      </c>
      <c r="AB215" t="s" s="4">
        <v>1114</v>
      </c>
      <c r="AC215" t="s" s="4">
        <v>1114</v>
      </c>
      <c r="AD215" t="s" s="4">
        <v>1114</v>
      </c>
      <c r="AE215" t="s" s="4">
        <v>95</v>
      </c>
      <c r="AF215" t="s" s="4">
        <v>1020</v>
      </c>
      <c r="AG215" t="s" s="4">
        <v>97</v>
      </c>
    </row>
    <row r="216" ht="45.0" customHeight="true">
      <c r="A216" t="s" s="4">
        <v>1115</v>
      </c>
      <c r="B216" t="s" s="4">
        <v>80</v>
      </c>
      <c r="C216" t="s" s="4">
        <v>1017</v>
      </c>
      <c r="D216" t="s" s="4">
        <v>1018</v>
      </c>
      <c r="E216" t="s" s="4">
        <v>83</v>
      </c>
      <c r="F216" t="s" s="4">
        <v>128</v>
      </c>
      <c r="G216" t="s" s="4">
        <v>209</v>
      </c>
      <c r="H216" t="s" s="4">
        <v>209</v>
      </c>
      <c r="I216" t="s" s="4">
        <v>209</v>
      </c>
      <c r="J216" t="s" s="4">
        <v>595</v>
      </c>
      <c r="K216" t="s" s="4">
        <v>183</v>
      </c>
      <c r="L216" t="s" s="4">
        <v>430</v>
      </c>
      <c r="M216" t="s" s="4">
        <v>90</v>
      </c>
      <c r="N216" t="s" s="4">
        <v>133</v>
      </c>
      <c r="O216" t="s" s="4">
        <v>92</v>
      </c>
      <c r="P216" t="s" s="4">
        <v>596</v>
      </c>
      <c r="Q216" t="s" s="4">
        <v>92</v>
      </c>
      <c r="R216" t="s" s="4">
        <v>1116</v>
      </c>
      <c r="S216" t="s" s="4">
        <v>1116</v>
      </c>
      <c r="T216" t="s" s="4">
        <v>1116</v>
      </c>
      <c r="U216" t="s" s="4">
        <v>1116</v>
      </c>
      <c r="V216" t="s" s="4">
        <v>1116</v>
      </c>
      <c r="W216" t="s" s="4">
        <v>1116</v>
      </c>
      <c r="X216" t="s" s="4">
        <v>1116</v>
      </c>
      <c r="Y216" t="s" s="4">
        <v>1116</v>
      </c>
      <c r="Z216" t="s" s="4">
        <v>1116</v>
      </c>
      <c r="AA216" t="s" s="4">
        <v>1116</v>
      </c>
      <c r="AB216" t="s" s="4">
        <v>1116</v>
      </c>
      <c r="AC216" t="s" s="4">
        <v>1116</v>
      </c>
      <c r="AD216" t="s" s="4">
        <v>1116</v>
      </c>
      <c r="AE216" t="s" s="4">
        <v>95</v>
      </c>
      <c r="AF216" t="s" s="4">
        <v>1020</v>
      </c>
      <c r="AG216" t="s" s="4">
        <v>97</v>
      </c>
    </row>
    <row r="217" ht="45.0" customHeight="true">
      <c r="A217" t="s" s="4">
        <v>1117</v>
      </c>
      <c r="B217" t="s" s="4">
        <v>80</v>
      </c>
      <c r="C217" t="s" s="4">
        <v>1017</v>
      </c>
      <c r="D217" t="s" s="4">
        <v>1018</v>
      </c>
      <c r="E217" t="s" s="4">
        <v>83</v>
      </c>
      <c r="F217" t="s" s="4">
        <v>447</v>
      </c>
      <c r="G217" t="s" s="4">
        <v>448</v>
      </c>
      <c r="H217" t="s" s="4">
        <v>448</v>
      </c>
      <c r="I217" t="s" s="4">
        <v>154</v>
      </c>
      <c r="J217" t="s" s="4">
        <v>545</v>
      </c>
      <c r="K217" t="s" s="4">
        <v>363</v>
      </c>
      <c r="L217" t="s" s="4">
        <v>364</v>
      </c>
      <c r="M217" t="s" s="4">
        <v>114</v>
      </c>
      <c r="N217" t="s" s="4">
        <v>450</v>
      </c>
      <c r="O217" t="s" s="4">
        <v>92</v>
      </c>
      <c r="P217" t="s" s="4">
        <v>546</v>
      </c>
      <c r="Q217" t="s" s="4">
        <v>92</v>
      </c>
      <c r="R217" t="s" s="4">
        <v>1118</v>
      </c>
      <c r="S217" t="s" s="4">
        <v>1118</v>
      </c>
      <c r="T217" t="s" s="4">
        <v>1118</v>
      </c>
      <c r="U217" t="s" s="4">
        <v>1118</v>
      </c>
      <c r="V217" t="s" s="4">
        <v>1118</v>
      </c>
      <c r="W217" t="s" s="4">
        <v>1118</v>
      </c>
      <c r="X217" t="s" s="4">
        <v>1118</v>
      </c>
      <c r="Y217" t="s" s="4">
        <v>1118</v>
      </c>
      <c r="Z217" t="s" s="4">
        <v>1118</v>
      </c>
      <c r="AA217" t="s" s="4">
        <v>1118</v>
      </c>
      <c r="AB217" t="s" s="4">
        <v>1118</v>
      </c>
      <c r="AC217" t="s" s="4">
        <v>1118</v>
      </c>
      <c r="AD217" t="s" s="4">
        <v>1118</v>
      </c>
      <c r="AE217" t="s" s="4">
        <v>95</v>
      </c>
      <c r="AF217" t="s" s="4">
        <v>1020</v>
      </c>
      <c r="AG217" t="s" s="4">
        <v>97</v>
      </c>
    </row>
    <row r="218" ht="45.0" customHeight="true">
      <c r="A218" t="s" s="4">
        <v>1119</v>
      </c>
      <c r="B218" t="s" s="4">
        <v>80</v>
      </c>
      <c r="C218" t="s" s="4">
        <v>1017</v>
      </c>
      <c r="D218" t="s" s="4">
        <v>1018</v>
      </c>
      <c r="E218" t="s" s="4">
        <v>83</v>
      </c>
      <c r="F218" t="s" s="4">
        <v>84</v>
      </c>
      <c r="G218" t="s" s="4">
        <v>85</v>
      </c>
      <c r="H218" t="s" s="4">
        <v>85</v>
      </c>
      <c r="I218" t="s" s="4">
        <v>86</v>
      </c>
      <c r="J218" t="s" s="4">
        <v>994</v>
      </c>
      <c r="K218" t="s" s="4">
        <v>628</v>
      </c>
      <c r="L218" t="s" s="4">
        <v>396</v>
      </c>
      <c r="M218" t="s" s="4">
        <v>90</v>
      </c>
      <c r="N218" t="s" s="4">
        <v>91</v>
      </c>
      <c r="O218" t="s" s="4">
        <v>92</v>
      </c>
      <c r="P218" t="s" s="4">
        <v>232</v>
      </c>
      <c r="Q218" t="s" s="4">
        <v>92</v>
      </c>
      <c r="R218" t="s" s="4">
        <v>1120</v>
      </c>
      <c r="S218" t="s" s="4">
        <v>1120</v>
      </c>
      <c r="T218" t="s" s="4">
        <v>1120</v>
      </c>
      <c r="U218" t="s" s="4">
        <v>1120</v>
      </c>
      <c r="V218" t="s" s="4">
        <v>1120</v>
      </c>
      <c r="W218" t="s" s="4">
        <v>1120</v>
      </c>
      <c r="X218" t="s" s="4">
        <v>1120</v>
      </c>
      <c r="Y218" t="s" s="4">
        <v>1120</v>
      </c>
      <c r="Z218" t="s" s="4">
        <v>1120</v>
      </c>
      <c r="AA218" t="s" s="4">
        <v>1120</v>
      </c>
      <c r="AB218" t="s" s="4">
        <v>1120</v>
      </c>
      <c r="AC218" t="s" s="4">
        <v>1120</v>
      </c>
      <c r="AD218" t="s" s="4">
        <v>1120</v>
      </c>
      <c r="AE218" t="s" s="4">
        <v>95</v>
      </c>
      <c r="AF218" t="s" s="4">
        <v>1020</v>
      </c>
      <c r="AG218" t="s" s="4">
        <v>97</v>
      </c>
    </row>
    <row r="219" ht="45.0" customHeight="true">
      <c r="A219" t="s" s="4">
        <v>1121</v>
      </c>
      <c r="B219" t="s" s="4">
        <v>80</v>
      </c>
      <c r="C219" t="s" s="4">
        <v>1017</v>
      </c>
      <c r="D219" t="s" s="4">
        <v>1018</v>
      </c>
      <c r="E219" t="s" s="4">
        <v>83</v>
      </c>
      <c r="F219" t="s" s="4">
        <v>84</v>
      </c>
      <c r="G219" t="s" s="4">
        <v>85</v>
      </c>
      <c r="H219" t="s" s="4">
        <v>85</v>
      </c>
      <c r="I219" t="s" s="4">
        <v>86</v>
      </c>
      <c r="J219" t="s" s="4">
        <v>997</v>
      </c>
      <c r="K219" t="s" s="4">
        <v>418</v>
      </c>
      <c r="L219" t="s" s="4">
        <v>998</v>
      </c>
      <c r="M219" t="s" s="4">
        <v>90</v>
      </c>
      <c r="N219" t="s" s="4">
        <v>370</v>
      </c>
      <c r="O219" t="s" s="4">
        <v>92</v>
      </c>
      <c r="P219" t="s" s="4">
        <v>999</v>
      </c>
      <c r="Q219" t="s" s="4">
        <v>92</v>
      </c>
      <c r="R219" t="s" s="4">
        <v>1122</v>
      </c>
      <c r="S219" t="s" s="4">
        <v>1122</v>
      </c>
      <c r="T219" t="s" s="4">
        <v>1122</v>
      </c>
      <c r="U219" t="s" s="4">
        <v>1122</v>
      </c>
      <c r="V219" t="s" s="4">
        <v>1122</v>
      </c>
      <c r="W219" t="s" s="4">
        <v>1122</v>
      </c>
      <c r="X219" t="s" s="4">
        <v>1122</v>
      </c>
      <c r="Y219" t="s" s="4">
        <v>1122</v>
      </c>
      <c r="Z219" t="s" s="4">
        <v>1122</v>
      </c>
      <c r="AA219" t="s" s="4">
        <v>1122</v>
      </c>
      <c r="AB219" t="s" s="4">
        <v>1122</v>
      </c>
      <c r="AC219" t="s" s="4">
        <v>1122</v>
      </c>
      <c r="AD219" t="s" s="4">
        <v>1122</v>
      </c>
      <c r="AE219" t="s" s="4">
        <v>95</v>
      </c>
      <c r="AF219" t="s" s="4">
        <v>1020</v>
      </c>
      <c r="AG219" t="s" s="4">
        <v>97</v>
      </c>
    </row>
    <row r="220" ht="45.0" customHeight="true">
      <c r="A220" t="s" s="4">
        <v>1123</v>
      </c>
      <c r="B220" t="s" s="4">
        <v>80</v>
      </c>
      <c r="C220" t="s" s="4">
        <v>1017</v>
      </c>
      <c r="D220" t="s" s="4">
        <v>1018</v>
      </c>
      <c r="E220" t="s" s="4">
        <v>83</v>
      </c>
      <c r="F220" t="s" s="4">
        <v>279</v>
      </c>
      <c r="G220" t="s" s="4">
        <v>280</v>
      </c>
      <c r="H220" t="s" s="4">
        <v>280</v>
      </c>
      <c r="I220" t="s" s="4">
        <v>281</v>
      </c>
      <c r="J220" t="s" s="4">
        <v>918</v>
      </c>
      <c r="K220" t="s" s="4">
        <v>418</v>
      </c>
      <c r="L220" t="s" s="4">
        <v>113</v>
      </c>
      <c r="M220" t="s" s="4">
        <v>90</v>
      </c>
      <c r="N220" t="s" s="4">
        <v>284</v>
      </c>
      <c r="O220" t="s" s="4">
        <v>92</v>
      </c>
      <c r="P220" t="s" s="4">
        <v>1002</v>
      </c>
      <c r="Q220" t="s" s="4">
        <v>92</v>
      </c>
      <c r="R220" t="s" s="4">
        <v>1124</v>
      </c>
      <c r="S220" t="s" s="4">
        <v>1124</v>
      </c>
      <c r="T220" t="s" s="4">
        <v>1124</v>
      </c>
      <c r="U220" t="s" s="4">
        <v>1124</v>
      </c>
      <c r="V220" t="s" s="4">
        <v>1124</v>
      </c>
      <c r="W220" t="s" s="4">
        <v>1124</v>
      </c>
      <c r="X220" t="s" s="4">
        <v>1124</v>
      </c>
      <c r="Y220" t="s" s="4">
        <v>1124</v>
      </c>
      <c r="Z220" t="s" s="4">
        <v>1124</v>
      </c>
      <c r="AA220" t="s" s="4">
        <v>1124</v>
      </c>
      <c r="AB220" t="s" s="4">
        <v>1124</v>
      </c>
      <c r="AC220" t="s" s="4">
        <v>1124</v>
      </c>
      <c r="AD220" t="s" s="4">
        <v>1124</v>
      </c>
      <c r="AE220" t="s" s="4">
        <v>95</v>
      </c>
      <c r="AF220" t="s" s="4">
        <v>1020</v>
      </c>
      <c r="AG220" t="s" s="4">
        <v>97</v>
      </c>
    </row>
    <row r="221" ht="45.0" customHeight="true">
      <c r="A221" t="s" s="4">
        <v>1125</v>
      </c>
      <c r="B221" t="s" s="4">
        <v>80</v>
      </c>
      <c r="C221" t="s" s="4">
        <v>1017</v>
      </c>
      <c r="D221" t="s" s="4">
        <v>1018</v>
      </c>
      <c r="E221" t="s" s="4">
        <v>83</v>
      </c>
      <c r="F221" t="s" s="4">
        <v>119</v>
      </c>
      <c r="G221" t="s" s="4">
        <v>1005</v>
      </c>
      <c r="H221" t="s" s="4">
        <v>1005</v>
      </c>
      <c r="I221" t="s" s="4">
        <v>154</v>
      </c>
      <c r="J221" t="s" s="4">
        <v>1006</v>
      </c>
      <c r="K221" t="s" s="4">
        <v>418</v>
      </c>
      <c r="L221" t="s" s="4">
        <v>1007</v>
      </c>
      <c r="M221" t="s" s="4">
        <v>114</v>
      </c>
      <c r="N221" t="s" s="4">
        <v>124</v>
      </c>
      <c r="O221" t="s" s="4">
        <v>92</v>
      </c>
      <c r="P221" t="s" s="4">
        <v>1008</v>
      </c>
      <c r="Q221" t="s" s="4">
        <v>92</v>
      </c>
      <c r="R221" t="s" s="4">
        <v>1126</v>
      </c>
      <c r="S221" t="s" s="4">
        <v>1126</v>
      </c>
      <c r="T221" t="s" s="4">
        <v>1126</v>
      </c>
      <c r="U221" t="s" s="4">
        <v>1126</v>
      </c>
      <c r="V221" t="s" s="4">
        <v>1126</v>
      </c>
      <c r="W221" t="s" s="4">
        <v>1126</v>
      </c>
      <c r="X221" t="s" s="4">
        <v>1126</v>
      </c>
      <c r="Y221" t="s" s="4">
        <v>1126</v>
      </c>
      <c r="Z221" t="s" s="4">
        <v>1126</v>
      </c>
      <c r="AA221" t="s" s="4">
        <v>1126</v>
      </c>
      <c r="AB221" t="s" s="4">
        <v>1126</v>
      </c>
      <c r="AC221" t="s" s="4">
        <v>1126</v>
      </c>
      <c r="AD221" t="s" s="4">
        <v>1126</v>
      </c>
      <c r="AE221" t="s" s="4">
        <v>95</v>
      </c>
      <c r="AF221" t="s" s="4">
        <v>1020</v>
      </c>
      <c r="AG221" t="s" s="4">
        <v>97</v>
      </c>
    </row>
    <row r="222" ht="45.0" customHeight="true">
      <c r="A222" t="s" s="4">
        <v>1127</v>
      </c>
      <c r="B222" t="s" s="4">
        <v>80</v>
      </c>
      <c r="C222" t="s" s="4">
        <v>1017</v>
      </c>
      <c r="D222" t="s" s="4">
        <v>1018</v>
      </c>
      <c r="E222" t="s" s="4">
        <v>83</v>
      </c>
      <c r="F222" t="s" s="4">
        <v>427</v>
      </c>
      <c r="G222" t="s" s="4">
        <v>1011</v>
      </c>
      <c r="H222" t="s" s="4">
        <v>1011</v>
      </c>
      <c r="I222" t="s" s="4">
        <v>217</v>
      </c>
      <c r="J222" t="s" s="4">
        <v>1012</v>
      </c>
      <c r="K222" t="s" s="4">
        <v>1013</v>
      </c>
      <c r="L222" t="s" s="4">
        <v>283</v>
      </c>
      <c r="M222" t="s" s="4">
        <v>90</v>
      </c>
      <c r="N222" t="s" s="4">
        <v>398</v>
      </c>
      <c r="O222" t="s" s="4">
        <v>92</v>
      </c>
      <c r="P222" t="s" s="4">
        <v>1014</v>
      </c>
      <c r="Q222" t="s" s="4">
        <v>92</v>
      </c>
      <c r="R222" t="s" s="4">
        <v>1128</v>
      </c>
      <c r="S222" t="s" s="4">
        <v>1128</v>
      </c>
      <c r="T222" t="s" s="4">
        <v>1128</v>
      </c>
      <c r="U222" t="s" s="4">
        <v>1128</v>
      </c>
      <c r="V222" t="s" s="4">
        <v>1128</v>
      </c>
      <c r="W222" t="s" s="4">
        <v>1128</v>
      </c>
      <c r="X222" t="s" s="4">
        <v>1128</v>
      </c>
      <c r="Y222" t="s" s="4">
        <v>1128</v>
      </c>
      <c r="Z222" t="s" s="4">
        <v>1128</v>
      </c>
      <c r="AA222" t="s" s="4">
        <v>1128</v>
      </c>
      <c r="AB222" t="s" s="4">
        <v>1128</v>
      </c>
      <c r="AC222" t="s" s="4">
        <v>1128</v>
      </c>
      <c r="AD222" t="s" s="4">
        <v>1128</v>
      </c>
      <c r="AE222" t="s" s="4">
        <v>95</v>
      </c>
      <c r="AF222" t="s" s="4">
        <v>1020</v>
      </c>
      <c r="AG222" t="s" s="4">
        <v>97</v>
      </c>
    </row>
    <row r="223" ht="45.0" customHeight="true">
      <c r="A223" t="s" s="4">
        <v>1129</v>
      </c>
      <c r="B223" t="s" s="4">
        <v>80</v>
      </c>
      <c r="C223" t="s" s="4">
        <v>1017</v>
      </c>
      <c r="D223" t="s" s="4">
        <v>1018</v>
      </c>
      <c r="E223" t="s" s="4">
        <v>83</v>
      </c>
      <c r="F223" t="s" s="4">
        <v>84</v>
      </c>
      <c r="G223" t="s" s="4">
        <v>85</v>
      </c>
      <c r="H223" t="s" s="4">
        <v>85</v>
      </c>
      <c r="I223" t="s" s="4">
        <v>86</v>
      </c>
      <c r="J223" t="s" s="4">
        <v>549</v>
      </c>
      <c r="K223" t="s" s="4">
        <v>132</v>
      </c>
      <c r="L223" t="s" s="4">
        <v>550</v>
      </c>
      <c r="M223" t="s" s="4">
        <v>90</v>
      </c>
      <c r="N223" t="s" s="4">
        <v>91</v>
      </c>
      <c r="O223" t="s" s="4">
        <v>92</v>
      </c>
      <c r="P223" t="s" s="4">
        <v>232</v>
      </c>
      <c r="Q223" t="s" s="4">
        <v>92</v>
      </c>
      <c r="R223" t="s" s="4">
        <v>1130</v>
      </c>
      <c r="S223" t="s" s="4">
        <v>1130</v>
      </c>
      <c r="T223" t="s" s="4">
        <v>1130</v>
      </c>
      <c r="U223" t="s" s="4">
        <v>1130</v>
      </c>
      <c r="V223" t="s" s="4">
        <v>1130</v>
      </c>
      <c r="W223" t="s" s="4">
        <v>1130</v>
      </c>
      <c r="X223" t="s" s="4">
        <v>1130</v>
      </c>
      <c r="Y223" t="s" s="4">
        <v>1130</v>
      </c>
      <c r="Z223" t="s" s="4">
        <v>1130</v>
      </c>
      <c r="AA223" t="s" s="4">
        <v>1130</v>
      </c>
      <c r="AB223" t="s" s="4">
        <v>1130</v>
      </c>
      <c r="AC223" t="s" s="4">
        <v>1130</v>
      </c>
      <c r="AD223" t="s" s="4">
        <v>1130</v>
      </c>
      <c r="AE223" t="s" s="4">
        <v>95</v>
      </c>
      <c r="AF223" t="s" s="4">
        <v>1020</v>
      </c>
      <c r="AG223" t="s" s="4">
        <v>97</v>
      </c>
    </row>
    <row r="224" ht="45.0" customHeight="true">
      <c r="A224" t="s" s="4">
        <v>1131</v>
      </c>
      <c r="B224" t="s" s="4">
        <v>80</v>
      </c>
      <c r="C224" t="s" s="4">
        <v>1017</v>
      </c>
      <c r="D224" t="s" s="4">
        <v>1018</v>
      </c>
      <c r="E224" t="s" s="4">
        <v>83</v>
      </c>
      <c r="F224" t="s" s="4">
        <v>152</v>
      </c>
      <c r="G224" t="s" s="4">
        <v>553</v>
      </c>
      <c r="H224" t="s" s="4">
        <v>553</v>
      </c>
      <c r="I224" t="s" s="4">
        <v>154</v>
      </c>
      <c r="J224" t="s" s="4">
        <v>554</v>
      </c>
      <c r="K224" t="s" s="4">
        <v>132</v>
      </c>
      <c r="L224" t="s" s="4">
        <v>550</v>
      </c>
      <c r="M224" t="s" s="4">
        <v>114</v>
      </c>
      <c r="N224" t="s" s="4">
        <v>158</v>
      </c>
      <c r="O224" t="s" s="4">
        <v>92</v>
      </c>
      <c r="P224" t="s" s="4">
        <v>555</v>
      </c>
      <c r="Q224" t="s" s="4">
        <v>92</v>
      </c>
      <c r="R224" t="s" s="4">
        <v>1132</v>
      </c>
      <c r="S224" t="s" s="4">
        <v>1132</v>
      </c>
      <c r="T224" t="s" s="4">
        <v>1132</v>
      </c>
      <c r="U224" t="s" s="4">
        <v>1132</v>
      </c>
      <c r="V224" t="s" s="4">
        <v>1132</v>
      </c>
      <c r="W224" t="s" s="4">
        <v>1132</v>
      </c>
      <c r="X224" t="s" s="4">
        <v>1132</v>
      </c>
      <c r="Y224" t="s" s="4">
        <v>1132</v>
      </c>
      <c r="Z224" t="s" s="4">
        <v>1132</v>
      </c>
      <c r="AA224" t="s" s="4">
        <v>1132</v>
      </c>
      <c r="AB224" t="s" s="4">
        <v>1132</v>
      </c>
      <c r="AC224" t="s" s="4">
        <v>1132</v>
      </c>
      <c r="AD224" t="s" s="4">
        <v>1132</v>
      </c>
      <c r="AE224" t="s" s="4">
        <v>95</v>
      </c>
      <c r="AF224" t="s" s="4">
        <v>1020</v>
      </c>
      <c r="AG224" t="s" s="4">
        <v>97</v>
      </c>
    </row>
    <row r="225" ht="45.0" customHeight="true">
      <c r="A225" t="s" s="4">
        <v>1133</v>
      </c>
      <c r="B225" t="s" s="4">
        <v>80</v>
      </c>
      <c r="C225" t="s" s="4">
        <v>1017</v>
      </c>
      <c r="D225" t="s" s="4">
        <v>1018</v>
      </c>
      <c r="E225" t="s" s="4">
        <v>83</v>
      </c>
      <c r="F225" t="s" s="4">
        <v>394</v>
      </c>
      <c r="G225" t="s" s="4">
        <v>558</v>
      </c>
      <c r="H225" t="s" s="4">
        <v>558</v>
      </c>
      <c r="I225" t="s" s="4">
        <v>559</v>
      </c>
      <c r="J225" t="s" s="4">
        <v>218</v>
      </c>
      <c r="K225" t="s" s="4">
        <v>132</v>
      </c>
      <c r="L225" t="s" s="4">
        <v>560</v>
      </c>
      <c r="M225" t="s" s="4">
        <v>90</v>
      </c>
      <c r="N225" t="s" s="4">
        <v>398</v>
      </c>
      <c r="O225" t="s" s="4">
        <v>92</v>
      </c>
      <c r="P225" t="s" s="4">
        <v>561</v>
      </c>
      <c r="Q225" t="s" s="4">
        <v>92</v>
      </c>
      <c r="R225" t="s" s="4">
        <v>1134</v>
      </c>
      <c r="S225" t="s" s="4">
        <v>1134</v>
      </c>
      <c r="T225" t="s" s="4">
        <v>1134</v>
      </c>
      <c r="U225" t="s" s="4">
        <v>1134</v>
      </c>
      <c r="V225" t="s" s="4">
        <v>1134</v>
      </c>
      <c r="W225" t="s" s="4">
        <v>1134</v>
      </c>
      <c r="X225" t="s" s="4">
        <v>1134</v>
      </c>
      <c r="Y225" t="s" s="4">
        <v>1134</v>
      </c>
      <c r="Z225" t="s" s="4">
        <v>1134</v>
      </c>
      <c r="AA225" t="s" s="4">
        <v>1134</v>
      </c>
      <c r="AB225" t="s" s="4">
        <v>1134</v>
      </c>
      <c r="AC225" t="s" s="4">
        <v>1134</v>
      </c>
      <c r="AD225" t="s" s="4">
        <v>1134</v>
      </c>
      <c r="AE225" t="s" s="4">
        <v>95</v>
      </c>
      <c r="AF225" t="s" s="4">
        <v>1020</v>
      </c>
      <c r="AG225" t="s" s="4">
        <v>97</v>
      </c>
    </row>
    <row r="226" ht="45.0" customHeight="true">
      <c r="A226" t="s" s="4">
        <v>1135</v>
      </c>
      <c r="B226" t="s" s="4">
        <v>80</v>
      </c>
      <c r="C226" t="s" s="4">
        <v>1017</v>
      </c>
      <c r="D226" t="s" s="4">
        <v>1018</v>
      </c>
      <c r="E226" t="s" s="4">
        <v>83</v>
      </c>
      <c r="F226" t="s" s="4">
        <v>99</v>
      </c>
      <c r="G226" t="s" s="4">
        <v>100</v>
      </c>
      <c r="H226" t="s" s="4">
        <v>100</v>
      </c>
      <c r="I226" t="s" s="4">
        <v>86</v>
      </c>
      <c r="J226" t="s" s="4">
        <v>564</v>
      </c>
      <c r="K226" t="s" s="4">
        <v>565</v>
      </c>
      <c r="L226" t="s" s="4">
        <v>290</v>
      </c>
      <c r="M226" t="s" s="4">
        <v>90</v>
      </c>
      <c r="N226" t="s" s="4">
        <v>91</v>
      </c>
      <c r="O226" t="s" s="4">
        <v>92</v>
      </c>
      <c r="P226" t="s" s="4">
        <v>566</v>
      </c>
      <c r="Q226" t="s" s="4">
        <v>92</v>
      </c>
      <c r="R226" t="s" s="4">
        <v>1136</v>
      </c>
      <c r="S226" t="s" s="4">
        <v>1136</v>
      </c>
      <c r="T226" t="s" s="4">
        <v>1136</v>
      </c>
      <c r="U226" t="s" s="4">
        <v>1136</v>
      </c>
      <c r="V226" t="s" s="4">
        <v>1136</v>
      </c>
      <c r="W226" t="s" s="4">
        <v>1136</v>
      </c>
      <c r="X226" t="s" s="4">
        <v>1136</v>
      </c>
      <c r="Y226" t="s" s="4">
        <v>1136</v>
      </c>
      <c r="Z226" t="s" s="4">
        <v>1136</v>
      </c>
      <c r="AA226" t="s" s="4">
        <v>1136</v>
      </c>
      <c r="AB226" t="s" s="4">
        <v>1136</v>
      </c>
      <c r="AC226" t="s" s="4">
        <v>1136</v>
      </c>
      <c r="AD226" t="s" s="4">
        <v>1136</v>
      </c>
      <c r="AE226" t="s" s="4">
        <v>95</v>
      </c>
      <c r="AF226" t="s" s="4">
        <v>1020</v>
      </c>
      <c r="AG226" t="s" s="4">
        <v>97</v>
      </c>
    </row>
    <row r="227" ht="45.0" customHeight="true">
      <c r="A227" t="s" s="4">
        <v>1137</v>
      </c>
      <c r="B227" t="s" s="4">
        <v>80</v>
      </c>
      <c r="C227" t="s" s="4">
        <v>1017</v>
      </c>
      <c r="D227" t="s" s="4">
        <v>1018</v>
      </c>
      <c r="E227" t="s" s="4">
        <v>83</v>
      </c>
      <c r="F227" t="s" s="4">
        <v>128</v>
      </c>
      <c r="G227" t="s" s="4">
        <v>180</v>
      </c>
      <c r="H227" t="s" s="4">
        <v>180</v>
      </c>
      <c r="I227" t="s" s="4">
        <v>169</v>
      </c>
      <c r="J227" t="s" s="4">
        <v>599</v>
      </c>
      <c r="K227" t="s" s="4">
        <v>600</v>
      </c>
      <c r="L227" t="s" s="4">
        <v>306</v>
      </c>
      <c r="M227" t="s" s="4">
        <v>114</v>
      </c>
      <c r="N227" t="s" s="4">
        <v>133</v>
      </c>
      <c r="O227" t="s" s="4">
        <v>92</v>
      </c>
      <c r="P227" t="s" s="4">
        <v>171</v>
      </c>
      <c r="Q227" t="s" s="4">
        <v>92</v>
      </c>
      <c r="R227" t="s" s="4">
        <v>1138</v>
      </c>
      <c r="S227" t="s" s="4">
        <v>1138</v>
      </c>
      <c r="T227" t="s" s="4">
        <v>1138</v>
      </c>
      <c r="U227" t="s" s="4">
        <v>1138</v>
      </c>
      <c r="V227" t="s" s="4">
        <v>1138</v>
      </c>
      <c r="W227" t="s" s="4">
        <v>1138</v>
      </c>
      <c r="X227" t="s" s="4">
        <v>1138</v>
      </c>
      <c r="Y227" t="s" s="4">
        <v>1138</v>
      </c>
      <c r="Z227" t="s" s="4">
        <v>1138</v>
      </c>
      <c r="AA227" t="s" s="4">
        <v>1138</v>
      </c>
      <c r="AB227" t="s" s="4">
        <v>1138</v>
      </c>
      <c r="AC227" t="s" s="4">
        <v>1138</v>
      </c>
      <c r="AD227" t="s" s="4">
        <v>1138</v>
      </c>
      <c r="AE227" t="s" s="4">
        <v>95</v>
      </c>
      <c r="AF227" t="s" s="4">
        <v>1020</v>
      </c>
      <c r="AG227" t="s" s="4">
        <v>97</v>
      </c>
    </row>
    <row r="228" ht="45.0" customHeight="true">
      <c r="A228" t="s" s="4">
        <v>1139</v>
      </c>
      <c r="B228" t="s" s="4">
        <v>80</v>
      </c>
      <c r="C228" t="s" s="4">
        <v>1017</v>
      </c>
      <c r="D228" t="s" s="4">
        <v>1018</v>
      </c>
      <c r="E228" t="s" s="4">
        <v>83</v>
      </c>
      <c r="F228" t="s" s="4">
        <v>108</v>
      </c>
      <c r="G228" t="s" s="4">
        <v>109</v>
      </c>
      <c r="H228" t="s" s="4">
        <v>109</v>
      </c>
      <c r="I228" t="s" s="4">
        <v>110</v>
      </c>
      <c r="J228" t="s" s="4">
        <v>111</v>
      </c>
      <c r="K228" t="s" s="4">
        <v>112</v>
      </c>
      <c r="L228" t="s" s="4">
        <v>113</v>
      </c>
      <c r="M228" t="s" s="4">
        <v>114</v>
      </c>
      <c r="N228" t="s" s="4">
        <v>115</v>
      </c>
      <c r="O228" t="s" s="4">
        <v>92</v>
      </c>
      <c r="P228" t="s" s="4">
        <v>116</v>
      </c>
      <c r="Q228" t="s" s="4">
        <v>92</v>
      </c>
      <c r="R228" t="s" s="4">
        <v>1140</v>
      </c>
      <c r="S228" t="s" s="4">
        <v>1140</v>
      </c>
      <c r="T228" t="s" s="4">
        <v>1140</v>
      </c>
      <c r="U228" t="s" s="4">
        <v>1140</v>
      </c>
      <c r="V228" t="s" s="4">
        <v>1140</v>
      </c>
      <c r="W228" t="s" s="4">
        <v>1140</v>
      </c>
      <c r="X228" t="s" s="4">
        <v>1140</v>
      </c>
      <c r="Y228" t="s" s="4">
        <v>1140</v>
      </c>
      <c r="Z228" t="s" s="4">
        <v>1140</v>
      </c>
      <c r="AA228" t="s" s="4">
        <v>1140</v>
      </c>
      <c r="AB228" t="s" s="4">
        <v>1140</v>
      </c>
      <c r="AC228" t="s" s="4">
        <v>1140</v>
      </c>
      <c r="AD228" t="s" s="4">
        <v>1140</v>
      </c>
      <c r="AE228" t="s" s="4">
        <v>95</v>
      </c>
      <c r="AF228" t="s" s="4">
        <v>1020</v>
      </c>
      <c r="AG228" t="s" s="4">
        <v>97</v>
      </c>
    </row>
    <row r="229" ht="45.0" customHeight="true">
      <c r="A229" t="s" s="4">
        <v>1141</v>
      </c>
      <c r="B229" t="s" s="4">
        <v>80</v>
      </c>
      <c r="C229" t="s" s="4">
        <v>1017</v>
      </c>
      <c r="D229" t="s" s="4">
        <v>1018</v>
      </c>
      <c r="E229" t="s" s="4">
        <v>83</v>
      </c>
      <c r="F229" t="s" s="4">
        <v>119</v>
      </c>
      <c r="G229" t="s" s="4">
        <v>120</v>
      </c>
      <c r="H229" t="s" s="4">
        <v>120</v>
      </c>
      <c r="I229" t="s" s="4">
        <v>95</v>
      </c>
      <c r="J229" t="s" s="4">
        <v>121</v>
      </c>
      <c r="K229" t="s" s="4">
        <v>122</v>
      </c>
      <c r="L229" t="s" s="4">
        <v>123</v>
      </c>
      <c r="M229" t="s" s="4">
        <v>114</v>
      </c>
      <c r="N229" t="s" s="4">
        <v>124</v>
      </c>
      <c r="O229" t="s" s="4">
        <v>92</v>
      </c>
      <c r="P229" t="s" s="4">
        <v>125</v>
      </c>
      <c r="Q229" t="s" s="4">
        <v>92</v>
      </c>
      <c r="R229" t="s" s="4">
        <v>1142</v>
      </c>
      <c r="S229" t="s" s="4">
        <v>1142</v>
      </c>
      <c r="T229" t="s" s="4">
        <v>1142</v>
      </c>
      <c r="U229" t="s" s="4">
        <v>1142</v>
      </c>
      <c r="V229" t="s" s="4">
        <v>1142</v>
      </c>
      <c r="W229" t="s" s="4">
        <v>1142</v>
      </c>
      <c r="X229" t="s" s="4">
        <v>1142</v>
      </c>
      <c r="Y229" t="s" s="4">
        <v>1142</v>
      </c>
      <c r="Z229" t="s" s="4">
        <v>1142</v>
      </c>
      <c r="AA229" t="s" s="4">
        <v>1142</v>
      </c>
      <c r="AB229" t="s" s="4">
        <v>1142</v>
      </c>
      <c r="AC229" t="s" s="4">
        <v>1142</v>
      </c>
      <c r="AD229" t="s" s="4">
        <v>1142</v>
      </c>
      <c r="AE229" t="s" s="4">
        <v>95</v>
      </c>
      <c r="AF229" t="s" s="4">
        <v>1020</v>
      </c>
      <c r="AG229" t="s" s="4">
        <v>97</v>
      </c>
    </row>
    <row r="230" ht="45.0" customHeight="true">
      <c r="A230" t="s" s="4">
        <v>1143</v>
      </c>
      <c r="B230" t="s" s="4">
        <v>80</v>
      </c>
      <c r="C230" t="s" s="4">
        <v>1017</v>
      </c>
      <c r="D230" t="s" s="4">
        <v>1018</v>
      </c>
      <c r="E230" t="s" s="4">
        <v>83</v>
      </c>
      <c r="F230" t="s" s="4">
        <v>128</v>
      </c>
      <c r="G230" t="s" s="4">
        <v>129</v>
      </c>
      <c r="H230" t="s" s="4">
        <v>129</v>
      </c>
      <c r="I230" t="s" s="4">
        <v>129</v>
      </c>
      <c r="J230" t="s" s="4">
        <v>130</v>
      </c>
      <c r="K230" t="s" s="4">
        <v>131</v>
      </c>
      <c r="L230" t="s" s="4">
        <v>132</v>
      </c>
      <c r="M230" t="s" s="4">
        <v>90</v>
      </c>
      <c r="N230" t="s" s="4">
        <v>133</v>
      </c>
      <c r="O230" t="s" s="4">
        <v>92</v>
      </c>
      <c r="P230" t="s" s="4">
        <v>134</v>
      </c>
      <c r="Q230" t="s" s="4">
        <v>92</v>
      </c>
      <c r="R230" t="s" s="4">
        <v>1144</v>
      </c>
      <c r="S230" t="s" s="4">
        <v>1144</v>
      </c>
      <c r="T230" t="s" s="4">
        <v>1144</v>
      </c>
      <c r="U230" t="s" s="4">
        <v>1144</v>
      </c>
      <c r="V230" t="s" s="4">
        <v>1144</v>
      </c>
      <c r="W230" t="s" s="4">
        <v>1144</v>
      </c>
      <c r="X230" t="s" s="4">
        <v>1144</v>
      </c>
      <c r="Y230" t="s" s="4">
        <v>1144</v>
      </c>
      <c r="Z230" t="s" s="4">
        <v>1144</v>
      </c>
      <c r="AA230" t="s" s="4">
        <v>1144</v>
      </c>
      <c r="AB230" t="s" s="4">
        <v>1144</v>
      </c>
      <c r="AC230" t="s" s="4">
        <v>1144</v>
      </c>
      <c r="AD230" t="s" s="4">
        <v>1144</v>
      </c>
      <c r="AE230" t="s" s="4">
        <v>95</v>
      </c>
      <c r="AF230" t="s" s="4">
        <v>1020</v>
      </c>
      <c r="AG230" t="s" s="4">
        <v>97</v>
      </c>
    </row>
    <row r="231" ht="45.0" customHeight="true">
      <c r="A231" t="s" s="4">
        <v>1145</v>
      </c>
      <c r="B231" t="s" s="4">
        <v>80</v>
      </c>
      <c r="C231" t="s" s="4">
        <v>1017</v>
      </c>
      <c r="D231" t="s" s="4">
        <v>1018</v>
      </c>
      <c r="E231" t="s" s="4">
        <v>83</v>
      </c>
      <c r="F231" t="s" s="4">
        <v>84</v>
      </c>
      <c r="G231" t="s" s="4">
        <v>85</v>
      </c>
      <c r="H231" t="s" s="4">
        <v>85</v>
      </c>
      <c r="I231" t="s" s="4">
        <v>86</v>
      </c>
      <c r="J231" t="s" s="4">
        <v>137</v>
      </c>
      <c r="K231" t="s" s="4">
        <v>138</v>
      </c>
      <c r="L231" t="s" s="4">
        <v>139</v>
      </c>
      <c r="M231" t="s" s="4">
        <v>90</v>
      </c>
      <c r="N231" t="s" s="4">
        <v>91</v>
      </c>
      <c r="O231" t="s" s="4">
        <v>92</v>
      </c>
      <c r="P231" t="s" s="4">
        <v>140</v>
      </c>
      <c r="Q231" t="s" s="4">
        <v>92</v>
      </c>
      <c r="R231" t="s" s="4">
        <v>1146</v>
      </c>
      <c r="S231" t="s" s="4">
        <v>1146</v>
      </c>
      <c r="T231" t="s" s="4">
        <v>1146</v>
      </c>
      <c r="U231" t="s" s="4">
        <v>1146</v>
      </c>
      <c r="V231" t="s" s="4">
        <v>1146</v>
      </c>
      <c r="W231" t="s" s="4">
        <v>1146</v>
      </c>
      <c r="X231" t="s" s="4">
        <v>1146</v>
      </c>
      <c r="Y231" t="s" s="4">
        <v>1146</v>
      </c>
      <c r="Z231" t="s" s="4">
        <v>1146</v>
      </c>
      <c r="AA231" t="s" s="4">
        <v>1146</v>
      </c>
      <c r="AB231" t="s" s="4">
        <v>1146</v>
      </c>
      <c r="AC231" t="s" s="4">
        <v>1146</v>
      </c>
      <c r="AD231" t="s" s="4">
        <v>1146</v>
      </c>
      <c r="AE231" t="s" s="4">
        <v>95</v>
      </c>
      <c r="AF231" t="s" s="4">
        <v>1020</v>
      </c>
      <c r="AG231" t="s" s="4">
        <v>97</v>
      </c>
    </row>
    <row r="232" ht="45.0" customHeight="true">
      <c r="A232" t="s" s="4">
        <v>1147</v>
      </c>
      <c r="B232" t="s" s="4">
        <v>80</v>
      </c>
      <c r="C232" t="s" s="4">
        <v>1017</v>
      </c>
      <c r="D232" t="s" s="4">
        <v>1018</v>
      </c>
      <c r="E232" t="s" s="4">
        <v>83</v>
      </c>
      <c r="F232" t="s" s="4">
        <v>84</v>
      </c>
      <c r="G232" t="s" s="4">
        <v>85</v>
      </c>
      <c r="H232" t="s" s="4">
        <v>85</v>
      </c>
      <c r="I232" t="s" s="4">
        <v>86</v>
      </c>
      <c r="J232" t="s" s="4">
        <v>143</v>
      </c>
      <c r="K232" t="s" s="4">
        <v>138</v>
      </c>
      <c r="L232" t="s" s="4">
        <v>139</v>
      </c>
      <c r="M232" t="s" s="4">
        <v>90</v>
      </c>
      <c r="N232" t="s" s="4">
        <v>91</v>
      </c>
      <c r="O232" t="s" s="4">
        <v>92</v>
      </c>
      <c r="P232" t="s" s="4">
        <v>140</v>
      </c>
      <c r="Q232" t="s" s="4">
        <v>92</v>
      </c>
      <c r="R232" t="s" s="4">
        <v>1148</v>
      </c>
      <c r="S232" t="s" s="4">
        <v>1148</v>
      </c>
      <c r="T232" t="s" s="4">
        <v>1148</v>
      </c>
      <c r="U232" t="s" s="4">
        <v>1148</v>
      </c>
      <c r="V232" t="s" s="4">
        <v>1148</v>
      </c>
      <c r="W232" t="s" s="4">
        <v>1148</v>
      </c>
      <c r="X232" t="s" s="4">
        <v>1148</v>
      </c>
      <c r="Y232" t="s" s="4">
        <v>1148</v>
      </c>
      <c r="Z232" t="s" s="4">
        <v>1148</v>
      </c>
      <c r="AA232" t="s" s="4">
        <v>1148</v>
      </c>
      <c r="AB232" t="s" s="4">
        <v>1148</v>
      </c>
      <c r="AC232" t="s" s="4">
        <v>1148</v>
      </c>
      <c r="AD232" t="s" s="4">
        <v>1148</v>
      </c>
      <c r="AE232" t="s" s="4">
        <v>95</v>
      </c>
      <c r="AF232" t="s" s="4">
        <v>1020</v>
      </c>
      <c r="AG232" t="s" s="4">
        <v>97</v>
      </c>
    </row>
    <row r="233" ht="45.0" customHeight="true">
      <c r="A233" t="s" s="4">
        <v>1149</v>
      </c>
      <c r="B233" t="s" s="4">
        <v>80</v>
      </c>
      <c r="C233" t="s" s="4">
        <v>1017</v>
      </c>
      <c r="D233" t="s" s="4">
        <v>1018</v>
      </c>
      <c r="E233" t="s" s="4">
        <v>83</v>
      </c>
      <c r="F233" t="s" s="4">
        <v>128</v>
      </c>
      <c r="G233" t="s" s="4">
        <v>209</v>
      </c>
      <c r="H233" t="s" s="4">
        <v>209</v>
      </c>
      <c r="I233" t="s" s="4">
        <v>169</v>
      </c>
      <c r="J233" t="s" s="4">
        <v>603</v>
      </c>
      <c r="K233" t="s" s="4">
        <v>604</v>
      </c>
      <c r="L233" t="s" s="4">
        <v>605</v>
      </c>
      <c r="M233" t="s" s="4">
        <v>114</v>
      </c>
      <c r="N233" t="s" s="4">
        <v>252</v>
      </c>
      <c r="O233" t="s" s="4">
        <v>92</v>
      </c>
      <c r="P233" t="s" s="4">
        <v>516</v>
      </c>
      <c r="Q233" t="s" s="4">
        <v>92</v>
      </c>
      <c r="R233" t="s" s="4">
        <v>1150</v>
      </c>
      <c r="S233" t="s" s="4">
        <v>1150</v>
      </c>
      <c r="T233" t="s" s="4">
        <v>1150</v>
      </c>
      <c r="U233" t="s" s="4">
        <v>1150</v>
      </c>
      <c r="V233" t="s" s="4">
        <v>1150</v>
      </c>
      <c r="W233" t="s" s="4">
        <v>1150</v>
      </c>
      <c r="X233" t="s" s="4">
        <v>1150</v>
      </c>
      <c r="Y233" t="s" s="4">
        <v>1150</v>
      </c>
      <c r="Z233" t="s" s="4">
        <v>1150</v>
      </c>
      <c r="AA233" t="s" s="4">
        <v>1150</v>
      </c>
      <c r="AB233" t="s" s="4">
        <v>1150</v>
      </c>
      <c r="AC233" t="s" s="4">
        <v>1150</v>
      </c>
      <c r="AD233" t="s" s="4">
        <v>1150</v>
      </c>
      <c r="AE233" t="s" s="4">
        <v>95</v>
      </c>
      <c r="AF233" t="s" s="4">
        <v>1020</v>
      </c>
      <c r="AG233" t="s" s="4">
        <v>97</v>
      </c>
    </row>
    <row r="234" ht="45.0" customHeight="true">
      <c r="A234" t="s" s="4">
        <v>1151</v>
      </c>
      <c r="B234" t="s" s="4">
        <v>80</v>
      </c>
      <c r="C234" t="s" s="4">
        <v>1017</v>
      </c>
      <c r="D234" t="s" s="4">
        <v>1018</v>
      </c>
      <c r="E234" t="s" s="4">
        <v>83</v>
      </c>
      <c r="F234" t="s" s="4">
        <v>119</v>
      </c>
      <c r="G234" t="s" s="4">
        <v>120</v>
      </c>
      <c r="H234" t="s" s="4">
        <v>120</v>
      </c>
      <c r="I234" t="s" s="4">
        <v>95</v>
      </c>
      <c r="J234" t="s" s="4">
        <v>608</v>
      </c>
      <c r="K234" t="s" s="4">
        <v>609</v>
      </c>
      <c r="L234" t="s" s="4">
        <v>610</v>
      </c>
      <c r="M234" t="s" s="4">
        <v>90</v>
      </c>
      <c r="N234" t="s" s="4">
        <v>611</v>
      </c>
      <c r="O234" t="s" s="4">
        <v>92</v>
      </c>
      <c r="P234" t="s" s="4">
        <v>612</v>
      </c>
      <c r="Q234" t="s" s="4">
        <v>92</v>
      </c>
      <c r="R234" t="s" s="4">
        <v>1152</v>
      </c>
      <c r="S234" t="s" s="4">
        <v>1152</v>
      </c>
      <c r="T234" t="s" s="4">
        <v>1152</v>
      </c>
      <c r="U234" t="s" s="4">
        <v>1152</v>
      </c>
      <c r="V234" t="s" s="4">
        <v>1152</v>
      </c>
      <c r="W234" t="s" s="4">
        <v>1152</v>
      </c>
      <c r="X234" t="s" s="4">
        <v>1152</v>
      </c>
      <c r="Y234" t="s" s="4">
        <v>1152</v>
      </c>
      <c r="Z234" t="s" s="4">
        <v>1152</v>
      </c>
      <c r="AA234" t="s" s="4">
        <v>1152</v>
      </c>
      <c r="AB234" t="s" s="4">
        <v>1152</v>
      </c>
      <c r="AC234" t="s" s="4">
        <v>1152</v>
      </c>
      <c r="AD234" t="s" s="4">
        <v>1152</v>
      </c>
      <c r="AE234" t="s" s="4">
        <v>95</v>
      </c>
      <c r="AF234" t="s" s="4">
        <v>1020</v>
      </c>
      <c r="AG234" t="s" s="4">
        <v>97</v>
      </c>
    </row>
    <row r="235" ht="45.0" customHeight="true">
      <c r="A235" t="s" s="4">
        <v>1153</v>
      </c>
      <c r="B235" t="s" s="4">
        <v>80</v>
      </c>
      <c r="C235" t="s" s="4">
        <v>1017</v>
      </c>
      <c r="D235" t="s" s="4">
        <v>1018</v>
      </c>
      <c r="E235" t="s" s="4">
        <v>83</v>
      </c>
      <c r="F235" t="s" s="4">
        <v>615</v>
      </c>
      <c r="G235" t="s" s="4">
        <v>616</v>
      </c>
      <c r="H235" t="s" s="4">
        <v>616</v>
      </c>
      <c r="I235" t="s" s="4">
        <v>169</v>
      </c>
      <c r="J235" t="s" s="4">
        <v>617</v>
      </c>
      <c r="K235" t="s" s="4">
        <v>226</v>
      </c>
      <c r="L235" t="s" s="4">
        <v>138</v>
      </c>
      <c r="M235" t="s" s="4">
        <v>90</v>
      </c>
      <c r="N235" t="s" s="4">
        <v>319</v>
      </c>
      <c r="O235" t="s" s="4">
        <v>92</v>
      </c>
      <c r="P235" t="s" s="4">
        <v>618</v>
      </c>
      <c r="Q235" t="s" s="4">
        <v>92</v>
      </c>
      <c r="R235" t="s" s="4">
        <v>1154</v>
      </c>
      <c r="S235" t="s" s="4">
        <v>1154</v>
      </c>
      <c r="T235" t="s" s="4">
        <v>1154</v>
      </c>
      <c r="U235" t="s" s="4">
        <v>1154</v>
      </c>
      <c r="V235" t="s" s="4">
        <v>1154</v>
      </c>
      <c r="W235" t="s" s="4">
        <v>1154</v>
      </c>
      <c r="X235" t="s" s="4">
        <v>1154</v>
      </c>
      <c r="Y235" t="s" s="4">
        <v>1154</v>
      </c>
      <c r="Z235" t="s" s="4">
        <v>1154</v>
      </c>
      <c r="AA235" t="s" s="4">
        <v>1154</v>
      </c>
      <c r="AB235" t="s" s="4">
        <v>1154</v>
      </c>
      <c r="AC235" t="s" s="4">
        <v>1154</v>
      </c>
      <c r="AD235" t="s" s="4">
        <v>1154</v>
      </c>
      <c r="AE235" t="s" s="4">
        <v>95</v>
      </c>
      <c r="AF235" t="s" s="4">
        <v>1020</v>
      </c>
      <c r="AG235" t="s" s="4">
        <v>97</v>
      </c>
    </row>
    <row r="236" ht="45.0" customHeight="true">
      <c r="A236" t="s" s="4">
        <v>1155</v>
      </c>
      <c r="B236" t="s" s="4">
        <v>80</v>
      </c>
      <c r="C236" t="s" s="4">
        <v>1017</v>
      </c>
      <c r="D236" t="s" s="4">
        <v>1018</v>
      </c>
      <c r="E236" t="s" s="4">
        <v>83</v>
      </c>
      <c r="F236" t="s" s="4">
        <v>427</v>
      </c>
      <c r="G236" t="s" s="4">
        <v>428</v>
      </c>
      <c r="H236" t="s" s="4">
        <v>428</v>
      </c>
      <c r="I236" t="s" s="4">
        <v>217</v>
      </c>
      <c r="J236" t="s" s="4">
        <v>621</v>
      </c>
      <c r="K236" t="s" s="4">
        <v>622</v>
      </c>
      <c r="L236" t="s" s="4">
        <v>318</v>
      </c>
      <c r="M236" t="s" s="4">
        <v>90</v>
      </c>
      <c r="N236" t="s" s="4">
        <v>199</v>
      </c>
      <c r="O236" t="s" s="4">
        <v>92</v>
      </c>
      <c r="P236" t="s" s="4">
        <v>623</v>
      </c>
      <c r="Q236" t="s" s="4">
        <v>92</v>
      </c>
      <c r="R236" t="s" s="4">
        <v>1156</v>
      </c>
      <c r="S236" t="s" s="4">
        <v>1156</v>
      </c>
      <c r="T236" t="s" s="4">
        <v>1156</v>
      </c>
      <c r="U236" t="s" s="4">
        <v>1156</v>
      </c>
      <c r="V236" t="s" s="4">
        <v>1156</v>
      </c>
      <c r="W236" t="s" s="4">
        <v>1156</v>
      </c>
      <c r="X236" t="s" s="4">
        <v>1156</v>
      </c>
      <c r="Y236" t="s" s="4">
        <v>1156</v>
      </c>
      <c r="Z236" t="s" s="4">
        <v>1156</v>
      </c>
      <c r="AA236" t="s" s="4">
        <v>1156</v>
      </c>
      <c r="AB236" t="s" s="4">
        <v>1156</v>
      </c>
      <c r="AC236" t="s" s="4">
        <v>1156</v>
      </c>
      <c r="AD236" t="s" s="4">
        <v>1156</v>
      </c>
      <c r="AE236" t="s" s="4">
        <v>95</v>
      </c>
      <c r="AF236" t="s" s="4">
        <v>1020</v>
      </c>
      <c r="AG236" t="s" s="4">
        <v>97</v>
      </c>
    </row>
    <row r="237" ht="45.0" customHeight="true">
      <c r="A237" t="s" s="4">
        <v>1157</v>
      </c>
      <c r="B237" t="s" s="4">
        <v>80</v>
      </c>
      <c r="C237" t="s" s="4">
        <v>1017</v>
      </c>
      <c r="D237" t="s" s="4">
        <v>1018</v>
      </c>
      <c r="E237" t="s" s="4">
        <v>83</v>
      </c>
      <c r="F237" t="s" s="4">
        <v>84</v>
      </c>
      <c r="G237" t="s" s="4">
        <v>85</v>
      </c>
      <c r="H237" t="s" s="4">
        <v>85</v>
      </c>
      <c r="I237" t="s" s="4">
        <v>86</v>
      </c>
      <c r="J237" t="s" s="4">
        <v>87</v>
      </c>
      <c r="K237" t="s" s="4">
        <v>88</v>
      </c>
      <c r="L237" t="s" s="4">
        <v>89</v>
      </c>
      <c r="M237" t="s" s="4">
        <v>90</v>
      </c>
      <c r="N237" t="s" s="4">
        <v>91</v>
      </c>
      <c r="O237" t="s" s="4">
        <v>92</v>
      </c>
      <c r="P237" t="s" s="4">
        <v>93</v>
      </c>
      <c r="Q237" t="s" s="4">
        <v>92</v>
      </c>
      <c r="R237" t="s" s="4">
        <v>1158</v>
      </c>
      <c r="S237" t="s" s="4">
        <v>1158</v>
      </c>
      <c r="T237" t="s" s="4">
        <v>1158</v>
      </c>
      <c r="U237" t="s" s="4">
        <v>1158</v>
      </c>
      <c r="V237" t="s" s="4">
        <v>1158</v>
      </c>
      <c r="W237" t="s" s="4">
        <v>1158</v>
      </c>
      <c r="X237" t="s" s="4">
        <v>1158</v>
      </c>
      <c r="Y237" t="s" s="4">
        <v>1158</v>
      </c>
      <c r="Z237" t="s" s="4">
        <v>1158</v>
      </c>
      <c r="AA237" t="s" s="4">
        <v>1158</v>
      </c>
      <c r="AB237" t="s" s="4">
        <v>1158</v>
      </c>
      <c r="AC237" t="s" s="4">
        <v>1158</v>
      </c>
      <c r="AD237" t="s" s="4">
        <v>1158</v>
      </c>
      <c r="AE237" t="s" s="4">
        <v>95</v>
      </c>
      <c r="AF237" t="s" s="4">
        <v>1020</v>
      </c>
      <c r="AG237" t="s" s="4">
        <v>97</v>
      </c>
    </row>
    <row r="238" ht="45.0" customHeight="true">
      <c r="A238" t="s" s="4">
        <v>1159</v>
      </c>
      <c r="B238" t="s" s="4">
        <v>80</v>
      </c>
      <c r="C238" t="s" s="4">
        <v>1017</v>
      </c>
      <c r="D238" t="s" s="4">
        <v>1018</v>
      </c>
      <c r="E238" t="s" s="4">
        <v>639</v>
      </c>
      <c r="F238" t="s" s="4">
        <v>640</v>
      </c>
      <c r="G238" t="s" s="4">
        <v>641</v>
      </c>
      <c r="H238" t="s" s="4">
        <v>641</v>
      </c>
      <c r="I238" t="s" s="4">
        <v>559</v>
      </c>
      <c r="J238" t="s" s="4">
        <v>642</v>
      </c>
      <c r="K238" t="s" s="4">
        <v>643</v>
      </c>
      <c r="L238" t="s" s="4">
        <v>644</v>
      </c>
      <c r="M238" t="s" s="4">
        <v>114</v>
      </c>
      <c r="N238" t="s" s="4">
        <v>645</v>
      </c>
      <c r="O238" t="s" s="4">
        <v>92</v>
      </c>
      <c r="P238" t="s" s="4">
        <v>646</v>
      </c>
      <c r="Q238" t="s" s="4">
        <v>92</v>
      </c>
      <c r="R238" t="s" s="4">
        <v>1160</v>
      </c>
      <c r="S238" t="s" s="4">
        <v>1160</v>
      </c>
      <c r="T238" t="s" s="4">
        <v>1160</v>
      </c>
      <c r="U238" t="s" s="4">
        <v>1160</v>
      </c>
      <c r="V238" t="s" s="4">
        <v>1160</v>
      </c>
      <c r="W238" t="s" s="4">
        <v>1160</v>
      </c>
      <c r="X238" t="s" s="4">
        <v>1160</v>
      </c>
      <c r="Y238" t="s" s="4">
        <v>1160</v>
      </c>
      <c r="Z238" t="s" s="4">
        <v>1160</v>
      </c>
      <c r="AA238" t="s" s="4">
        <v>1160</v>
      </c>
      <c r="AB238" t="s" s="4">
        <v>1160</v>
      </c>
      <c r="AC238" t="s" s="4">
        <v>1160</v>
      </c>
      <c r="AD238" t="s" s="4">
        <v>1160</v>
      </c>
      <c r="AE238" t="s" s="4">
        <v>95</v>
      </c>
      <c r="AF238" t="s" s="4">
        <v>1020</v>
      </c>
      <c r="AG238" t="s" s="4">
        <v>97</v>
      </c>
    </row>
    <row r="239" ht="45.0" customHeight="true">
      <c r="A239" t="s" s="4">
        <v>1161</v>
      </c>
      <c r="B239" t="s" s="4">
        <v>80</v>
      </c>
      <c r="C239" t="s" s="4">
        <v>1017</v>
      </c>
      <c r="D239" t="s" s="4">
        <v>1018</v>
      </c>
      <c r="E239" t="s" s="4">
        <v>639</v>
      </c>
      <c r="F239" t="s" s="4">
        <v>654</v>
      </c>
      <c r="G239" t="s" s="4">
        <v>655</v>
      </c>
      <c r="H239" t="s" s="4">
        <v>655</v>
      </c>
      <c r="I239" t="s" s="4">
        <v>656</v>
      </c>
      <c r="J239" t="s" s="4">
        <v>657</v>
      </c>
      <c r="K239" t="s" s="4">
        <v>306</v>
      </c>
      <c r="L239" t="s" s="4">
        <v>131</v>
      </c>
      <c r="M239" t="s" s="4">
        <v>90</v>
      </c>
      <c r="N239" t="s" s="4">
        <v>658</v>
      </c>
      <c r="O239" t="s" s="4">
        <v>92</v>
      </c>
      <c r="P239" t="s" s="4">
        <v>659</v>
      </c>
      <c r="Q239" t="s" s="4">
        <v>92</v>
      </c>
      <c r="R239" t="s" s="4">
        <v>1162</v>
      </c>
      <c r="S239" t="s" s="4">
        <v>1162</v>
      </c>
      <c r="T239" t="s" s="4">
        <v>1162</v>
      </c>
      <c r="U239" t="s" s="4">
        <v>1162</v>
      </c>
      <c r="V239" t="s" s="4">
        <v>1162</v>
      </c>
      <c r="W239" t="s" s="4">
        <v>1162</v>
      </c>
      <c r="X239" t="s" s="4">
        <v>1162</v>
      </c>
      <c r="Y239" t="s" s="4">
        <v>1162</v>
      </c>
      <c r="Z239" t="s" s="4">
        <v>1162</v>
      </c>
      <c r="AA239" t="s" s="4">
        <v>1162</v>
      </c>
      <c r="AB239" t="s" s="4">
        <v>1162</v>
      </c>
      <c r="AC239" t="s" s="4">
        <v>1162</v>
      </c>
      <c r="AD239" t="s" s="4">
        <v>1162</v>
      </c>
      <c r="AE239" t="s" s="4">
        <v>95</v>
      </c>
      <c r="AF239" t="s" s="4">
        <v>1020</v>
      </c>
      <c r="AG239" t="s" s="4">
        <v>97</v>
      </c>
    </row>
    <row r="240" ht="45.0" customHeight="true">
      <c r="A240" t="s" s="4">
        <v>1163</v>
      </c>
      <c r="B240" t="s" s="4">
        <v>80</v>
      </c>
      <c r="C240" t="s" s="4">
        <v>1017</v>
      </c>
      <c r="D240" t="s" s="4">
        <v>1018</v>
      </c>
      <c r="E240" t="s" s="4">
        <v>639</v>
      </c>
      <c r="F240" t="s" s="4">
        <v>128</v>
      </c>
      <c r="G240" t="s" s="4">
        <v>662</v>
      </c>
      <c r="H240" t="s" s="4">
        <v>662</v>
      </c>
      <c r="I240" t="s" s="4">
        <v>663</v>
      </c>
      <c r="J240" t="s" s="4">
        <v>664</v>
      </c>
      <c r="K240" t="s" s="4">
        <v>183</v>
      </c>
      <c r="L240" t="s" s="4">
        <v>665</v>
      </c>
      <c r="M240" t="s" s="4">
        <v>90</v>
      </c>
      <c r="N240" t="s" s="4">
        <v>666</v>
      </c>
      <c r="O240" t="s" s="4">
        <v>92</v>
      </c>
      <c r="P240" t="s" s="4">
        <v>667</v>
      </c>
      <c r="Q240" t="s" s="4">
        <v>92</v>
      </c>
      <c r="R240" t="s" s="4">
        <v>1164</v>
      </c>
      <c r="S240" t="s" s="4">
        <v>1164</v>
      </c>
      <c r="T240" t="s" s="4">
        <v>1164</v>
      </c>
      <c r="U240" t="s" s="4">
        <v>1164</v>
      </c>
      <c r="V240" t="s" s="4">
        <v>1164</v>
      </c>
      <c r="W240" t="s" s="4">
        <v>1164</v>
      </c>
      <c r="X240" t="s" s="4">
        <v>1164</v>
      </c>
      <c r="Y240" t="s" s="4">
        <v>1164</v>
      </c>
      <c r="Z240" t="s" s="4">
        <v>1164</v>
      </c>
      <c r="AA240" t="s" s="4">
        <v>1164</v>
      </c>
      <c r="AB240" t="s" s="4">
        <v>1164</v>
      </c>
      <c r="AC240" t="s" s="4">
        <v>1164</v>
      </c>
      <c r="AD240" t="s" s="4">
        <v>1164</v>
      </c>
      <c r="AE240" t="s" s="4">
        <v>95</v>
      </c>
      <c r="AF240" t="s" s="4">
        <v>1020</v>
      </c>
      <c r="AG240" t="s" s="4">
        <v>97</v>
      </c>
    </row>
    <row r="241" ht="45.0" customHeight="true">
      <c r="A241" t="s" s="4">
        <v>1165</v>
      </c>
      <c r="B241" t="s" s="4">
        <v>80</v>
      </c>
      <c r="C241" t="s" s="4">
        <v>1017</v>
      </c>
      <c r="D241" t="s" s="4">
        <v>1018</v>
      </c>
      <c r="E241" t="s" s="4">
        <v>639</v>
      </c>
      <c r="F241" t="s" s="4">
        <v>670</v>
      </c>
      <c r="G241" t="s" s="4">
        <v>671</v>
      </c>
      <c r="H241" t="s" s="4">
        <v>671</v>
      </c>
      <c r="I241" t="s" s="4">
        <v>217</v>
      </c>
      <c r="J241" t="s" s="4">
        <v>672</v>
      </c>
      <c r="K241" t="s" s="4">
        <v>251</v>
      </c>
      <c r="L241" t="s" s="4">
        <v>673</v>
      </c>
      <c r="M241" t="s" s="4">
        <v>90</v>
      </c>
      <c r="N241" t="s" s="4">
        <v>674</v>
      </c>
      <c r="O241" t="s" s="4">
        <v>92</v>
      </c>
      <c r="P241" t="s" s="4">
        <v>675</v>
      </c>
      <c r="Q241" t="s" s="4">
        <v>92</v>
      </c>
      <c r="R241" t="s" s="4">
        <v>1166</v>
      </c>
      <c r="S241" t="s" s="4">
        <v>1166</v>
      </c>
      <c r="T241" t="s" s="4">
        <v>1166</v>
      </c>
      <c r="U241" t="s" s="4">
        <v>1166</v>
      </c>
      <c r="V241" t="s" s="4">
        <v>1166</v>
      </c>
      <c r="W241" t="s" s="4">
        <v>1166</v>
      </c>
      <c r="X241" t="s" s="4">
        <v>1166</v>
      </c>
      <c r="Y241" t="s" s="4">
        <v>1166</v>
      </c>
      <c r="Z241" t="s" s="4">
        <v>1166</v>
      </c>
      <c r="AA241" t="s" s="4">
        <v>1166</v>
      </c>
      <c r="AB241" t="s" s="4">
        <v>1166</v>
      </c>
      <c r="AC241" t="s" s="4">
        <v>1166</v>
      </c>
      <c r="AD241" t="s" s="4">
        <v>1166</v>
      </c>
      <c r="AE241" t="s" s="4">
        <v>95</v>
      </c>
      <c r="AF241" t="s" s="4">
        <v>1020</v>
      </c>
      <c r="AG241" t="s" s="4">
        <v>97</v>
      </c>
    </row>
    <row r="242" ht="45.0" customHeight="true">
      <c r="A242" t="s" s="4">
        <v>1167</v>
      </c>
      <c r="B242" t="s" s="4">
        <v>80</v>
      </c>
      <c r="C242" t="s" s="4">
        <v>1017</v>
      </c>
      <c r="D242" t="s" s="4">
        <v>1018</v>
      </c>
      <c r="E242" t="s" s="4">
        <v>639</v>
      </c>
      <c r="F242" t="s" s="4">
        <v>670</v>
      </c>
      <c r="G242" t="s" s="4">
        <v>678</v>
      </c>
      <c r="H242" t="s" s="4">
        <v>678</v>
      </c>
      <c r="I242" t="s" s="4">
        <v>95</v>
      </c>
      <c r="J242" t="s" s="4">
        <v>679</v>
      </c>
      <c r="K242" t="s" s="4">
        <v>627</v>
      </c>
      <c r="L242" t="s" s="4">
        <v>680</v>
      </c>
      <c r="M242" t="s" s="4">
        <v>90</v>
      </c>
      <c r="N242" t="s" s="4">
        <v>681</v>
      </c>
      <c r="O242" t="s" s="4">
        <v>92</v>
      </c>
      <c r="P242" t="s" s="4">
        <v>682</v>
      </c>
      <c r="Q242" t="s" s="4">
        <v>92</v>
      </c>
      <c r="R242" t="s" s="4">
        <v>1168</v>
      </c>
      <c r="S242" t="s" s="4">
        <v>1168</v>
      </c>
      <c r="T242" t="s" s="4">
        <v>1168</v>
      </c>
      <c r="U242" t="s" s="4">
        <v>1168</v>
      </c>
      <c r="V242" t="s" s="4">
        <v>1168</v>
      </c>
      <c r="W242" t="s" s="4">
        <v>1168</v>
      </c>
      <c r="X242" t="s" s="4">
        <v>1168</v>
      </c>
      <c r="Y242" t="s" s="4">
        <v>1168</v>
      </c>
      <c r="Z242" t="s" s="4">
        <v>1168</v>
      </c>
      <c r="AA242" t="s" s="4">
        <v>1168</v>
      </c>
      <c r="AB242" t="s" s="4">
        <v>1168</v>
      </c>
      <c r="AC242" t="s" s="4">
        <v>1168</v>
      </c>
      <c r="AD242" t="s" s="4">
        <v>1168</v>
      </c>
      <c r="AE242" t="s" s="4">
        <v>95</v>
      </c>
      <c r="AF242" t="s" s="4">
        <v>1020</v>
      </c>
      <c r="AG242" t="s" s="4">
        <v>97</v>
      </c>
    </row>
    <row r="243" ht="45.0" customHeight="true">
      <c r="A243" t="s" s="4">
        <v>1169</v>
      </c>
      <c r="B243" t="s" s="4">
        <v>80</v>
      </c>
      <c r="C243" t="s" s="4">
        <v>1017</v>
      </c>
      <c r="D243" t="s" s="4">
        <v>1018</v>
      </c>
      <c r="E243" t="s" s="4">
        <v>83</v>
      </c>
      <c r="F243" t="s" s="4">
        <v>99</v>
      </c>
      <c r="G243" t="s" s="4">
        <v>100</v>
      </c>
      <c r="H243" t="s" s="4">
        <v>100</v>
      </c>
      <c r="I243" t="s" s="4">
        <v>86</v>
      </c>
      <c r="J243" t="s" s="4">
        <v>146</v>
      </c>
      <c r="K243" t="s" s="4">
        <v>147</v>
      </c>
      <c r="L243" t="s" s="4">
        <v>148</v>
      </c>
      <c r="M243" t="s" s="4">
        <v>90</v>
      </c>
      <c r="N243" t="s" s="4">
        <v>91</v>
      </c>
      <c r="O243" t="s" s="4">
        <v>92</v>
      </c>
      <c r="P243" t="s" s="4">
        <v>149</v>
      </c>
      <c r="Q243" t="s" s="4">
        <v>92</v>
      </c>
      <c r="R243" t="s" s="4">
        <v>1170</v>
      </c>
      <c r="S243" t="s" s="4">
        <v>1170</v>
      </c>
      <c r="T243" t="s" s="4">
        <v>1170</v>
      </c>
      <c r="U243" t="s" s="4">
        <v>1170</v>
      </c>
      <c r="V243" t="s" s="4">
        <v>1170</v>
      </c>
      <c r="W243" t="s" s="4">
        <v>1170</v>
      </c>
      <c r="X243" t="s" s="4">
        <v>1170</v>
      </c>
      <c r="Y243" t="s" s="4">
        <v>1170</v>
      </c>
      <c r="Z243" t="s" s="4">
        <v>1170</v>
      </c>
      <c r="AA243" t="s" s="4">
        <v>1170</v>
      </c>
      <c r="AB243" t="s" s="4">
        <v>1170</v>
      </c>
      <c r="AC243" t="s" s="4">
        <v>1170</v>
      </c>
      <c r="AD243" t="s" s="4">
        <v>1170</v>
      </c>
      <c r="AE243" t="s" s="4">
        <v>95</v>
      </c>
      <c r="AF243" t="s" s="4">
        <v>1020</v>
      </c>
      <c r="AG243" t="s" s="4">
        <v>97</v>
      </c>
    </row>
    <row r="244" ht="45.0" customHeight="true">
      <c r="A244" t="s" s="4">
        <v>1171</v>
      </c>
      <c r="B244" t="s" s="4">
        <v>80</v>
      </c>
      <c r="C244" t="s" s="4">
        <v>1017</v>
      </c>
      <c r="D244" t="s" s="4">
        <v>1018</v>
      </c>
      <c r="E244" t="s" s="4">
        <v>83</v>
      </c>
      <c r="F244" t="s" s="4">
        <v>152</v>
      </c>
      <c r="G244" t="s" s="4">
        <v>153</v>
      </c>
      <c r="H244" t="s" s="4">
        <v>153</v>
      </c>
      <c r="I244" t="s" s="4">
        <v>154</v>
      </c>
      <c r="J244" t="s" s="4">
        <v>155</v>
      </c>
      <c r="K244" t="s" s="4">
        <v>156</v>
      </c>
      <c r="L244" t="s" s="4">
        <v>157</v>
      </c>
      <c r="M244" t="s" s="4">
        <v>114</v>
      </c>
      <c r="N244" t="s" s="4">
        <v>158</v>
      </c>
      <c r="O244" t="s" s="4">
        <v>92</v>
      </c>
      <c r="P244" t="s" s="4">
        <v>159</v>
      </c>
      <c r="Q244" t="s" s="4">
        <v>92</v>
      </c>
      <c r="R244" t="s" s="4">
        <v>1172</v>
      </c>
      <c r="S244" t="s" s="4">
        <v>1172</v>
      </c>
      <c r="T244" t="s" s="4">
        <v>1172</v>
      </c>
      <c r="U244" t="s" s="4">
        <v>1172</v>
      </c>
      <c r="V244" t="s" s="4">
        <v>1172</v>
      </c>
      <c r="W244" t="s" s="4">
        <v>1172</v>
      </c>
      <c r="X244" t="s" s="4">
        <v>1172</v>
      </c>
      <c r="Y244" t="s" s="4">
        <v>1172</v>
      </c>
      <c r="Z244" t="s" s="4">
        <v>1172</v>
      </c>
      <c r="AA244" t="s" s="4">
        <v>1172</v>
      </c>
      <c r="AB244" t="s" s="4">
        <v>1172</v>
      </c>
      <c r="AC244" t="s" s="4">
        <v>1172</v>
      </c>
      <c r="AD244" t="s" s="4">
        <v>1172</v>
      </c>
      <c r="AE244" t="s" s="4">
        <v>95</v>
      </c>
      <c r="AF244" t="s" s="4">
        <v>1020</v>
      </c>
      <c r="AG244" t="s" s="4">
        <v>97</v>
      </c>
    </row>
    <row r="245" ht="45.0" customHeight="true">
      <c r="A245" t="s" s="4">
        <v>1173</v>
      </c>
      <c r="B245" t="s" s="4">
        <v>80</v>
      </c>
      <c r="C245" t="s" s="4">
        <v>1017</v>
      </c>
      <c r="D245" t="s" s="4">
        <v>1018</v>
      </c>
      <c r="E245" t="s" s="4">
        <v>83</v>
      </c>
      <c r="F245" t="s" s="4">
        <v>84</v>
      </c>
      <c r="G245" t="s" s="4">
        <v>85</v>
      </c>
      <c r="H245" t="s" s="4">
        <v>85</v>
      </c>
      <c r="I245" t="s" s="4">
        <v>86</v>
      </c>
      <c r="J245" t="s" s="4">
        <v>162</v>
      </c>
      <c r="K245" t="s" s="4">
        <v>163</v>
      </c>
      <c r="L245" t="s" s="4">
        <v>164</v>
      </c>
      <c r="M245" t="s" s="4">
        <v>90</v>
      </c>
      <c r="N245" t="s" s="4">
        <v>91</v>
      </c>
      <c r="O245" t="s" s="4">
        <v>92</v>
      </c>
      <c r="P245" t="s" s="4">
        <v>165</v>
      </c>
      <c r="Q245" t="s" s="4">
        <v>92</v>
      </c>
      <c r="R245" t="s" s="4">
        <v>1174</v>
      </c>
      <c r="S245" t="s" s="4">
        <v>1174</v>
      </c>
      <c r="T245" t="s" s="4">
        <v>1174</v>
      </c>
      <c r="U245" t="s" s="4">
        <v>1174</v>
      </c>
      <c r="V245" t="s" s="4">
        <v>1174</v>
      </c>
      <c r="W245" t="s" s="4">
        <v>1174</v>
      </c>
      <c r="X245" t="s" s="4">
        <v>1174</v>
      </c>
      <c r="Y245" t="s" s="4">
        <v>1174</v>
      </c>
      <c r="Z245" t="s" s="4">
        <v>1174</v>
      </c>
      <c r="AA245" t="s" s="4">
        <v>1174</v>
      </c>
      <c r="AB245" t="s" s="4">
        <v>1174</v>
      </c>
      <c r="AC245" t="s" s="4">
        <v>1174</v>
      </c>
      <c r="AD245" t="s" s="4">
        <v>1174</v>
      </c>
      <c r="AE245" t="s" s="4">
        <v>95</v>
      </c>
      <c r="AF245" t="s" s="4">
        <v>1020</v>
      </c>
      <c r="AG245" t="s" s="4">
        <v>97</v>
      </c>
    </row>
    <row r="246" ht="45.0" customHeight="true">
      <c r="A246" t="s" s="4">
        <v>1175</v>
      </c>
      <c r="B246" t="s" s="4">
        <v>80</v>
      </c>
      <c r="C246" t="s" s="4">
        <v>1017</v>
      </c>
      <c r="D246" t="s" s="4">
        <v>1018</v>
      </c>
      <c r="E246" t="s" s="4">
        <v>83</v>
      </c>
      <c r="F246" t="s" s="4">
        <v>128</v>
      </c>
      <c r="G246" t="s" s="4">
        <v>168</v>
      </c>
      <c r="H246" t="s" s="4">
        <v>168</v>
      </c>
      <c r="I246" t="s" s="4">
        <v>169</v>
      </c>
      <c r="J246" t="s" s="4">
        <v>170</v>
      </c>
      <c r="K246" t="s" s="4">
        <v>163</v>
      </c>
      <c r="L246" t="s" s="4">
        <v>122</v>
      </c>
      <c r="M246" t="s" s="4">
        <v>114</v>
      </c>
      <c r="N246" t="s" s="4">
        <v>133</v>
      </c>
      <c r="O246" t="s" s="4">
        <v>92</v>
      </c>
      <c r="P246" t="s" s="4">
        <v>171</v>
      </c>
      <c r="Q246" t="s" s="4">
        <v>92</v>
      </c>
      <c r="R246" t="s" s="4">
        <v>1176</v>
      </c>
      <c r="S246" t="s" s="4">
        <v>1176</v>
      </c>
      <c r="T246" t="s" s="4">
        <v>1176</v>
      </c>
      <c r="U246" t="s" s="4">
        <v>1176</v>
      </c>
      <c r="V246" t="s" s="4">
        <v>1176</v>
      </c>
      <c r="W246" t="s" s="4">
        <v>1176</v>
      </c>
      <c r="X246" t="s" s="4">
        <v>1176</v>
      </c>
      <c r="Y246" t="s" s="4">
        <v>1176</v>
      </c>
      <c r="Z246" t="s" s="4">
        <v>1176</v>
      </c>
      <c r="AA246" t="s" s="4">
        <v>1176</v>
      </c>
      <c r="AB246" t="s" s="4">
        <v>1176</v>
      </c>
      <c r="AC246" t="s" s="4">
        <v>1176</v>
      </c>
      <c r="AD246" t="s" s="4">
        <v>1176</v>
      </c>
      <c r="AE246" t="s" s="4">
        <v>95</v>
      </c>
      <c r="AF246" t="s" s="4">
        <v>1020</v>
      </c>
      <c r="AG246" t="s" s="4">
        <v>97</v>
      </c>
    </row>
    <row r="247" ht="45.0" customHeight="true">
      <c r="A247" t="s" s="4">
        <v>1177</v>
      </c>
      <c r="B247" t="s" s="4">
        <v>80</v>
      </c>
      <c r="C247" t="s" s="4">
        <v>1017</v>
      </c>
      <c r="D247" t="s" s="4">
        <v>1018</v>
      </c>
      <c r="E247" t="s" s="4">
        <v>83</v>
      </c>
      <c r="F247" t="s" s="4">
        <v>84</v>
      </c>
      <c r="G247" t="s" s="4">
        <v>85</v>
      </c>
      <c r="H247" t="s" s="4">
        <v>85</v>
      </c>
      <c r="I247" t="s" s="4">
        <v>86</v>
      </c>
      <c r="J247" t="s" s="4">
        <v>174</v>
      </c>
      <c r="K247" t="s" s="4">
        <v>175</v>
      </c>
      <c r="L247" t="s" s="4">
        <v>176</v>
      </c>
      <c r="M247" t="s" s="4">
        <v>90</v>
      </c>
      <c r="N247" t="s" s="4">
        <v>91</v>
      </c>
      <c r="O247" t="s" s="4">
        <v>92</v>
      </c>
      <c r="P247" t="s" s="4">
        <v>177</v>
      </c>
      <c r="Q247" t="s" s="4">
        <v>92</v>
      </c>
      <c r="R247" t="s" s="4">
        <v>1178</v>
      </c>
      <c r="S247" t="s" s="4">
        <v>1178</v>
      </c>
      <c r="T247" t="s" s="4">
        <v>1178</v>
      </c>
      <c r="U247" t="s" s="4">
        <v>1178</v>
      </c>
      <c r="V247" t="s" s="4">
        <v>1178</v>
      </c>
      <c r="W247" t="s" s="4">
        <v>1178</v>
      </c>
      <c r="X247" t="s" s="4">
        <v>1178</v>
      </c>
      <c r="Y247" t="s" s="4">
        <v>1178</v>
      </c>
      <c r="Z247" t="s" s="4">
        <v>1178</v>
      </c>
      <c r="AA247" t="s" s="4">
        <v>1178</v>
      </c>
      <c r="AB247" t="s" s="4">
        <v>1178</v>
      </c>
      <c r="AC247" t="s" s="4">
        <v>1178</v>
      </c>
      <c r="AD247" t="s" s="4">
        <v>1178</v>
      </c>
      <c r="AE247" t="s" s="4">
        <v>95</v>
      </c>
      <c r="AF247" t="s" s="4">
        <v>1020</v>
      </c>
      <c r="AG247" t="s" s="4">
        <v>97</v>
      </c>
    </row>
    <row r="248" ht="45.0" customHeight="true">
      <c r="A248" t="s" s="4">
        <v>1179</v>
      </c>
      <c r="B248" t="s" s="4">
        <v>80</v>
      </c>
      <c r="C248" t="s" s="4">
        <v>1017</v>
      </c>
      <c r="D248" t="s" s="4">
        <v>1018</v>
      </c>
      <c r="E248" t="s" s="4">
        <v>83</v>
      </c>
      <c r="F248" t="s" s="4">
        <v>99</v>
      </c>
      <c r="G248" t="s" s="4">
        <v>100</v>
      </c>
      <c r="H248" t="s" s="4">
        <v>100</v>
      </c>
      <c r="I248" t="s" s="4">
        <v>86</v>
      </c>
      <c r="J248" t="s" s="4">
        <v>101</v>
      </c>
      <c r="K248" t="s" s="4">
        <v>102</v>
      </c>
      <c r="L248" t="s" s="4">
        <v>103</v>
      </c>
      <c r="M248" t="s" s="4">
        <v>90</v>
      </c>
      <c r="N248" t="s" s="4">
        <v>104</v>
      </c>
      <c r="O248" t="s" s="4">
        <v>92</v>
      </c>
      <c r="P248" t="s" s="4">
        <v>105</v>
      </c>
      <c r="Q248" t="s" s="4">
        <v>92</v>
      </c>
      <c r="R248" t="s" s="4">
        <v>1180</v>
      </c>
      <c r="S248" t="s" s="4">
        <v>1180</v>
      </c>
      <c r="T248" t="s" s="4">
        <v>1180</v>
      </c>
      <c r="U248" t="s" s="4">
        <v>1180</v>
      </c>
      <c r="V248" t="s" s="4">
        <v>1180</v>
      </c>
      <c r="W248" t="s" s="4">
        <v>1180</v>
      </c>
      <c r="X248" t="s" s="4">
        <v>1180</v>
      </c>
      <c r="Y248" t="s" s="4">
        <v>1180</v>
      </c>
      <c r="Z248" t="s" s="4">
        <v>1180</v>
      </c>
      <c r="AA248" t="s" s="4">
        <v>1180</v>
      </c>
      <c r="AB248" t="s" s="4">
        <v>1180</v>
      </c>
      <c r="AC248" t="s" s="4">
        <v>1180</v>
      </c>
      <c r="AD248" t="s" s="4">
        <v>1180</v>
      </c>
      <c r="AE248" t="s" s="4">
        <v>95</v>
      </c>
      <c r="AF248" t="s" s="4">
        <v>1020</v>
      </c>
      <c r="AG248" t="s" s="4">
        <v>97</v>
      </c>
    </row>
    <row r="249" ht="45.0" customHeight="true">
      <c r="A249" t="s" s="4">
        <v>1181</v>
      </c>
      <c r="B249" t="s" s="4">
        <v>80</v>
      </c>
      <c r="C249" t="s" s="4">
        <v>1017</v>
      </c>
      <c r="D249" t="s" s="4">
        <v>1018</v>
      </c>
      <c r="E249" t="s" s="4">
        <v>83</v>
      </c>
      <c r="F249" t="s" s="4">
        <v>128</v>
      </c>
      <c r="G249" t="s" s="4">
        <v>248</v>
      </c>
      <c r="H249" t="s" s="4">
        <v>248</v>
      </c>
      <c r="I249" t="s" s="4">
        <v>169</v>
      </c>
      <c r="J249" t="s" s="4">
        <v>569</v>
      </c>
      <c r="K249" t="s" s="4">
        <v>570</v>
      </c>
      <c r="L249" t="s" s="4">
        <v>139</v>
      </c>
      <c r="M249" t="s" s="4">
        <v>90</v>
      </c>
      <c r="N249" t="s" s="4">
        <v>133</v>
      </c>
      <c r="O249" t="s" s="4">
        <v>92</v>
      </c>
      <c r="P249" t="s" s="4">
        <v>571</v>
      </c>
      <c r="Q249" t="s" s="4">
        <v>92</v>
      </c>
      <c r="R249" t="s" s="4">
        <v>1182</v>
      </c>
      <c r="S249" t="s" s="4">
        <v>1182</v>
      </c>
      <c r="T249" t="s" s="4">
        <v>1182</v>
      </c>
      <c r="U249" t="s" s="4">
        <v>1182</v>
      </c>
      <c r="V249" t="s" s="4">
        <v>1182</v>
      </c>
      <c r="W249" t="s" s="4">
        <v>1182</v>
      </c>
      <c r="X249" t="s" s="4">
        <v>1182</v>
      </c>
      <c r="Y249" t="s" s="4">
        <v>1182</v>
      </c>
      <c r="Z249" t="s" s="4">
        <v>1182</v>
      </c>
      <c r="AA249" t="s" s="4">
        <v>1182</v>
      </c>
      <c r="AB249" t="s" s="4">
        <v>1182</v>
      </c>
      <c r="AC249" t="s" s="4">
        <v>1182</v>
      </c>
      <c r="AD249" t="s" s="4">
        <v>1182</v>
      </c>
      <c r="AE249" t="s" s="4">
        <v>95</v>
      </c>
      <c r="AF249" t="s" s="4">
        <v>1020</v>
      </c>
      <c r="AG249" t="s" s="4">
        <v>97</v>
      </c>
    </row>
    <row r="250" ht="45.0" customHeight="true">
      <c r="A250" t="s" s="4">
        <v>1183</v>
      </c>
      <c r="B250" t="s" s="4">
        <v>80</v>
      </c>
      <c r="C250" t="s" s="4">
        <v>1017</v>
      </c>
      <c r="D250" t="s" s="4">
        <v>1018</v>
      </c>
      <c r="E250" t="s" s="4">
        <v>83</v>
      </c>
      <c r="F250" t="s" s="4">
        <v>447</v>
      </c>
      <c r="G250" t="s" s="4">
        <v>448</v>
      </c>
      <c r="H250" t="s" s="4">
        <v>448</v>
      </c>
      <c r="I250" t="s" s="4">
        <v>154</v>
      </c>
      <c r="J250" t="s" s="4">
        <v>649</v>
      </c>
      <c r="K250" t="s" s="4">
        <v>650</v>
      </c>
      <c r="L250" t="s" s="4">
        <v>183</v>
      </c>
      <c r="M250" t="s" s="4">
        <v>90</v>
      </c>
      <c r="N250" t="s" s="4">
        <v>450</v>
      </c>
      <c r="O250" t="s" s="4">
        <v>92</v>
      </c>
      <c r="P250" t="s" s="4">
        <v>651</v>
      </c>
      <c r="Q250" t="s" s="4">
        <v>92</v>
      </c>
      <c r="R250" t="s" s="4">
        <v>1184</v>
      </c>
      <c r="S250" t="s" s="4">
        <v>1184</v>
      </c>
      <c r="T250" t="s" s="4">
        <v>1184</v>
      </c>
      <c r="U250" t="s" s="4">
        <v>1184</v>
      </c>
      <c r="V250" t="s" s="4">
        <v>1184</v>
      </c>
      <c r="W250" t="s" s="4">
        <v>1184</v>
      </c>
      <c r="X250" t="s" s="4">
        <v>1184</v>
      </c>
      <c r="Y250" t="s" s="4">
        <v>1184</v>
      </c>
      <c r="Z250" t="s" s="4">
        <v>1184</v>
      </c>
      <c r="AA250" t="s" s="4">
        <v>1184</v>
      </c>
      <c r="AB250" t="s" s="4">
        <v>1184</v>
      </c>
      <c r="AC250" t="s" s="4">
        <v>1184</v>
      </c>
      <c r="AD250" t="s" s="4">
        <v>1184</v>
      </c>
      <c r="AE250" t="s" s="4">
        <v>95</v>
      </c>
      <c r="AF250" t="s" s="4">
        <v>1020</v>
      </c>
      <c r="AG250" t="s" s="4">
        <v>97</v>
      </c>
    </row>
    <row r="251" ht="45.0" customHeight="true">
      <c r="A251" t="s" s="4">
        <v>1185</v>
      </c>
      <c r="B251" t="s" s="4">
        <v>80</v>
      </c>
      <c r="C251" t="s" s="4">
        <v>1017</v>
      </c>
      <c r="D251" t="s" s="4">
        <v>1018</v>
      </c>
      <c r="E251" t="s" s="4">
        <v>83</v>
      </c>
      <c r="F251" t="s" s="4">
        <v>128</v>
      </c>
      <c r="G251" t="s" s="4">
        <v>180</v>
      </c>
      <c r="H251" t="s" s="4">
        <v>180</v>
      </c>
      <c r="I251" t="s" s="4">
        <v>169</v>
      </c>
      <c r="J251" t="s" s="4">
        <v>626</v>
      </c>
      <c r="K251" t="s" s="4">
        <v>627</v>
      </c>
      <c r="L251" t="s" s="4">
        <v>628</v>
      </c>
      <c r="M251" t="s" s="4">
        <v>114</v>
      </c>
      <c r="N251" t="s" s="4">
        <v>252</v>
      </c>
      <c r="O251" t="s" s="4">
        <v>92</v>
      </c>
      <c r="P251" t="s" s="4">
        <v>629</v>
      </c>
      <c r="Q251" t="s" s="4">
        <v>92</v>
      </c>
      <c r="R251" t="s" s="4">
        <v>1186</v>
      </c>
      <c r="S251" t="s" s="4">
        <v>1186</v>
      </c>
      <c r="T251" t="s" s="4">
        <v>1186</v>
      </c>
      <c r="U251" t="s" s="4">
        <v>1186</v>
      </c>
      <c r="V251" t="s" s="4">
        <v>1186</v>
      </c>
      <c r="W251" t="s" s="4">
        <v>1186</v>
      </c>
      <c r="X251" t="s" s="4">
        <v>1186</v>
      </c>
      <c r="Y251" t="s" s="4">
        <v>1186</v>
      </c>
      <c r="Z251" t="s" s="4">
        <v>1186</v>
      </c>
      <c r="AA251" t="s" s="4">
        <v>1186</v>
      </c>
      <c r="AB251" t="s" s="4">
        <v>1186</v>
      </c>
      <c r="AC251" t="s" s="4">
        <v>1186</v>
      </c>
      <c r="AD251" t="s" s="4">
        <v>1186</v>
      </c>
      <c r="AE251" t="s" s="4">
        <v>95</v>
      </c>
      <c r="AF251" t="s" s="4">
        <v>1020</v>
      </c>
      <c r="AG251" t="s" s="4">
        <v>97</v>
      </c>
    </row>
    <row r="252" ht="45.0" customHeight="true">
      <c r="A252" t="s" s="4">
        <v>1187</v>
      </c>
      <c r="B252" t="s" s="4">
        <v>80</v>
      </c>
      <c r="C252" t="s" s="4">
        <v>1017</v>
      </c>
      <c r="D252" t="s" s="4">
        <v>1018</v>
      </c>
      <c r="E252" t="s" s="4">
        <v>83</v>
      </c>
      <c r="F252" t="s" s="4">
        <v>343</v>
      </c>
      <c r="G252" t="s" s="4">
        <v>344</v>
      </c>
      <c r="H252" t="s" s="4">
        <v>632</v>
      </c>
      <c r="I252" t="s" s="4">
        <v>110</v>
      </c>
      <c r="J252" t="s" s="4">
        <v>633</v>
      </c>
      <c r="K252" t="s" s="4">
        <v>132</v>
      </c>
      <c r="L252" t="s" s="4">
        <v>634</v>
      </c>
      <c r="M252" t="s" s="4">
        <v>90</v>
      </c>
      <c r="N252" t="s" s="4">
        <v>635</v>
      </c>
      <c r="O252" t="s" s="4">
        <v>92</v>
      </c>
      <c r="P252" t="s" s="4">
        <v>636</v>
      </c>
      <c r="Q252" t="s" s="4">
        <v>92</v>
      </c>
      <c r="R252" t="s" s="4">
        <v>1188</v>
      </c>
      <c r="S252" t="s" s="4">
        <v>1188</v>
      </c>
      <c r="T252" t="s" s="4">
        <v>1188</v>
      </c>
      <c r="U252" t="s" s="4">
        <v>1188</v>
      </c>
      <c r="V252" t="s" s="4">
        <v>1188</v>
      </c>
      <c r="W252" t="s" s="4">
        <v>1188</v>
      </c>
      <c r="X252" t="s" s="4">
        <v>1188</v>
      </c>
      <c r="Y252" t="s" s="4">
        <v>1188</v>
      </c>
      <c r="Z252" t="s" s="4">
        <v>1188</v>
      </c>
      <c r="AA252" t="s" s="4">
        <v>1188</v>
      </c>
      <c r="AB252" t="s" s="4">
        <v>1188</v>
      </c>
      <c r="AC252" t="s" s="4">
        <v>1188</v>
      </c>
      <c r="AD252" t="s" s="4">
        <v>1188</v>
      </c>
      <c r="AE252" t="s" s="4">
        <v>95</v>
      </c>
      <c r="AF252" t="s" s="4">
        <v>1020</v>
      </c>
      <c r="AG252" t="s" s="4">
        <v>97</v>
      </c>
    </row>
    <row r="253" ht="45.0" customHeight="true">
      <c r="A253" t="s" s="4">
        <v>1189</v>
      </c>
      <c r="B253" t="s" s="4">
        <v>80</v>
      </c>
      <c r="C253" t="s" s="4">
        <v>1017</v>
      </c>
      <c r="D253" t="s" s="4">
        <v>1018</v>
      </c>
      <c r="E253" t="s" s="4">
        <v>639</v>
      </c>
      <c r="F253" t="s" s="4">
        <v>685</v>
      </c>
      <c r="G253" t="s" s="4">
        <v>686</v>
      </c>
      <c r="H253" t="s" s="4">
        <v>686</v>
      </c>
      <c r="I253" t="s" s="4">
        <v>455</v>
      </c>
      <c r="J253" t="s" s="4">
        <v>687</v>
      </c>
      <c r="K253" t="s" s="4">
        <v>430</v>
      </c>
      <c r="L253" t="s" s="4">
        <v>688</v>
      </c>
      <c r="M253" t="s" s="4">
        <v>90</v>
      </c>
      <c r="N253" t="s" s="4">
        <v>689</v>
      </c>
      <c r="O253" t="s" s="4">
        <v>92</v>
      </c>
      <c r="P253" t="s" s="4">
        <v>690</v>
      </c>
      <c r="Q253" t="s" s="4">
        <v>92</v>
      </c>
      <c r="R253" t="s" s="4">
        <v>1190</v>
      </c>
      <c r="S253" t="s" s="4">
        <v>1190</v>
      </c>
      <c r="T253" t="s" s="4">
        <v>1190</v>
      </c>
      <c r="U253" t="s" s="4">
        <v>1190</v>
      </c>
      <c r="V253" t="s" s="4">
        <v>1190</v>
      </c>
      <c r="W253" t="s" s="4">
        <v>1190</v>
      </c>
      <c r="X253" t="s" s="4">
        <v>1190</v>
      </c>
      <c r="Y253" t="s" s="4">
        <v>1190</v>
      </c>
      <c r="Z253" t="s" s="4">
        <v>1190</v>
      </c>
      <c r="AA253" t="s" s="4">
        <v>1190</v>
      </c>
      <c r="AB253" t="s" s="4">
        <v>1190</v>
      </c>
      <c r="AC253" t="s" s="4">
        <v>1190</v>
      </c>
      <c r="AD253" t="s" s="4">
        <v>1190</v>
      </c>
      <c r="AE253" t="s" s="4">
        <v>95</v>
      </c>
      <c r="AF253" t="s" s="4">
        <v>1020</v>
      </c>
      <c r="AG253" t="s" s="4">
        <v>97</v>
      </c>
    </row>
    <row r="254" ht="45.0" customHeight="true">
      <c r="A254" t="s" s="4">
        <v>1191</v>
      </c>
      <c r="B254" t="s" s="4">
        <v>80</v>
      </c>
      <c r="C254" t="s" s="4">
        <v>1017</v>
      </c>
      <c r="D254" t="s" s="4">
        <v>1018</v>
      </c>
      <c r="E254" t="s" s="4">
        <v>639</v>
      </c>
      <c r="F254" t="s" s="4">
        <v>84</v>
      </c>
      <c r="G254" t="s" s="4">
        <v>693</v>
      </c>
      <c r="H254" t="s" s="4">
        <v>693</v>
      </c>
      <c r="I254" t="s" s="4">
        <v>694</v>
      </c>
      <c r="J254" t="s" s="4">
        <v>695</v>
      </c>
      <c r="K254" t="s" s="4">
        <v>494</v>
      </c>
      <c r="L254" t="s" s="4">
        <v>418</v>
      </c>
      <c r="M254" t="s" s="4">
        <v>90</v>
      </c>
      <c r="N254" t="s" s="4">
        <v>696</v>
      </c>
      <c r="O254" t="s" s="4">
        <v>92</v>
      </c>
      <c r="P254" t="s" s="4">
        <v>697</v>
      </c>
      <c r="Q254" t="s" s="4">
        <v>92</v>
      </c>
      <c r="R254" t="s" s="4">
        <v>1192</v>
      </c>
      <c r="S254" t="s" s="4">
        <v>1192</v>
      </c>
      <c r="T254" t="s" s="4">
        <v>1192</v>
      </c>
      <c r="U254" t="s" s="4">
        <v>1192</v>
      </c>
      <c r="V254" t="s" s="4">
        <v>1192</v>
      </c>
      <c r="W254" t="s" s="4">
        <v>1192</v>
      </c>
      <c r="X254" t="s" s="4">
        <v>1192</v>
      </c>
      <c r="Y254" t="s" s="4">
        <v>1192</v>
      </c>
      <c r="Z254" t="s" s="4">
        <v>1192</v>
      </c>
      <c r="AA254" t="s" s="4">
        <v>1192</v>
      </c>
      <c r="AB254" t="s" s="4">
        <v>1192</v>
      </c>
      <c r="AC254" t="s" s="4">
        <v>1192</v>
      </c>
      <c r="AD254" t="s" s="4">
        <v>1192</v>
      </c>
      <c r="AE254" t="s" s="4">
        <v>95</v>
      </c>
      <c r="AF254" t="s" s="4">
        <v>1020</v>
      </c>
      <c r="AG254" t="s" s="4">
        <v>97</v>
      </c>
    </row>
    <row r="255" ht="45.0" customHeight="true">
      <c r="A255" t="s" s="4">
        <v>1193</v>
      </c>
      <c r="B255" t="s" s="4">
        <v>80</v>
      </c>
      <c r="C255" t="s" s="4">
        <v>1017</v>
      </c>
      <c r="D255" t="s" s="4">
        <v>1018</v>
      </c>
      <c r="E255" t="s" s="4">
        <v>639</v>
      </c>
      <c r="F255" t="s" s="4">
        <v>700</v>
      </c>
      <c r="G255" t="s" s="4">
        <v>701</v>
      </c>
      <c r="H255" t="s" s="4">
        <v>701</v>
      </c>
      <c r="I255" t="s" s="4">
        <v>281</v>
      </c>
      <c r="J255" t="s" s="4">
        <v>702</v>
      </c>
      <c r="K255" t="s" s="4">
        <v>703</v>
      </c>
      <c r="L255" t="s" s="4">
        <v>263</v>
      </c>
      <c r="M255" t="s" s="4">
        <v>114</v>
      </c>
      <c r="N255" t="s" s="4">
        <v>704</v>
      </c>
      <c r="O255" t="s" s="4">
        <v>92</v>
      </c>
      <c r="P255" t="s" s="4">
        <v>705</v>
      </c>
      <c r="Q255" t="s" s="4">
        <v>92</v>
      </c>
      <c r="R255" t="s" s="4">
        <v>1194</v>
      </c>
      <c r="S255" t="s" s="4">
        <v>1194</v>
      </c>
      <c r="T255" t="s" s="4">
        <v>1194</v>
      </c>
      <c r="U255" t="s" s="4">
        <v>1194</v>
      </c>
      <c r="V255" t="s" s="4">
        <v>1194</v>
      </c>
      <c r="W255" t="s" s="4">
        <v>1194</v>
      </c>
      <c r="X255" t="s" s="4">
        <v>1194</v>
      </c>
      <c r="Y255" t="s" s="4">
        <v>1194</v>
      </c>
      <c r="Z255" t="s" s="4">
        <v>1194</v>
      </c>
      <c r="AA255" t="s" s="4">
        <v>1194</v>
      </c>
      <c r="AB255" t="s" s="4">
        <v>1194</v>
      </c>
      <c r="AC255" t="s" s="4">
        <v>1194</v>
      </c>
      <c r="AD255" t="s" s="4">
        <v>1194</v>
      </c>
      <c r="AE255" t="s" s="4">
        <v>95</v>
      </c>
      <c r="AF255" t="s" s="4">
        <v>1020</v>
      </c>
      <c r="AG255" t="s" s="4">
        <v>97</v>
      </c>
    </row>
    <row r="256" ht="45.0" customHeight="true">
      <c r="A256" t="s" s="4">
        <v>1195</v>
      </c>
      <c r="B256" t="s" s="4">
        <v>80</v>
      </c>
      <c r="C256" t="s" s="4">
        <v>1017</v>
      </c>
      <c r="D256" t="s" s="4">
        <v>1018</v>
      </c>
      <c r="E256" t="s" s="4">
        <v>639</v>
      </c>
      <c r="F256" t="s" s="4">
        <v>708</v>
      </c>
      <c r="G256" t="s" s="4">
        <v>709</v>
      </c>
      <c r="H256" t="s" s="4">
        <v>709</v>
      </c>
      <c r="I256" t="s" s="4">
        <v>710</v>
      </c>
      <c r="J256" t="s" s="4">
        <v>711</v>
      </c>
      <c r="K256" t="s" s="4">
        <v>712</v>
      </c>
      <c r="L256" t="s" s="4">
        <v>713</v>
      </c>
      <c r="M256" t="s" s="4">
        <v>90</v>
      </c>
      <c r="N256" t="s" s="4">
        <v>714</v>
      </c>
      <c r="O256" t="s" s="4">
        <v>92</v>
      </c>
      <c r="P256" t="s" s="4">
        <v>715</v>
      </c>
      <c r="Q256" t="s" s="4">
        <v>92</v>
      </c>
      <c r="R256" t="s" s="4">
        <v>1196</v>
      </c>
      <c r="S256" t="s" s="4">
        <v>1196</v>
      </c>
      <c r="T256" t="s" s="4">
        <v>1196</v>
      </c>
      <c r="U256" t="s" s="4">
        <v>1196</v>
      </c>
      <c r="V256" t="s" s="4">
        <v>1196</v>
      </c>
      <c r="W256" t="s" s="4">
        <v>1196</v>
      </c>
      <c r="X256" t="s" s="4">
        <v>1196</v>
      </c>
      <c r="Y256" t="s" s="4">
        <v>1196</v>
      </c>
      <c r="Z256" t="s" s="4">
        <v>1196</v>
      </c>
      <c r="AA256" t="s" s="4">
        <v>1196</v>
      </c>
      <c r="AB256" t="s" s="4">
        <v>1196</v>
      </c>
      <c r="AC256" t="s" s="4">
        <v>1196</v>
      </c>
      <c r="AD256" t="s" s="4">
        <v>1196</v>
      </c>
      <c r="AE256" t="s" s="4">
        <v>95</v>
      </c>
      <c r="AF256" t="s" s="4">
        <v>1020</v>
      </c>
      <c r="AG256" t="s" s="4">
        <v>97</v>
      </c>
    </row>
    <row r="257" ht="45.0" customHeight="true">
      <c r="A257" t="s" s="4">
        <v>1197</v>
      </c>
      <c r="B257" t="s" s="4">
        <v>80</v>
      </c>
      <c r="C257" t="s" s="4">
        <v>1017</v>
      </c>
      <c r="D257" t="s" s="4">
        <v>1018</v>
      </c>
      <c r="E257" t="s" s="4">
        <v>639</v>
      </c>
      <c r="F257" t="s" s="4">
        <v>718</v>
      </c>
      <c r="G257" t="s" s="4">
        <v>719</v>
      </c>
      <c r="H257" t="s" s="4">
        <v>719</v>
      </c>
      <c r="I257" t="s" s="4">
        <v>720</v>
      </c>
      <c r="J257" t="s" s="4">
        <v>721</v>
      </c>
      <c r="K257" t="s" s="4">
        <v>122</v>
      </c>
      <c r="L257" t="s" s="4">
        <v>591</v>
      </c>
      <c r="M257" t="s" s="4">
        <v>90</v>
      </c>
      <c r="N257" t="s" s="4">
        <v>722</v>
      </c>
      <c r="O257" t="s" s="4">
        <v>92</v>
      </c>
      <c r="P257" t="s" s="4">
        <v>723</v>
      </c>
      <c r="Q257" t="s" s="4">
        <v>92</v>
      </c>
      <c r="R257" t="s" s="4">
        <v>1198</v>
      </c>
      <c r="S257" t="s" s="4">
        <v>1198</v>
      </c>
      <c r="T257" t="s" s="4">
        <v>1198</v>
      </c>
      <c r="U257" t="s" s="4">
        <v>1198</v>
      </c>
      <c r="V257" t="s" s="4">
        <v>1198</v>
      </c>
      <c r="W257" t="s" s="4">
        <v>1198</v>
      </c>
      <c r="X257" t="s" s="4">
        <v>1198</v>
      </c>
      <c r="Y257" t="s" s="4">
        <v>1198</v>
      </c>
      <c r="Z257" t="s" s="4">
        <v>1198</v>
      </c>
      <c r="AA257" t="s" s="4">
        <v>1198</v>
      </c>
      <c r="AB257" t="s" s="4">
        <v>1198</v>
      </c>
      <c r="AC257" t="s" s="4">
        <v>1198</v>
      </c>
      <c r="AD257" t="s" s="4">
        <v>1198</v>
      </c>
      <c r="AE257" t="s" s="4">
        <v>95</v>
      </c>
      <c r="AF257" t="s" s="4">
        <v>1020</v>
      </c>
      <c r="AG257" t="s" s="4">
        <v>97</v>
      </c>
    </row>
    <row r="258" ht="45.0" customHeight="true">
      <c r="A258" t="s" s="4">
        <v>1199</v>
      </c>
      <c r="B258" t="s" s="4">
        <v>80</v>
      </c>
      <c r="C258" t="s" s="4">
        <v>1017</v>
      </c>
      <c r="D258" t="s" s="4">
        <v>1018</v>
      </c>
      <c r="E258" t="s" s="4">
        <v>83</v>
      </c>
      <c r="F258" t="s" s="4">
        <v>128</v>
      </c>
      <c r="G258" t="s" s="4">
        <v>180</v>
      </c>
      <c r="H258" t="s" s="4">
        <v>180</v>
      </c>
      <c r="I258" t="s" s="4">
        <v>169</v>
      </c>
      <c r="J258" t="s" s="4">
        <v>181</v>
      </c>
      <c r="K258" t="s" s="4">
        <v>182</v>
      </c>
      <c r="L258" t="s" s="4">
        <v>183</v>
      </c>
      <c r="M258" t="s" s="4">
        <v>114</v>
      </c>
      <c r="N258" t="s" s="4">
        <v>133</v>
      </c>
      <c r="O258" t="s" s="4">
        <v>92</v>
      </c>
      <c r="P258" t="s" s="4">
        <v>171</v>
      </c>
      <c r="Q258" t="s" s="4">
        <v>92</v>
      </c>
      <c r="R258" t="s" s="4">
        <v>1200</v>
      </c>
      <c r="S258" t="s" s="4">
        <v>1200</v>
      </c>
      <c r="T258" t="s" s="4">
        <v>1200</v>
      </c>
      <c r="U258" t="s" s="4">
        <v>1200</v>
      </c>
      <c r="V258" t="s" s="4">
        <v>1200</v>
      </c>
      <c r="W258" t="s" s="4">
        <v>1200</v>
      </c>
      <c r="X258" t="s" s="4">
        <v>1200</v>
      </c>
      <c r="Y258" t="s" s="4">
        <v>1200</v>
      </c>
      <c r="Z258" t="s" s="4">
        <v>1200</v>
      </c>
      <c r="AA258" t="s" s="4">
        <v>1200</v>
      </c>
      <c r="AB258" t="s" s="4">
        <v>1200</v>
      </c>
      <c r="AC258" t="s" s="4">
        <v>1200</v>
      </c>
      <c r="AD258" t="s" s="4">
        <v>1200</v>
      </c>
      <c r="AE258" t="s" s="4">
        <v>95</v>
      </c>
      <c r="AF258" t="s" s="4">
        <v>1020</v>
      </c>
      <c r="AG258" t="s" s="4">
        <v>97</v>
      </c>
    </row>
    <row r="259" ht="45.0" customHeight="true">
      <c r="A259" t="s" s="4">
        <v>1201</v>
      </c>
      <c r="B259" t="s" s="4">
        <v>80</v>
      </c>
      <c r="C259" t="s" s="4">
        <v>1017</v>
      </c>
      <c r="D259" t="s" s="4">
        <v>1018</v>
      </c>
      <c r="E259" t="s" s="4">
        <v>83</v>
      </c>
      <c r="F259" t="s" s="4">
        <v>186</v>
      </c>
      <c r="G259" t="s" s="4">
        <v>187</v>
      </c>
      <c r="H259" t="s" s="4">
        <v>187</v>
      </c>
      <c r="I259" t="s" s="4">
        <v>169</v>
      </c>
      <c r="J259" t="s" s="4">
        <v>188</v>
      </c>
      <c r="K259" t="s" s="4">
        <v>189</v>
      </c>
      <c r="L259" t="s" s="4">
        <v>190</v>
      </c>
      <c r="M259" t="s" s="4">
        <v>114</v>
      </c>
      <c r="N259" t="s" s="4">
        <v>191</v>
      </c>
      <c r="O259" t="s" s="4">
        <v>92</v>
      </c>
      <c r="P259" t="s" s="4">
        <v>192</v>
      </c>
      <c r="Q259" t="s" s="4">
        <v>92</v>
      </c>
      <c r="R259" t="s" s="4">
        <v>1202</v>
      </c>
      <c r="S259" t="s" s="4">
        <v>1202</v>
      </c>
      <c r="T259" t="s" s="4">
        <v>1202</v>
      </c>
      <c r="U259" t="s" s="4">
        <v>1202</v>
      </c>
      <c r="V259" t="s" s="4">
        <v>1202</v>
      </c>
      <c r="W259" t="s" s="4">
        <v>1202</v>
      </c>
      <c r="X259" t="s" s="4">
        <v>1202</v>
      </c>
      <c r="Y259" t="s" s="4">
        <v>1202</v>
      </c>
      <c r="Z259" t="s" s="4">
        <v>1202</v>
      </c>
      <c r="AA259" t="s" s="4">
        <v>1202</v>
      </c>
      <c r="AB259" t="s" s="4">
        <v>1202</v>
      </c>
      <c r="AC259" t="s" s="4">
        <v>1202</v>
      </c>
      <c r="AD259" t="s" s="4">
        <v>1202</v>
      </c>
      <c r="AE259" t="s" s="4">
        <v>95</v>
      </c>
      <c r="AF259" t="s" s="4">
        <v>1020</v>
      </c>
      <c r="AG259" t="s" s="4">
        <v>97</v>
      </c>
    </row>
    <row r="260" ht="45.0" customHeight="true">
      <c r="A260" t="s" s="4">
        <v>1203</v>
      </c>
      <c r="B260" t="s" s="4">
        <v>80</v>
      </c>
      <c r="C260" t="s" s="4">
        <v>1017</v>
      </c>
      <c r="D260" t="s" s="4">
        <v>1018</v>
      </c>
      <c r="E260" t="s" s="4">
        <v>83</v>
      </c>
      <c r="F260" t="s" s="4">
        <v>195</v>
      </c>
      <c r="G260" t="s" s="4">
        <v>154</v>
      </c>
      <c r="H260" t="s" s="4">
        <v>154</v>
      </c>
      <c r="I260" t="s" s="4">
        <v>154</v>
      </c>
      <c r="J260" t="s" s="4">
        <v>196</v>
      </c>
      <c r="K260" t="s" s="4">
        <v>197</v>
      </c>
      <c r="L260" t="s" s="4">
        <v>198</v>
      </c>
      <c r="M260" t="s" s="4">
        <v>114</v>
      </c>
      <c r="N260" t="s" s="4">
        <v>199</v>
      </c>
      <c r="O260" t="s" s="4">
        <v>92</v>
      </c>
      <c r="P260" t="s" s="4">
        <v>200</v>
      </c>
      <c r="Q260" t="s" s="4">
        <v>92</v>
      </c>
      <c r="R260" t="s" s="4">
        <v>1204</v>
      </c>
      <c r="S260" t="s" s="4">
        <v>1204</v>
      </c>
      <c r="T260" t="s" s="4">
        <v>1204</v>
      </c>
      <c r="U260" t="s" s="4">
        <v>1204</v>
      </c>
      <c r="V260" t="s" s="4">
        <v>1204</v>
      </c>
      <c r="W260" t="s" s="4">
        <v>1204</v>
      </c>
      <c r="X260" t="s" s="4">
        <v>1204</v>
      </c>
      <c r="Y260" t="s" s="4">
        <v>1204</v>
      </c>
      <c r="Z260" t="s" s="4">
        <v>1204</v>
      </c>
      <c r="AA260" t="s" s="4">
        <v>1204</v>
      </c>
      <c r="AB260" t="s" s="4">
        <v>1204</v>
      </c>
      <c r="AC260" t="s" s="4">
        <v>1204</v>
      </c>
      <c r="AD260" t="s" s="4">
        <v>1204</v>
      </c>
      <c r="AE260" t="s" s="4">
        <v>95</v>
      </c>
      <c r="AF260" t="s" s="4">
        <v>1020</v>
      </c>
      <c r="AG260" t="s" s="4">
        <v>97</v>
      </c>
    </row>
    <row r="261" ht="45.0" customHeight="true">
      <c r="A261" t="s" s="4">
        <v>1205</v>
      </c>
      <c r="B261" t="s" s="4">
        <v>80</v>
      </c>
      <c r="C261" t="s" s="4">
        <v>1017</v>
      </c>
      <c r="D261" t="s" s="4">
        <v>1018</v>
      </c>
      <c r="E261" t="s" s="4">
        <v>83</v>
      </c>
      <c r="F261" t="s" s="4">
        <v>84</v>
      </c>
      <c r="G261" t="s" s="4">
        <v>203</v>
      </c>
      <c r="H261" t="s" s="4">
        <v>203</v>
      </c>
      <c r="I261" t="s" s="4">
        <v>86</v>
      </c>
      <c r="J261" t="s" s="4">
        <v>204</v>
      </c>
      <c r="K261" t="s" s="4">
        <v>197</v>
      </c>
      <c r="L261" t="s" s="4">
        <v>205</v>
      </c>
      <c r="M261" t="s" s="4">
        <v>114</v>
      </c>
      <c r="N261" t="s" s="4">
        <v>91</v>
      </c>
      <c r="O261" t="s" s="4">
        <v>92</v>
      </c>
      <c r="P261" t="s" s="4">
        <v>206</v>
      </c>
      <c r="Q261" t="s" s="4">
        <v>92</v>
      </c>
      <c r="R261" t="s" s="4">
        <v>1206</v>
      </c>
      <c r="S261" t="s" s="4">
        <v>1206</v>
      </c>
      <c r="T261" t="s" s="4">
        <v>1206</v>
      </c>
      <c r="U261" t="s" s="4">
        <v>1206</v>
      </c>
      <c r="V261" t="s" s="4">
        <v>1206</v>
      </c>
      <c r="W261" t="s" s="4">
        <v>1206</v>
      </c>
      <c r="X261" t="s" s="4">
        <v>1206</v>
      </c>
      <c r="Y261" t="s" s="4">
        <v>1206</v>
      </c>
      <c r="Z261" t="s" s="4">
        <v>1206</v>
      </c>
      <c r="AA261" t="s" s="4">
        <v>1206</v>
      </c>
      <c r="AB261" t="s" s="4">
        <v>1206</v>
      </c>
      <c r="AC261" t="s" s="4">
        <v>1206</v>
      </c>
      <c r="AD261" t="s" s="4">
        <v>1206</v>
      </c>
      <c r="AE261" t="s" s="4">
        <v>95</v>
      </c>
      <c r="AF261" t="s" s="4">
        <v>1020</v>
      </c>
      <c r="AG261" t="s" s="4">
        <v>97</v>
      </c>
    </row>
    <row r="262" ht="45.0" customHeight="true">
      <c r="A262" t="s" s="4">
        <v>1207</v>
      </c>
      <c r="B262" t="s" s="4">
        <v>80</v>
      </c>
      <c r="C262" t="s" s="4">
        <v>1017</v>
      </c>
      <c r="D262" t="s" s="4">
        <v>1018</v>
      </c>
      <c r="E262" t="s" s="4">
        <v>83</v>
      </c>
      <c r="F262" t="s" s="4">
        <v>128</v>
      </c>
      <c r="G262" t="s" s="4">
        <v>209</v>
      </c>
      <c r="H262" t="s" s="4">
        <v>209</v>
      </c>
      <c r="I262" t="s" s="4">
        <v>169</v>
      </c>
      <c r="J262" t="s" s="4">
        <v>210</v>
      </c>
      <c r="K262" t="s" s="4">
        <v>211</v>
      </c>
      <c r="L262" t="s" s="4">
        <v>212</v>
      </c>
      <c r="M262" t="s" s="4">
        <v>90</v>
      </c>
      <c r="N262" t="s" s="4">
        <v>133</v>
      </c>
      <c r="O262" t="s" s="4">
        <v>92</v>
      </c>
      <c r="P262" t="s" s="4">
        <v>171</v>
      </c>
      <c r="Q262" t="s" s="4">
        <v>92</v>
      </c>
      <c r="R262" t="s" s="4">
        <v>1208</v>
      </c>
      <c r="S262" t="s" s="4">
        <v>1208</v>
      </c>
      <c r="T262" t="s" s="4">
        <v>1208</v>
      </c>
      <c r="U262" t="s" s="4">
        <v>1208</v>
      </c>
      <c r="V262" t="s" s="4">
        <v>1208</v>
      </c>
      <c r="W262" t="s" s="4">
        <v>1208</v>
      </c>
      <c r="X262" t="s" s="4">
        <v>1208</v>
      </c>
      <c r="Y262" t="s" s="4">
        <v>1208</v>
      </c>
      <c r="Z262" t="s" s="4">
        <v>1208</v>
      </c>
      <c r="AA262" t="s" s="4">
        <v>1208</v>
      </c>
      <c r="AB262" t="s" s="4">
        <v>1208</v>
      </c>
      <c r="AC262" t="s" s="4">
        <v>1208</v>
      </c>
      <c r="AD262" t="s" s="4">
        <v>1208</v>
      </c>
      <c r="AE262" t="s" s="4">
        <v>95</v>
      </c>
      <c r="AF262" t="s" s="4">
        <v>1020</v>
      </c>
      <c r="AG262" t="s" s="4">
        <v>97</v>
      </c>
    </row>
    <row r="263" ht="45.0" customHeight="true">
      <c r="A263" t="s" s="4">
        <v>1209</v>
      </c>
      <c r="B263" t="s" s="4">
        <v>80</v>
      </c>
      <c r="C263" t="s" s="4">
        <v>1017</v>
      </c>
      <c r="D263" t="s" s="4">
        <v>1018</v>
      </c>
      <c r="E263" t="s" s="4">
        <v>83</v>
      </c>
      <c r="F263" t="s" s="4">
        <v>726</v>
      </c>
      <c r="G263" t="s" s="4">
        <v>727</v>
      </c>
      <c r="H263" t="s" s="4">
        <v>727</v>
      </c>
      <c r="I263" t="s" s="4">
        <v>728</v>
      </c>
      <c r="J263" t="s" s="4">
        <v>729</v>
      </c>
      <c r="K263" t="s" s="4">
        <v>113</v>
      </c>
      <c r="L263" t="s" s="4">
        <v>730</v>
      </c>
      <c r="M263" t="s" s="4">
        <v>114</v>
      </c>
      <c r="N263" t="s" s="4">
        <v>731</v>
      </c>
      <c r="O263" t="s" s="4">
        <v>92</v>
      </c>
      <c r="P263" t="s" s="4">
        <v>732</v>
      </c>
      <c r="Q263" t="s" s="4">
        <v>92</v>
      </c>
      <c r="R263" t="s" s="4">
        <v>1210</v>
      </c>
      <c r="S263" t="s" s="4">
        <v>1210</v>
      </c>
      <c r="T263" t="s" s="4">
        <v>1210</v>
      </c>
      <c r="U263" t="s" s="4">
        <v>1210</v>
      </c>
      <c r="V263" t="s" s="4">
        <v>1210</v>
      </c>
      <c r="W263" t="s" s="4">
        <v>1210</v>
      </c>
      <c r="X263" t="s" s="4">
        <v>1210</v>
      </c>
      <c r="Y263" t="s" s="4">
        <v>1210</v>
      </c>
      <c r="Z263" t="s" s="4">
        <v>1210</v>
      </c>
      <c r="AA263" t="s" s="4">
        <v>1210</v>
      </c>
      <c r="AB263" t="s" s="4">
        <v>1210</v>
      </c>
      <c r="AC263" t="s" s="4">
        <v>1210</v>
      </c>
      <c r="AD263" t="s" s="4">
        <v>1210</v>
      </c>
      <c r="AE263" t="s" s="4">
        <v>95</v>
      </c>
      <c r="AF263" t="s" s="4">
        <v>1020</v>
      </c>
      <c r="AG263" t="s" s="4">
        <v>97</v>
      </c>
    </row>
    <row r="264" ht="45.0" customHeight="true">
      <c r="A264" t="s" s="4">
        <v>1211</v>
      </c>
      <c r="B264" t="s" s="4">
        <v>80</v>
      </c>
      <c r="C264" t="s" s="4">
        <v>1017</v>
      </c>
      <c r="D264" t="s" s="4">
        <v>1018</v>
      </c>
      <c r="E264" t="s" s="4">
        <v>83</v>
      </c>
      <c r="F264" t="s" s="4">
        <v>119</v>
      </c>
      <c r="G264" t="s" s="4">
        <v>120</v>
      </c>
      <c r="H264" t="s" s="4">
        <v>120</v>
      </c>
      <c r="I264" t="s" s="4">
        <v>95</v>
      </c>
      <c r="J264" t="s" s="4">
        <v>735</v>
      </c>
      <c r="K264" t="s" s="4">
        <v>736</v>
      </c>
      <c r="L264" t="s" s="4">
        <v>737</v>
      </c>
      <c r="M264" t="s" s="4">
        <v>90</v>
      </c>
      <c r="N264" t="s" s="4">
        <v>124</v>
      </c>
      <c r="O264" t="s" s="4">
        <v>92</v>
      </c>
      <c r="P264" t="s" s="4">
        <v>738</v>
      </c>
      <c r="Q264" t="s" s="4">
        <v>92</v>
      </c>
      <c r="R264" t="s" s="4">
        <v>1212</v>
      </c>
      <c r="S264" t="s" s="4">
        <v>1212</v>
      </c>
      <c r="T264" t="s" s="4">
        <v>1212</v>
      </c>
      <c r="U264" t="s" s="4">
        <v>1212</v>
      </c>
      <c r="V264" t="s" s="4">
        <v>1212</v>
      </c>
      <c r="W264" t="s" s="4">
        <v>1212</v>
      </c>
      <c r="X264" t="s" s="4">
        <v>1212</v>
      </c>
      <c r="Y264" t="s" s="4">
        <v>1212</v>
      </c>
      <c r="Z264" t="s" s="4">
        <v>1212</v>
      </c>
      <c r="AA264" t="s" s="4">
        <v>1212</v>
      </c>
      <c r="AB264" t="s" s="4">
        <v>1212</v>
      </c>
      <c r="AC264" t="s" s="4">
        <v>1212</v>
      </c>
      <c r="AD264" t="s" s="4">
        <v>1212</v>
      </c>
      <c r="AE264" t="s" s="4">
        <v>95</v>
      </c>
      <c r="AF264" t="s" s="4">
        <v>1020</v>
      </c>
      <c r="AG264" t="s" s="4">
        <v>97</v>
      </c>
    </row>
    <row r="265" ht="45.0" customHeight="true">
      <c r="A265" t="s" s="4">
        <v>1213</v>
      </c>
      <c r="B265" t="s" s="4">
        <v>80</v>
      </c>
      <c r="C265" t="s" s="4">
        <v>1017</v>
      </c>
      <c r="D265" t="s" s="4">
        <v>1018</v>
      </c>
      <c r="E265" t="s" s="4">
        <v>83</v>
      </c>
      <c r="F265" t="s" s="4">
        <v>99</v>
      </c>
      <c r="G265" t="s" s="4">
        <v>100</v>
      </c>
      <c r="H265" t="s" s="4">
        <v>100</v>
      </c>
      <c r="I265" t="s" s="4">
        <v>86</v>
      </c>
      <c r="J265" t="s" s="4">
        <v>554</v>
      </c>
      <c r="K265" t="s" s="4">
        <v>741</v>
      </c>
      <c r="L265" t="s" s="4">
        <v>175</v>
      </c>
      <c r="M265" t="s" s="4">
        <v>114</v>
      </c>
      <c r="N265" t="s" s="4">
        <v>238</v>
      </c>
      <c r="O265" t="s" s="4">
        <v>92</v>
      </c>
      <c r="P265" t="s" s="4">
        <v>742</v>
      </c>
      <c r="Q265" t="s" s="4">
        <v>92</v>
      </c>
      <c r="R265" t="s" s="4">
        <v>1214</v>
      </c>
      <c r="S265" t="s" s="4">
        <v>1214</v>
      </c>
      <c r="T265" t="s" s="4">
        <v>1214</v>
      </c>
      <c r="U265" t="s" s="4">
        <v>1214</v>
      </c>
      <c r="V265" t="s" s="4">
        <v>1214</v>
      </c>
      <c r="W265" t="s" s="4">
        <v>1214</v>
      </c>
      <c r="X265" t="s" s="4">
        <v>1214</v>
      </c>
      <c r="Y265" t="s" s="4">
        <v>1214</v>
      </c>
      <c r="Z265" t="s" s="4">
        <v>1214</v>
      </c>
      <c r="AA265" t="s" s="4">
        <v>1214</v>
      </c>
      <c r="AB265" t="s" s="4">
        <v>1214</v>
      </c>
      <c r="AC265" t="s" s="4">
        <v>1214</v>
      </c>
      <c r="AD265" t="s" s="4">
        <v>1214</v>
      </c>
      <c r="AE265" t="s" s="4">
        <v>95</v>
      </c>
      <c r="AF265" t="s" s="4">
        <v>1020</v>
      </c>
      <c r="AG265" t="s" s="4">
        <v>97</v>
      </c>
    </row>
    <row r="266" ht="45.0" customHeight="true">
      <c r="A266" t="s" s="4">
        <v>1215</v>
      </c>
      <c r="B266" t="s" s="4">
        <v>80</v>
      </c>
      <c r="C266" t="s" s="4">
        <v>1017</v>
      </c>
      <c r="D266" t="s" s="4">
        <v>1018</v>
      </c>
      <c r="E266" t="s" s="4">
        <v>83</v>
      </c>
      <c r="F266" t="s" s="4">
        <v>84</v>
      </c>
      <c r="G266" t="s" s="4">
        <v>85</v>
      </c>
      <c r="H266" t="s" s="4">
        <v>85</v>
      </c>
      <c r="I266" t="s" s="4">
        <v>86</v>
      </c>
      <c r="J266" t="s" s="4">
        <v>745</v>
      </c>
      <c r="K266" t="s" s="4">
        <v>746</v>
      </c>
      <c r="L266" t="s" s="4">
        <v>747</v>
      </c>
      <c r="M266" t="s" s="4">
        <v>90</v>
      </c>
      <c r="N266" t="s" s="4">
        <v>91</v>
      </c>
      <c r="O266" t="s" s="4">
        <v>92</v>
      </c>
      <c r="P266" t="s" s="4">
        <v>93</v>
      </c>
      <c r="Q266" t="s" s="4">
        <v>92</v>
      </c>
      <c r="R266" t="s" s="4">
        <v>1216</v>
      </c>
      <c r="S266" t="s" s="4">
        <v>1216</v>
      </c>
      <c r="T266" t="s" s="4">
        <v>1216</v>
      </c>
      <c r="U266" t="s" s="4">
        <v>1216</v>
      </c>
      <c r="V266" t="s" s="4">
        <v>1216</v>
      </c>
      <c r="W266" t="s" s="4">
        <v>1216</v>
      </c>
      <c r="X266" t="s" s="4">
        <v>1216</v>
      </c>
      <c r="Y266" t="s" s="4">
        <v>1216</v>
      </c>
      <c r="Z266" t="s" s="4">
        <v>1216</v>
      </c>
      <c r="AA266" t="s" s="4">
        <v>1216</v>
      </c>
      <c r="AB266" t="s" s="4">
        <v>1216</v>
      </c>
      <c r="AC266" t="s" s="4">
        <v>1216</v>
      </c>
      <c r="AD266" t="s" s="4">
        <v>1216</v>
      </c>
      <c r="AE266" t="s" s="4">
        <v>95</v>
      </c>
      <c r="AF266" t="s" s="4">
        <v>1020</v>
      </c>
      <c r="AG266" t="s" s="4">
        <v>97</v>
      </c>
    </row>
    <row r="267" ht="45.0" customHeight="true">
      <c r="A267" t="s" s="4">
        <v>1217</v>
      </c>
      <c r="B267" t="s" s="4">
        <v>80</v>
      </c>
      <c r="C267" t="s" s="4">
        <v>1017</v>
      </c>
      <c r="D267" t="s" s="4">
        <v>1018</v>
      </c>
      <c r="E267" t="s" s="4">
        <v>83</v>
      </c>
      <c r="F267" t="s" s="4">
        <v>128</v>
      </c>
      <c r="G267" t="s" s="4">
        <v>180</v>
      </c>
      <c r="H267" t="s" s="4">
        <v>180</v>
      </c>
      <c r="I267" t="s" s="4">
        <v>169</v>
      </c>
      <c r="J267" t="s" s="4">
        <v>825</v>
      </c>
      <c r="K267" t="s" s="4">
        <v>826</v>
      </c>
      <c r="L267" t="s" s="4">
        <v>251</v>
      </c>
      <c r="M267" t="s" s="4">
        <v>114</v>
      </c>
      <c r="N267" t="s" s="4">
        <v>133</v>
      </c>
      <c r="O267" t="s" s="4">
        <v>92</v>
      </c>
      <c r="P267" t="s" s="4">
        <v>171</v>
      </c>
      <c r="Q267" t="s" s="4">
        <v>92</v>
      </c>
      <c r="R267" t="s" s="4">
        <v>1218</v>
      </c>
      <c r="S267" t="s" s="4">
        <v>1218</v>
      </c>
      <c r="T267" t="s" s="4">
        <v>1218</v>
      </c>
      <c r="U267" t="s" s="4">
        <v>1218</v>
      </c>
      <c r="V267" t="s" s="4">
        <v>1218</v>
      </c>
      <c r="W267" t="s" s="4">
        <v>1218</v>
      </c>
      <c r="X267" t="s" s="4">
        <v>1218</v>
      </c>
      <c r="Y267" t="s" s="4">
        <v>1218</v>
      </c>
      <c r="Z267" t="s" s="4">
        <v>1218</v>
      </c>
      <c r="AA267" t="s" s="4">
        <v>1218</v>
      </c>
      <c r="AB267" t="s" s="4">
        <v>1218</v>
      </c>
      <c r="AC267" t="s" s="4">
        <v>1218</v>
      </c>
      <c r="AD267" t="s" s="4">
        <v>1218</v>
      </c>
      <c r="AE267" t="s" s="4">
        <v>95</v>
      </c>
      <c r="AF267" t="s" s="4">
        <v>1020</v>
      </c>
      <c r="AG267" t="s" s="4">
        <v>97</v>
      </c>
    </row>
    <row r="268" ht="45.0" customHeight="true">
      <c r="A268" t="s" s="4">
        <v>1219</v>
      </c>
      <c r="B268" t="s" s="4">
        <v>80</v>
      </c>
      <c r="C268" t="s" s="4">
        <v>1017</v>
      </c>
      <c r="D268" t="s" s="4">
        <v>1018</v>
      </c>
      <c r="E268" t="s" s="4">
        <v>83</v>
      </c>
      <c r="F268" t="s" s="4">
        <v>215</v>
      </c>
      <c r="G268" t="s" s="4">
        <v>216</v>
      </c>
      <c r="H268" t="s" s="4">
        <v>216</v>
      </c>
      <c r="I268" t="s" s="4">
        <v>217</v>
      </c>
      <c r="J268" t="s" s="4">
        <v>218</v>
      </c>
      <c r="K268" t="s" s="4">
        <v>219</v>
      </c>
      <c r="L268" t="s" s="4">
        <v>220</v>
      </c>
      <c r="M268" t="s" s="4">
        <v>90</v>
      </c>
      <c r="N268" t="s" s="4">
        <v>221</v>
      </c>
      <c r="O268" t="s" s="4">
        <v>92</v>
      </c>
      <c r="P268" t="s" s="4">
        <v>222</v>
      </c>
      <c r="Q268" t="s" s="4">
        <v>92</v>
      </c>
      <c r="R268" t="s" s="4">
        <v>1220</v>
      </c>
      <c r="S268" t="s" s="4">
        <v>1220</v>
      </c>
      <c r="T268" t="s" s="4">
        <v>1220</v>
      </c>
      <c r="U268" t="s" s="4">
        <v>1220</v>
      </c>
      <c r="V268" t="s" s="4">
        <v>1220</v>
      </c>
      <c r="W268" t="s" s="4">
        <v>1220</v>
      </c>
      <c r="X268" t="s" s="4">
        <v>1220</v>
      </c>
      <c r="Y268" t="s" s="4">
        <v>1220</v>
      </c>
      <c r="Z268" t="s" s="4">
        <v>1220</v>
      </c>
      <c r="AA268" t="s" s="4">
        <v>1220</v>
      </c>
      <c r="AB268" t="s" s="4">
        <v>1220</v>
      </c>
      <c r="AC268" t="s" s="4">
        <v>1220</v>
      </c>
      <c r="AD268" t="s" s="4">
        <v>1220</v>
      </c>
      <c r="AE268" t="s" s="4">
        <v>95</v>
      </c>
      <c r="AF268" t="s" s="4">
        <v>1020</v>
      </c>
      <c r="AG268" t="s" s="4">
        <v>97</v>
      </c>
    </row>
    <row r="269" ht="45.0" customHeight="true">
      <c r="A269" t="s" s="4">
        <v>1221</v>
      </c>
      <c r="B269" t="s" s="4">
        <v>80</v>
      </c>
      <c r="C269" t="s" s="4">
        <v>1017</v>
      </c>
      <c r="D269" t="s" s="4">
        <v>1018</v>
      </c>
      <c r="E269" t="s" s="4">
        <v>83</v>
      </c>
      <c r="F269" t="s" s="4">
        <v>99</v>
      </c>
      <c r="G269" t="s" s="4">
        <v>100</v>
      </c>
      <c r="H269" t="s" s="4">
        <v>100</v>
      </c>
      <c r="I269" t="s" s="4">
        <v>86</v>
      </c>
      <c r="J269" t="s" s="4">
        <v>225</v>
      </c>
      <c r="K269" t="s" s="4">
        <v>219</v>
      </c>
      <c r="L269" t="s" s="4">
        <v>226</v>
      </c>
      <c r="M269" t="s" s="4">
        <v>90</v>
      </c>
      <c r="N269" t="s" s="4">
        <v>104</v>
      </c>
      <c r="O269" t="s" s="4">
        <v>92</v>
      </c>
      <c r="P269" t="s" s="4">
        <v>227</v>
      </c>
      <c r="Q269" t="s" s="4">
        <v>92</v>
      </c>
      <c r="R269" t="s" s="4">
        <v>1222</v>
      </c>
      <c r="S269" t="s" s="4">
        <v>1222</v>
      </c>
      <c r="T269" t="s" s="4">
        <v>1222</v>
      </c>
      <c r="U269" t="s" s="4">
        <v>1222</v>
      </c>
      <c r="V269" t="s" s="4">
        <v>1222</v>
      </c>
      <c r="W269" t="s" s="4">
        <v>1222</v>
      </c>
      <c r="X269" t="s" s="4">
        <v>1222</v>
      </c>
      <c r="Y269" t="s" s="4">
        <v>1222</v>
      </c>
      <c r="Z269" t="s" s="4">
        <v>1222</v>
      </c>
      <c r="AA269" t="s" s="4">
        <v>1222</v>
      </c>
      <c r="AB269" t="s" s="4">
        <v>1222</v>
      </c>
      <c r="AC269" t="s" s="4">
        <v>1222</v>
      </c>
      <c r="AD269" t="s" s="4">
        <v>1222</v>
      </c>
      <c r="AE269" t="s" s="4">
        <v>95</v>
      </c>
      <c r="AF269" t="s" s="4">
        <v>1020</v>
      </c>
      <c r="AG269" t="s" s="4">
        <v>97</v>
      </c>
    </row>
    <row r="270" ht="45.0" customHeight="true">
      <c r="A270" t="s" s="4">
        <v>1223</v>
      </c>
      <c r="B270" t="s" s="4">
        <v>80</v>
      </c>
      <c r="C270" t="s" s="4">
        <v>1017</v>
      </c>
      <c r="D270" t="s" s="4">
        <v>1018</v>
      </c>
      <c r="E270" t="s" s="4">
        <v>83</v>
      </c>
      <c r="F270" t="s" s="4">
        <v>84</v>
      </c>
      <c r="G270" t="s" s="4">
        <v>85</v>
      </c>
      <c r="H270" t="s" s="4">
        <v>85</v>
      </c>
      <c r="I270" t="s" s="4">
        <v>86</v>
      </c>
      <c r="J270" t="s" s="4">
        <v>230</v>
      </c>
      <c r="K270" t="s" s="4">
        <v>231</v>
      </c>
      <c r="L270" t="s" s="4">
        <v>231</v>
      </c>
      <c r="M270" t="s" s="4">
        <v>90</v>
      </c>
      <c r="N270" t="s" s="4">
        <v>91</v>
      </c>
      <c r="O270" t="s" s="4">
        <v>92</v>
      </c>
      <c r="P270" t="s" s="4">
        <v>232</v>
      </c>
      <c r="Q270" t="s" s="4">
        <v>92</v>
      </c>
      <c r="R270" t="s" s="4">
        <v>1224</v>
      </c>
      <c r="S270" t="s" s="4">
        <v>1224</v>
      </c>
      <c r="T270" t="s" s="4">
        <v>1224</v>
      </c>
      <c r="U270" t="s" s="4">
        <v>1224</v>
      </c>
      <c r="V270" t="s" s="4">
        <v>1224</v>
      </c>
      <c r="W270" t="s" s="4">
        <v>1224</v>
      </c>
      <c r="X270" t="s" s="4">
        <v>1224</v>
      </c>
      <c r="Y270" t="s" s="4">
        <v>1224</v>
      </c>
      <c r="Z270" t="s" s="4">
        <v>1224</v>
      </c>
      <c r="AA270" t="s" s="4">
        <v>1224</v>
      </c>
      <c r="AB270" t="s" s="4">
        <v>1224</v>
      </c>
      <c r="AC270" t="s" s="4">
        <v>1224</v>
      </c>
      <c r="AD270" t="s" s="4">
        <v>1224</v>
      </c>
      <c r="AE270" t="s" s="4">
        <v>95</v>
      </c>
      <c r="AF270" t="s" s="4">
        <v>1020</v>
      </c>
      <c r="AG270" t="s" s="4">
        <v>97</v>
      </c>
    </row>
    <row r="271" ht="45.0" customHeight="true">
      <c r="A271" t="s" s="4">
        <v>1225</v>
      </c>
      <c r="B271" t="s" s="4">
        <v>80</v>
      </c>
      <c r="C271" t="s" s="4">
        <v>1017</v>
      </c>
      <c r="D271" t="s" s="4">
        <v>1018</v>
      </c>
      <c r="E271" t="s" s="4">
        <v>83</v>
      </c>
      <c r="F271" t="s" s="4">
        <v>99</v>
      </c>
      <c r="G271" t="s" s="4">
        <v>100</v>
      </c>
      <c r="H271" t="s" s="4">
        <v>100</v>
      </c>
      <c r="I271" t="s" s="4">
        <v>86</v>
      </c>
      <c r="J271" t="s" s="4">
        <v>235</v>
      </c>
      <c r="K271" t="s" s="4">
        <v>236</v>
      </c>
      <c r="L271" t="s" s="4">
        <v>237</v>
      </c>
      <c r="M271" t="s" s="4">
        <v>90</v>
      </c>
      <c r="N271" t="s" s="4">
        <v>238</v>
      </c>
      <c r="O271" t="s" s="4">
        <v>92</v>
      </c>
      <c r="P271" t="s" s="4">
        <v>239</v>
      </c>
      <c r="Q271" t="s" s="4">
        <v>92</v>
      </c>
      <c r="R271" t="s" s="4">
        <v>1226</v>
      </c>
      <c r="S271" t="s" s="4">
        <v>1226</v>
      </c>
      <c r="T271" t="s" s="4">
        <v>1226</v>
      </c>
      <c r="U271" t="s" s="4">
        <v>1226</v>
      </c>
      <c r="V271" t="s" s="4">
        <v>1226</v>
      </c>
      <c r="W271" t="s" s="4">
        <v>1226</v>
      </c>
      <c r="X271" t="s" s="4">
        <v>1226</v>
      </c>
      <c r="Y271" t="s" s="4">
        <v>1226</v>
      </c>
      <c r="Z271" t="s" s="4">
        <v>1226</v>
      </c>
      <c r="AA271" t="s" s="4">
        <v>1226</v>
      </c>
      <c r="AB271" t="s" s="4">
        <v>1226</v>
      </c>
      <c r="AC271" t="s" s="4">
        <v>1226</v>
      </c>
      <c r="AD271" t="s" s="4">
        <v>1226</v>
      </c>
      <c r="AE271" t="s" s="4">
        <v>95</v>
      </c>
      <c r="AF271" t="s" s="4">
        <v>1020</v>
      </c>
      <c r="AG271" t="s" s="4">
        <v>97</v>
      </c>
    </row>
    <row r="272" ht="45.0" customHeight="true">
      <c r="A272" t="s" s="4">
        <v>1227</v>
      </c>
      <c r="B272" t="s" s="4">
        <v>80</v>
      </c>
      <c r="C272" t="s" s="4">
        <v>1017</v>
      </c>
      <c r="D272" t="s" s="4">
        <v>1018</v>
      </c>
      <c r="E272" t="s" s="4">
        <v>83</v>
      </c>
      <c r="F272" t="s" s="4">
        <v>84</v>
      </c>
      <c r="G272" t="s" s="4">
        <v>85</v>
      </c>
      <c r="H272" t="s" s="4">
        <v>85</v>
      </c>
      <c r="I272" t="s" s="4">
        <v>86</v>
      </c>
      <c r="J272" t="s" s="4">
        <v>242</v>
      </c>
      <c r="K272" t="s" s="4">
        <v>243</v>
      </c>
      <c r="L272" t="s" s="4">
        <v>244</v>
      </c>
      <c r="M272" t="s" s="4">
        <v>90</v>
      </c>
      <c r="N272" t="s" s="4">
        <v>91</v>
      </c>
      <c r="O272" t="s" s="4">
        <v>92</v>
      </c>
      <c r="P272" t="s" s="4">
        <v>245</v>
      </c>
      <c r="Q272" t="s" s="4">
        <v>92</v>
      </c>
      <c r="R272" t="s" s="4">
        <v>1228</v>
      </c>
      <c r="S272" t="s" s="4">
        <v>1228</v>
      </c>
      <c r="T272" t="s" s="4">
        <v>1228</v>
      </c>
      <c r="U272" t="s" s="4">
        <v>1228</v>
      </c>
      <c r="V272" t="s" s="4">
        <v>1228</v>
      </c>
      <c r="W272" t="s" s="4">
        <v>1228</v>
      </c>
      <c r="X272" t="s" s="4">
        <v>1228</v>
      </c>
      <c r="Y272" t="s" s="4">
        <v>1228</v>
      </c>
      <c r="Z272" t="s" s="4">
        <v>1228</v>
      </c>
      <c r="AA272" t="s" s="4">
        <v>1228</v>
      </c>
      <c r="AB272" t="s" s="4">
        <v>1228</v>
      </c>
      <c r="AC272" t="s" s="4">
        <v>1228</v>
      </c>
      <c r="AD272" t="s" s="4">
        <v>1228</v>
      </c>
      <c r="AE272" t="s" s="4">
        <v>95</v>
      </c>
      <c r="AF272" t="s" s="4">
        <v>1020</v>
      </c>
      <c r="AG272" t="s" s="4">
        <v>97</v>
      </c>
    </row>
    <row r="273" ht="45.0" customHeight="true">
      <c r="A273" t="s" s="4">
        <v>1229</v>
      </c>
      <c r="B273" t="s" s="4">
        <v>80</v>
      </c>
      <c r="C273" t="s" s="4">
        <v>1017</v>
      </c>
      <c r="D273" t="s" s="4">
        <v>1018</v>
      </c>
      <c r="E273" t="s" s="4">
        <v>83</v>
      </c>
      <c r="F273" t="s" s="4">
        <v>128</v>
      </c>
      <c r="G273" t="s" s="4">
        <v>248</v>
      </c>
      <c r="H273" t="s" s="4">
        <v>248</v>
      </c>
      <c r="I273" t="s" s="4">
        <v>169</v>
      </c>
      <c r="J273" t="s" s="4">
        <v>249</v>
      </c>
      <c r="K273" t="s" s="4">
        <v>250</v>
      </c>
      <c r="L273" t="s" s="4">
        <v>251</v>
      </c>
      <c r="M273" t="s" s="4">
        <v>90</v>
      </c>
      <c r="N273" t="s" s="4">
        <v>252</v>
      </c>
      <c r="O273" t="s" s="4">
        <v>92</v>
      </c>
      <c r="P273" t="s" s="4">
        <v>253</v>
      </c>
      <c r="Q273" t="s" s="4">
        <v>92</v>
      </c>
      <c r="R273" t="s" s="4">
        <v>1230</v>
      </c>
      <c r="S273" t="s" s="4">
        <v>1230</v>
      </c>
      <c r="T273" t="s" s="4">
        <v>1230</v>
      </c>
      <c r="U273" t="s" s="4">
        <v>1230</v>
      </c>
      <c r="V273" t="s" s="4">
        <v>1230</v>
      </c>
      <c r="W273" t="s" s="4">
        <v>1230</v>
      </c>
      <c r="X273" t="s" s="4">
        <v>1230</v>
      </c>
      <c r="Y273" t="s" s="4">
        <v>1230</v>
      </c>
      <c r="Z273" t="s" s="4">
        <v>1230</v>
      </c>
      <c r="AA273" t="s" s="4">
        <v>1230</v>
      </c>
      <c r="AB273" t="s" s="4">
        <v>1230</v>
      </c>
      <c r="AC273" t="s" s="4">
        <v>1230</v>
      </c>
      <c r="AD273" t="s" s="4">
        <v>1230</v>
      </c>
      <c r="AE273" t="s" s="4">
        <v>95</v>
      </c>
      <c r="AF273" t="s" s="4">
        <v>1020</v>
      </c>
      <c r="AG273" t="s" s="4">
        <v>97</v>
      </c>
    </row>
    <row r="274" ht="45.0" customHeight="true">
      <c r="A274" t="s" s="4">
        <v>1231</v>
      </c>
      <c r="B274" t="s" s="4">
        <v>80</v>
      </c>
      <c r="C274" t="s" s="4">
        <v>1017</v>
      </c>
      <c r="D274" t="s" s="4">
        <v>1018</v>
      </c>
      <c r="E274" t="s" s="4">
        <v>83</v>
      </c>
      <c r="F274" t="s" s="4">
        <v>84</v>
      </c>
      <c r="G274" t="s" s="4">
        <v>85</v>
      </c>
      <c r="H274" t="s" s="4">
        <v>85</v>
      </c>
      <c r="I274" t="s" s="4">
        <v>86</v>
      </c>
      <c r="J274" t="s" s="4">
        <v>256</v>
      </c>
      <c r="K274" t="s" s="4">
        <v>257</v>
      </c>
      <c r="L274" t="s" s="4">
        <v>258</v>
      </c>
      <c r="M274" t="s" s="4">
        <v>90</v>
      </c>
      <c r="N274" t="s" s="4">
        <v>91</v>
      </c>
      <c r="O274" t="s" s="4">
        <v>92</v>
      </c>
      <c r="P274" t="s" s="4">
        <v>259</v>
      </c>
      <c r="Q274" t="s" s="4">
        <v>92</v>
      </c>
      <c r="R274" t="s" s="4">
        <v>1232</v>
      </c>
      <c r="S274" t="s" s="4">
        <v>1232</v>
      </c>
      <c r="T274" t="s" s="4">
        <v>1232</v>
      </c>
      <c r="U274" t="s" s="4">
        <v>1232</v>
      </c>
      <c r="V274" t="s" s="4">
        <v>1232</v>
      </c>
      <c r="W274" t="s" s="4">
        <v>1232</v>
      </c>
      <c r="X274" t="s" s="4">
        <v>1232</v>
      </c>
      <c r="Y274" t="s" s="4">
        <v>1232</v>
      </c>
      <c r="Z274" t="s" s="4">
        <v>1232</v>
      </c>
      <c r="AA274" t="s" s="4">
        <v>1232</v>
      </c>
      <c r="AB274" t="s" s="4">
        <v>1232</v>
      </c>
      <c r="AC274" t="s" s="4">
        <v>1232</v>
      </c>
      <c r="AD274" t="s" s="4">
        <v>1232</v>
      </c>
      <c r="AE274" t="s" s="4">
        <v>95</v>
      </c>
      <c r="AF274" t="s" s="4">
        <v>1020</v>
      </c>
      <c r="AG274" t="s" s="4">
        <v>97</v>
      </c>
    </row>
    <row r="275" ht="45.0" customHeight="true">
      <c r="A275" t="s" s="4">
        <v>1233</v>
      </c>
      <c r="B275" t="s" s="4">
        <v>80</v>
      </c>
      <c r="C275" t="s" s="4">
        <v>1017</v>
      </c>
      <c r="D275" t="s" s="4">
        <v>1018</v>
      </c>
      <c r="E275" t="s" s="4">
        <v>83</v>
      </c>
      <c r="F275" t="s" s="4">
        <v>128</v>
      </c>
      <c r="G275" t="s" s="4">
        <v>180</v>
      </c>
      <c r="H275" t="s" s="4">
        <v>180</v>
      </c>
      <c r="I275" t="s" s="4">
        <v>169</v>
      </c>
      <c r="J275" t="s" s="4">
        <v>262</v>
      </c>
      <c r="K275" t="s" s="4">
        <v>263</v>
      </c>
      <c r="L275" t="s" s="4">
        <v>264</v>
      </c>
      <c r="M275" t="s" s="4">
        <v>114</v>
      </c>
      <c r="N275" t="s" s="4">
        <v>252</v>
      </c>
      <c r="O275" t="s" s="4">
        <v>92</v>
      </c>
      <c r="P275" t="s" s="4">
        <v>265</v>
      </c>
      <c r="Q275" t="s" s="4">
        <v>92</v>
      </c>
      <c r="R275" t="s" s="4">
        <v>1234</v>
      </c>
      <c r="S275" t="s" s="4">
        <v>1234</v>
      </c>
      <c r="T275" t="s" s="4">
        <v>1234</v>
      </c>
      <c r="U275" t="s" s="4">
        <v>1234</v>
      </c>
      <c r="V275" t="s" s="4">
        <v>1234</v>
      </c>
      <c r="W275" t="s" s="4">
        <v>1234</v>
      </c>
      <c r="X275" t="s" s="4">
        <v>1234</v>
      </c>
      <c r="Y275" t="s" s="4">
        <v>1234</v>
      </c>
      <c r="Z275" t="s" s="4">
        <v>1234</v>
      </c>
      <c r="AA275" t="s" s="4">
        <v>1234</v>
      </c>
      <c r="AB275" t="s" s="4">
        <v>1234</v>
      </c>
      <c r="AC275" t="s" s="4">
        <v>1234</v>
      </c>
      <c r="AD275" t="s" s="4">
        <v>1234</v>
      </c>
      <c r="AE275" t="s" s="4">
        <v>95</v>
      </c>
      <c r="AF275" t="s" s="4">
        <v>1020</v>
      </c>
      <c r="AG275" t="s" s="4">
        <v>97</v>
      </c>
    </row>
    <row r="276" ht="45.0" customHeight="true">
      <c r="A276" t="s" s="4">
        <v>1235</v>
      </c>
      <c r="B276" t="s" s="4">
        <v>80</v>
      </c>
      <c r="C276" t="s" s="4">
        <v>1017</v>
      </c>
      <c r="D276" t="s" s="4">
        <v>1018</v>
      </c>
      <c r="E276" t="s" s="4">
        <v>83</v>
      </c>
      <c r="F276" t="s" s="4">
        <v>128</v>
      </c>
      <c r="G276" t="s" s="4">
        <v>248</v>
      </c>
      <c r="H276" t="s" s="4">
        <v>248</v>
      </c>
      <c r="I276" t="s" s="4">
        <v>169</v>
      </c>
      <c r="J276" t="s" s="4">
        <v>268</v>
      </c>
      <c r="K276" t="s" s="4">
        <v>263</v>
      </c>
      <c r="L276" t="s" s="4">
        <v>269</v>
      </c>
      <c r="M276" t="s" s="4">
        <v>90</v>
      </c>
      <c r="N276" t="s" s="4">
        <v>270</v>
      </c>
      <c r="O276" t="s" s="4">
        <v>92</v>
      </c>
      <c r="P276" t="s" s="4">
        <v>271</v>
      </c>
      <c r="Q276" t="s" s="4">
        <v>92</v>
      </c>
      <c r="R276" t="s" s="4">
        <v>1236</v>
      </c>
      <c r="S276" t="s" s="4">
        <v>1236</v>
      </c>
      <c r="T276" t="s" s="4">
        <v>1236</v>
      </c>
      <c r="U276" t="s" s="4">
        <v>1236</v>
      </c>
      <c r="V276" t="s" s="4">
        <v>1236</v>
      </c>
      <c r="W276" t="s" s="4">
        <v>1236</v>
      </c>
      <c r="X276" t="s" s="4">
        <v>1236</v>
      </c>
      <c r="Y276" t="s" s="4">
        <v>1236</v>
      </c>
      <c r="Z276" t="s" s="4">
        <v>1236</v>
      </c>
      <c r="AA276" t="s" s="4">
        <v>1236</v>
      </c>
      <c r="AB276" t="s" s="4">
        <v>1236</v>
      </c>
      <c r="AC276" t="s" s="4">
        <v>1236</v>
      </c>
      <c r="AD276" t="s" s="4">
        <v>1236</v>
      </c>
      <c r="AE276" t="s" s="4">
        <v>95</v>
      </c>
      <c r="AF276" t="s" s="4">
        <v>1020</v>
      </c>
      <c r="AG276" t="s" s="4">
        <v>97</v>
      </c>
    </row>
    <row r="277" ht="45.0" customHeight="true">
      <c r="A277" t="s" s="4">
        <v>1237</v>
      </c>
      <c r="B277" t="s" s="4">
        <v>80</v>
      </c>
      <c r="C277" t="s" s="4">
        <v>1017</v>
      </c>
      <c r="D277" t="s" s="4">
        <v>1018</v>
      </c>
      <c r="E277" t="s" s="4">
        <v>83</v>
      </c>
      <c r="F277" t="s" s="4">
        <v>128</v>
      </c>
      <c r="G277" t="s" s="4">
        <v>180</v>
      </c>
      <c r="H277" t="s" s="4">
        <v>180</v>
      </c>
      <c r="I277" t="s" s="4">
        <v>169</v>
      </c>
      <c r="J277" t="s" s="4">
        <v>274</v>
      </c>
      <c r="K277" t="s" s="4">
        <v>263</v>
      </c>
      <c r="L277" t="s" s="4">
        <v>275</v>
      </c>
      <c r="M277" t="s" s="4">
        <v>114</v>
      </c>
      <c r="N277" t="s" s="4">
        <v>133</v>
      </c>
      <c r="O277" t="s" s="4">
        <v>92</v>
      </c>
      <c r="P277" t="s" s="4">
        <v>276</v>
      </c>
      <c r="Q277" t="s" s="4">
        <v>92</v>
      </c>
      <c r="R277" t="s" s="4">
        <v>1238</v>
      </c>
      <c r="S277" t="s" s="4">
        <v>1238</v>
      </c>
      <c r="T277" t="s" s="4">
        <v>1238</v>
      </c>
      <c r="U277" t="s" s="4">
        <v>1238</v>
      </c>
      <c r="V277" t="s" s="4">
        <v>1238</v>
      </c>
      <c r="W277" t="s" s="4">
        <v>1238</v>
      </c>
      <c r="X277" t="s" s="4">
        <v>1238</v>
      </c>
      <c r="Y277" t="s" s="4">
        <v>1238</v>
      </c>
      <c r="Z277" t="s" s="4">
        <v>1238</v>
      </c>
      <c r="AA277" t="s" s="4">
        <v>1238</v>
      </c>
      <c r="AB277" t="s" s="4">
        <v>1238</v>
      </c>
      <c r="AC277" t="s" s="4">
        <v>1238</v>
      </c>
      <c r="AD277" t="s" s="4">
        <v>1238</v>
      </c>
      <c r="AE277" t="s" s="4">
        <v>95</v>
      </c>
      <c r="AF277" t="s" s="4">
        <v>1020</v>
      </c>
      <c r="AG277" t="s" s="4">
        <v>97</v>
      </c>
    </row>
    <row r="278" ht="45.0" customHeight="true">
      <c r="A278" t="s" s="4">
        <v>1239</v>
      </c>
      <c r="B278" t="s" s="4">
        <v>80</v>
      </c>
      <c r="C278" t="s" s="4">
        <v>1017</v>
      </c>
      <c r="D278" t="s" s="4">
        <v>1018</v>
      </c>
      <c r="E278" t="s" s="4">
        <v>83</v>
      </c>
      <c r="F278" t="s" s="4">
        <v>84</v>
      </c>
      <c r="G278" t="s" s="4">
        <v>85</v>
      </c>
      <c r="H278" t="s" s="4">
        <v>85</v>
      </c>
      <c r="I278" t="s" s="4">
        <v>86</v>
      </c>
      <c r="J278" t="s" s="4">
        <v>439</v>
      </c>
      <c r="K278" t="s" s="4">
        <v>829</v>
      </c>
      <c r="L278" t="s" s="4">
        <v>829</v>
      </c>
      <c r="M278" t="s" s="4">
        <v>90</v>
      </c>
      <c r="N278" t="s" s="4">
        <v>91</v>
      </c>
      <c r="O278" t="s" s="4">
        <v>92</v>
      </c>
      <c r="P278" t="s" s="4">
        <v>830</v>
      </c>
      <c r="Q278" t="s" s="4">
        <v>92</v>
      </c>
      <c r="R278" t="s" s="4">
        <v>1240</v>
      </c>
      <c r="S278" t="s" s="4">
        <v>1240</v>
      </c>
      <c r="T278" t="s" s="4">
        <v>1240</v>
      </c>
      <c r="U278" t="s" s="4">
        <v>1240</v>
      </c>
      <c r="V278" t="s" s="4">
        <v>1240</v>
      </c>
      <c r="W278" t="s" s="4">
        <v>1240</v>
      </c>
      <c r="X278" t="s" s="4">
        <v>1240</v>
      </c>
      <c r="Y278" t="s" s="4">
        <v>1240</v>
      </c>
      <c r="Z278" t="s" s="4">
        <v>1240</v>
      </c>
      <c r="AA278" t="s" s="4">
        <v>1240</v>
      </c>
      <c r="AB278" t="s" s="4">
        <v>1240</v>
      </c>
      <c r="AC278" t="s" s="4">
        <v>1240</v>
      </c>
      <c r="AD278" t="s" s="4">
        <v>1240</v>
      </c>
      <c r="AE278" t="s" s="4">
        <v>95</v>
      </c>
      <c r="AF278" t="s" s="4">
        <v>1020</v>
      </c>
      <c r="AG278" t="s" s="4">
        <v>97</v>
      </c>
    </row>
    <row r="279" ht="45.0" customHeight="true">
      <c r="A279" t="s" s="4">
        <v>1241</v>
      </c>
      <c r="B279" t="s" s="4">
        <v>80</v>
      </c>
      <c r="C279" t="s" s="4">
        <v>1017</v>
      </c>
      <c r="D279" t="s" s="4">
        <v>1018</v>
      </c>
      <c r="E279" t="s" s="4">
        <v>83</v>
      </c>
      <c r="F279" t="s" s="4">
        <v>84</v>
      </c>
      <c r="G279" t="s" s="4">
        <v>85</v>
      </c>
      <c r="H279" t="s" s="4">
        <v>85</v>
      </c>
      <c r="I279" t="s" s="4">
        <v>86</v>
      </c>
      <c r="J279" t="s" s="4">
        <v>833</v>
      </c>
      <c r="K279" t="s" s="4">
        <v>834</v>
      </c>
      <c r="L279" t="s" s="4">
        <v>835</v>
      </c>
      <c r="M279" t="s" s="4">
        <v>90</v>
      </c>
      <c r="N279" t="s" s="4">
        <v>91</v>
      </c>
      <c r="O279" t="s" s="4">
        <v>92</v>
      </c>
      <c r="P279" t="s" s="4">
        <v>836</v>
      </c>
      <c r="Q279" t="s" s="4">
        <v>92</v>
      </c>
      <c r="R279" t="s" s="4">
        <v>1242</v>
      </c>
      <c r="S279" t="s" s="4">
        <v>1242</v>
      </c>
      <c r="T279" t="s" s="4">
        <v>1242</v>
      </c>
      <c r="U279" t="s" s="4">
        <v>1242</v>
      </c>
      <c r="V279" t="s" s="4">
        <v>1242</v>
      </c>
      <c r="W279" t="s" s="4">
        <v>1242</v>
      </c>
      <c r="X279" t="s" s="4">
        <v>1242</v>
      </c>
      <c r="Y279" t="s" s="4">
        <v>1242</v>
      </c>
      <c r="Z279" t="s" s="4">
        <v>1242</v>
      </c>
      <c r="AA279" t="s" s="4">
        <v>1242</v>
      </c>
      <c r="AB279" t="s" s="4">
        <v>1242</v>
      </c>
      <c r="AC279" t="s" s="4">
        <v>1242</v>
      </c>
      <c r="AD279" t="s" s="4">
        <v>1242</v>
      </c>
      <c r="AE279" t="s" s="4">
        <v>95</v>
      </c>
      <c r="AF279" t="s" s="4">
        <v>1020</v>
      </c>
      <c r="AG279" t="s" s="4">
        <v>97</v>
      </c>
    </row>
    <row r="280" ht="45.0" customHeight="true">
      <c r="A280" t="s" s="4">
        <v>1243</v>
      </c>
      <c r="B280" t="s" s="4">
        <v>80</v>
      </c>
      <c r="C280" t="s" s="4">
        <v>1017</v>
      </c>
      <c r="D280" t="s" s="4">
        <v>1018</v>
      </c>
      <c r="E280" t="s" s="4">
        <v>83</v>
      </c>
      <c r="F280" t="s" s="4">
        <v>84</v>
      </c>
      <c r="G280" t="s" s="4">
        <v>85</v>
      </c>
      <c r="H280" t="s" s="4">
        <v>85</v>
      </c>
      <c r="I280" t="s" s="4">
        <v>86</v>
      </c>
      <c r="J280" t="s" s="4">
        <v>839</v>
      </c>
      <c r="K280" t="s" s="4">
        <v>840</v>
      </c>
      <c r="L280" t="s" s="4">
        <v>435</v>
      </c>
      <c r="M280" t="s" s="4">
        <v>90</v>
      </c>
      <c r="N280" t="s" s="4">
        <v>91</v>
      </c>
      <c r="O280" t="s" s="4">
        <v>92</v>
      </c>
      <c r="P280" t="s" s="4">
        <v>841</v>
      </c>
      <c r="Q280" t="s" s="4">
        <v>92</v>
      </c>
      <c r="R280" t="s" s="4">
        <v>1244</v>
      </c>
      <c r="S280" t="s" s="4">
        <v>1244</v>
      </c>
      <c r="T280" t="s" s="4">
        <v>1244</v>
      </c>
      <c r="U280" t="s" s="4">
        <v>1244</v>
      </c>
      <c r="V280" t="s" s="4">
        <v>1244</v>
      </c>
      <c r="W280" t="s" s="4">
        <v>1244</v>
      </c>
      <c r="X280" t="s" s="4">
        <v>1244</v>
      </c>
      <c r="Y280" t="s" s="4">
        <v>1244</v>
      </c>
      <c r="Z280" t="s" s="4">
        <v>1244</v>
      </c>
      <c r="AA280" t="s" s="4">
        <v>1244</v>
      </c>
      <c r="AB280" t="s" s="4">
        <v>1244</v>
      </c>
      <c r="AC280" t="s" s="4">
        <v>1244</v>
      </c>
      <c r="AD280" t="s" s="4">
        <v>1244</v>
      </c>
      <c r="AE280" t="s" s="4">
        <v>95</v>
      </c>
      <c r="AF280" t="s" s="4">
        <v>1020</v>
      </c>
      <c r="AG280" t="s" s="4">
        <v>97</v>
      </c>
    </row>
    <row r="281" ht="45.0" customHeight="true">
      <c r="A281" t="s" s="4">
        <v>1245</v>
      </c>
      <c r="B281" t="s" s="4">
        <v>80</v>
      </c>
      <c r="C281" t="s" s="4">
        <v>1017</v>
      </c>
      <c r="D281" t="s" s="4">
        <v>1018</v>
      </c>
      <c r="E281" t="s" s="4">
        <v>83</v>
      </c>
      <c r="F281" t="s" s="4">
        <v>152</v>
      </c>
      <c r="G281" t="s" s="4">
        <v>352</v>
      </c>
      <c r="H281" t="s" s="4">
        <v>352</v>
      </c>
      <c r="I281" t="s" s="4">
        <v>95</v>
      </c>
      <c r="J281" t="s" s="4">
        <v>382</v>
      </c>
      <c r="K281" t="s" s="4">
        <v>844</v>
      </c>
      <c r="L281" t="s" s="4">
        <v>845</v>
      </c>
      <c r="M281" t="s" s="4">
        <v>90</v>
      </c>
      <c r="N281" t="s" s="4">
        <v>158</v>
      </c>
      <c r="O281" t="s" s="4">
        <v>92</v>
      </c>
      <c r="P281" t="s" s="4">
        <v>586</v>
      </c>
      <c r="Q281" t="s" s="4">
        <v>92</v>
      </c>
      <c r="R281" t="s" s="4">
        <v>1246</v>
      </c>
      <c r="S281" t="s" s="4">
        <v>1246</v>
      </c>
      <c r="T281" t="s" s="4">
        <v>1246</v>
      </c>
      <c r="U281" t="s" s="4">
        <v>1246</v>
      </c>
      <c r="V281" t="s" s="4">
        <v>1246</v>
      </c>
      <c r="W281" t="s" s="4">
        <v>1246</v>
      </c>
      <c r="X281" t="s" s="4">
        <v>1246</v>
      </c>
      <c r="Y281" t="s" s="4">
        <v>1246</v>
      </c>
      <c r="Z281" t="s" s="4">
        <v>1246</v>
      </c>
      <c r="AA281" t="s" s="4">
        <v>1246</v>
      </c>
      <c r="AB281" t="s" s="4">
        <v>1246</v>
      </c>
      <c r="AC281" t="s" s="4">
        <v>1246</v>
      </c>
      <c r="AD281" t="s" s="4">
        <v>1246</v>
      </c>
      <c r="AE281" t="s" s="4">
        <v>95</v>
      </c>
      <c r="AF281" t="s" s="4">
        <v>1020</v>
      </c>
      <c r="AG281" t="s" s="4">
        <v>97</v>
      </c>
    </row>
    <row r="282" ht="45.0" customHeight="true">
      <c r="A282" t="s" s="4">
        <v>1247</v>
      </c>
      <c r="B282" t="s" s="4">
        <v>80</v>
      </c>
      <c r="C282" t="s" s="4">
        <v>1017</v>
      </c>
      <c r="D282" t="s" s="4">
        <v>1018</v>
      </c>
      <c r="E282" t="s" s="4">
        <v>83</v>
      </c>
      <c r="F282" t="s" s="4">
        <v>128</v>
      </c>
      <c r="G282" t="s" s="4">
        <v>248</v>
      </c>
      <c r="H282" t="s" s="4">
        <v>248</v>
      </c>
      <c r="I282" t="s" s="4">
        <v>169</v>
      </c>
      <c r="J282" t="s" s="4">
        <v>750</v>
      </c>
      <c r="K282" t="s" s="4">
        <v>418</v>
      </c>
      <c r="L282" t="s" s="4">
        <v>751</v>
      </c>
      <c r="M282" t="s" s="4">
        <v>90</v>
      </c>
      <c r="N282" t="s" s="4">
        <v>133</v>
      </c>
      <c r="O282" t="s" s="4">
        <v>92</v>
      </c>
      <c r="P282" t="s" s="4">
        <v>419</v>
      </c>
      <c r="Q282" t="s" s="4">
        <v>92</v>
      </c>
      <c r="R282" t="s" s="4">
        <v>1248</v>
      </c>
      <c r="S282" t="s" s="4">
        <v>1248</v>
      </c>
      <c r="T282" t="s" s="4">
        <v>1248</v>
      </c>
      <c r="U282" t="s" s="4">
        <v>1248</v>
      </c>
      <c r="V282" t="s" s="4">
        <v>1248</v>
      </c>
      <c r="W282" t="s" s="4">
        <v>1248</v>
      </c>
      <c r="X282" t="s" s="4">
        <v>1248</v>
      </c>
      <c r="Y282" t="s" s="4">
        <v>1248</v>
      </c>
      <c r="Z282" t="s" s="4">
        <v>1248</v>
      </c>
      <c r="AA282" t="s" s="4">
        <v>1248</v>
      </c>
      <c r="AB282" t="s" s="4">
        <v>1248</v>
      </c>
      <c r="AC282" t="s" s="4">
        <v>1248</v>
      </c>
      <c r="AD282" t="s" s="4">
        <v>1248</v>
      </c>
      <c r="AE282" t="s" s="4">
        <v>95</v>
      </c>
      <c r="AF282" t="s" s="4">
        <v>1020</v>
      </c>
      <c r="AG282" t="s" s="4">
        <v>97</v>
      </c>
    </row>
    <row r="283" ht="45.0" customHeight="true">
      <c r="A283" t="s" s="4">
        <v>1249</v>
      </c>
      <c r="B283" t="s" s="4">
        <v>80</v>
      </c>
      <c r="C283" t="s" s="4">
        <v>1017</v>
      </c>
      <c r="D283" t="s" s="4">
        <v>1018</v>
      </c>
      <c r="E283" t="s" s="4">
        <v>83</v>
      </c>
      <c r="F283" t="s" s="4">
        <v>279</v>
      </c>
      <c r="G283" t="s" s="4">
        <v>280</v>
      </c>
      <c r="H283" t="s" s="4">
        <v>280</v>
      </c>
      <c r="I283" t="s" s="4">
        <v>281</v>
      </c>
      <c r="J283" t="s" s="4">
        <v>282</v>
      </c>
      <c r="K283" t="s" s="4">
        <v>283</v>
      </c>
      <c r="L283" t="s" s="4">
        <v>139</v>
      </c>
      <c r="M283" t="s" s="4">
        <v>90</v>
      </c>
      <c r="N283" t="s" s="4">
        <v>284</v>
      </c>
      <c r="O283" t="s" s="4">
        <v>92</v>
      </c>
      <c r="P283" t="s" s="4">
        <v>285</v>
      </c>
      <c r="Q283" t="s" s="4">
        <v>92</v>
      </c>
      <c r="R283" t="s" s="4">
        <v>1250</v>
      </c>
      <c r="S283" t="s" s="4">
        <v>1250</v>
      </c>
      <c r="T283" t="s" s="4">
        <v>1250</v>
      </c>
      <c r="U283" t="s" s="4">
        <v>1250</v>
      </c>
      <c r="V283" t="s" s="4">
        <v>1250</v>
      </c>
      <c r="W283" t="s" s="4">
        <v>1250</v>
      </c>
      <c r="X283" t="s" s="4">
        <v>1250</v>
      </c>
      <c r="Y283" t="s" s="4">
        <v>1250</v>
      </c>
      <c r="Z283" t="s" s="4">
        <v>1250</v>
      </c>
      <c r="AA283" t="s" s="4">
        <v>1250</v>
      </c>
      <c r="AB283" t="s" s="4">
        <v>1250</v>
      </c>
      <c r="AC283" t="s" s="4">
        <v>1250</v>
      </c>
      <c r="AD283" t="s" s="4">
        <v>1250</v>
      </c>
      <c r="AE283" t="s" s="4">
        <v>95</v>
      </c>
      <c r="AF283" t="s" s="4">
        <v>1020</v>
      </c>
      <c r="AG283" t="s" s="4">
        <v>97</v>
      </c>
    </row>
    <row r="284" ht="45.0" customHeight="true">
      <c r="A284" t="s" s="4">
        <v>1251</v>
      </c>
      <c r="B284" t="s" s="4">
        <v>80</v>
      </c>
      <c r="C284" t="s" s="4">
        <v>1017</v>
      </c>
      <c r="D284" t="s" s="4">
        <v>1018</v>
      </c>
      <c r="E284" t="s" s="4">
        <v>83</v>
      </c>
      <c r="F284" t="s" s="4">
        <v>279</v>
      </c>
      <c r="G284" t="s" s="4">
        <v>280</v>
      </c>
      <c r="H284" t="s" s="4">
        <v>280</v>
      </c>
      <c r="I284" t="s" s="4">
        <v>281</v>
      </c>
      <c r="J284" t="s" s="4">
        <v>288</v>
      </c>
      <c r="K284" t="s" s="4">
        <v>289</v>
      </c>
      <c r="L284" t="s" s="4">
        <v>290</v>
      </c>
      <c r="M284" t="s" s="4">
        <v>114</v>
      </c>
      <c r="N284" t="s" s="4">
        <v>291</v>
      </c>
      <c r="O284" t="s" s="4">
        <v>92</v>
      </c>
      <c r="P284" t="s" s="4">
        <v>292</v>
      </c>
      <c r="Q284" t="s" s="4">
        <v>92</v>
      </c>
      <c r="R284" t="s" s="4">
        <v>1252</v>
      </c>
      <c r="S284" t="s" s="4">
        <v>1252</v>
      </c>
      <c r="T284" t="s" s="4">
        <v>1252</v>
      </c>
      <c r="U284" t="s" s="4">
        <v>1252</v>
      </c>
      <c r="V284" t="s" s="4">
        <v>1252</v>
      </c>
      <c r="W284" t="s" s="4">
        <v>1252</v>
      </c>
      <c r="X284" t="s" s="4">
        <v>1252</v>
      </c>
      <c r="Y284" t="s" s="4">
        <v>1252</v>
      </c>
      <c r="Z284" t="s" s="4">
        <v>1252</v>
      </c>
      <c r="AA284" t="s" s="4">
        <v>1252</v>
      </c>
      <c r="AB284" t="s" s="4">
        <v>1252</v>
      </c>
      <c r="AC284" t="s" s="4">
        <v>1252</v>
      </c>
      <c r="AD284" t="s" s="4">
        <v>1252</v>
      </c>
      <c r="AE284" t="s" s="4">
        <v>95</v>
      </c>
      <c r="AF284" t="s" s="4">
        <v>1020</v>
      </c>
      <c r="AG284" t="s" s="4">
        <v>97</v>
      </c>
    </row>
    <row r="285" ht="45.0" customHeight="true">
      <c r="A285" t="s" s="4">
        <v>1253</v>
      </c>
      <c r="B285" t="s" s="4">
        <v>80</v>
      </c>
      <c r="C285" t="s" s="4">
        <v>1017</v>
      </c>
      <c r="D285" t="s" s="4">
        <v>1018</v>
      </c>
      <c r="E285" t="s" s="4">
        <v>83</v>
      </c>
      <c r="F285" t="s" s="4">
        <v>295</v>
      </c>
      <c r="G285" t="s" s="4">
        <v>296</v>
      </c>
      <c r="H285" t="s" s="4">
        <v>296</v>
      </c>
      <c r="I285" t="s" s="4">
        <v>169</v>
      </c>
      <c r="J285" t="s" s="4">
        <v>297</v>
      </c>
      <c r="K285" t="s" s="4">
        <v>298</v>
      </c>
      <c r="L285" t="s" s="4">
        <v>103</v>
      </c>
      <c r="M285" t="s" s="4">
        <v>114</v>
      </c>
      <c r="N285" t="s" s="4">
        <v>299</v>
      </c>
      <c r="O285" t="s" s="4">
        <v>92</v>
      </c>
      <c r="P285" t="s" s="4">
        <v>300</v>
      </c>
      <c r="Q285" t="s" s="4">
        <v>92</v>
      </c>
      <c r="R285" t="s" s="4">
        <v>1254</v>
      </c>
      <c r="S285" t="s" s="4">
        <v>1254</v>
      </c>
      <c r="T285" t="s" s="4">
        <v>1254</v>
      </c>
      <c r="U285" t="s" s="4">
        <v>1254</v>
      </c>
      <c r="V285" t="s" s="4">
        <v>1254</v>
      </c>
      <c r="W285" t="s" s="4">
        <v>1254</v>
      </c>
      <c r="X285" t="s" s="4">
        <v>1254</v>
      </c>
      <c r="Y285" t="s" s="4">
        <v>1254</v>
      </c>
      <c r="Z285" t="s" s="4">
        <v>1254</v>
      </c>
      <c r="AA285" t="s" s="4">
        <v>1254</v>
      </c>
      <c r="AB285" t="s" s="4">
        <v>1254</v>
      </c>
      <c r="AC285" t="s" s="4">
        <v>1254</v>
      </c>
      <c r="AD285" t="s" s="4">
        <v>1254</v>
      </c>
      <c r="AE285" t="s" s="4">
        <v>95</v>
      </c>
      <c r="AF285" t="s" s="4">
        <v>1020</v>
      </c>
      <c r="AG285" t="s" s="4">
        <v>97</v>
      </c>
    </row>
    <row r="286" ht="45.0" customHeight="true">
      <c r="A286" t="s" s="4">
        <v>1255</v>
      </c>
      <c r="B286" t="s" s="4">
        <v>80</v>
      </c>
      <c r="C286" t="s" s="4">
        <v>1017</v>
      </c>
      <c r="D286" t="s" s="4">
        <v>1018</v>
      </c>
      <c r="E286" t="s" s="4">
        <v>83</v>
      </c>
      <c r="F286" t="s" s="4">
        <v>99</v>
      </c>
      <c r="G286" t="s" s="4">
        <v>303</v>
      </c>
      <c r="H286" t="s" s="4">
        <v>303</v>
      </c>
      <c r="I286" t="s" s="4">
        <v>86</v>
      </c>
      <c r="J286" t="s" s="4">
        <v>304</v>
      </c>
      <c r="K286" t="s" s="4">
        <v>305</v>
      </c>
      <c r="L286" t="s" s="4">
        <v>306</v>
      </c>
      <c r="M286" t="s" s="4">
        <v>114</v>
      </c>
      <c r="N286" t="s" s="4">
        <v>104</v>
      </c>
      <c r="O286" t="s" s="4">
        <v>92</v>
      </c>
      <c r="P286" t="s" s="4">
        <v>307</v>
      </c>
      <c r="Q286" t="s" s="4">
        <v>92</v>
      </c>
      <c r="R286" t="s" s="4">
        <v>1256</v>
      </c>
      <c r="S286" t="s" s="4">
        <v>1256</v>
      </c>
      <c r="T286" t="s" s="4">
        <v>1256</v>
      </c>
      <c r="U286" t="s" s="4">
        <v>1256</v>
      </c>
      <c r="V286" t="s" s="4">
        <v>1256</v>
      </c>
      <c r="W286" t="s" s="4">
        <v>1256</v>
      </c>
      <c r="X286" t="s" s="4">
        <v>1256</v>
      </c>
      <c r="Y286" t="s" s="4">
        <v>1256</v>
      </c>
      <c r="Z286" t="s" s="4">
        <v>1256</v>
      </c>
      <c r="AA286" t="s" s="4">
        <v>1256</v>
      </c>
      <c r="AB286" t="s" s="4">
        <v>1256</v>
      </c>
      <c r="AC286" t="s" s="4">
        <v>1256</v>
      </c>
      <c r="AD286" t="s" s="4">
        <v>1256</v>
      </c>
      <c r="AE286" t="s" s="4">
        <v>95</v>
      </c>
      <c r="AF286" t="s" s="4">
        <v>1020</v>
      </c>
      <c r="AG286" t="s" s="4">
        <v>97</v>
      </c>
    </row>
    <row r="287" ht="45.0" customHeight="true">
      <c r="A287" t="s" s="4">
        <v>1257</v>
      </c>
      <c r="B287" t="s" s="4">
        <v>80</v>
      </c>
      <c r="C287" t="s" s="4">
        <v>1017</v>
      </c>
      <c r="D287" t="s" s="4">
        <v>1018</v>
      </c>
      <c r="E287" t="s" s="4">
        <v>83</v>
      </c>
      <c r="F287" t="s" s="4">
        <v>99</v>
      </c>
      <c r="G287" t="s" s="4">
        <v>100</v>
      </c>
      <c r="H287" t="s" s="4">
        <v>100</v>
      </c>
      <c r="I287" t="s" s="4">
        <v>86</v>
      </c>
      <c r="J287" t="s" s="4">
        <v>310</v>
      </c>
      <c r="K287" t="s" s="4">
        <v>311</v>
      </c>
      <c r="L287" t="s" s="4">
        <v>138</v>
      </c>
      <c r="M287" t="s" s="4">
        <v>90</v>
      </c>
      <c r="N287" t="s" s="4">
        <v>104</v>
      </c>
      <c r="O287" t="s" s="4">
        <v>92</v>
      </c>
      <c r="P287" t="s" s="4">
        <v>312</v>
      </c>
      <c r="Q287" t="s" s="4">
        <v>92</v>
      </c>
      <c r="R287" t="s" s="4">
        <v>1258</v>
      </c>
      <c r="S287" t="s" s="4">
        <v>1258</v>
      </c>
      <c r="T287" t="s" s="4">
        <v>1258</v>
      </c>
      <c r="U287" t="s" s="4">
        <v>1258</v>
      </c>
      <c r="V287" t="s" s="4">
        <v>1258</v>
      </c>
      <c r="W287" t="s" s="4">
        <v>1258</v>
      </c>
      <c r="X287" t="s" s="4">
        <v>1258</v>
      </c>
      <c r="Y287" t="s" s="4">
        <v>1258</v>
      </c>
      <c r="Z287" t="s" s="4">
        <v>1258</v>
      </c>
      <c r="AA287" t="s" s="4">
        <v>1258</v>
      </c>
      <c r="AB287" t="s" s="4">
        <v>1258</v>
      </c>
      <c r="AC287" t="s" s="4">
        <v>1258</v>
      </c>
      <c r="AD287" t="s" s="4">
        <v>1258</v>
      </c>
      <c r="AE287" t="s" s="4">
        <v>95</v>
      </c>
      <c r="AF287" t="s" s="4">
        <v>1020</v>
      </c>
      <c r="AG287" t="s" s="4">
        <v>97</v>
      </c>
    </row>
    <row r="288" ht="45.0" customHeight="true">
      <c r="A288" t="s" s="4">
        <v>1259</v>
      </c>
      <c r="B288" t="s" s="4">
        <v>80</v>
      </c>
      <c r="C288" t="s" s="4">
        <v>1017</v>
      </c>
      <c r="D288" t="s" s="4">
        <v>1018</v>
      </c>
      <c r="E288" t="s" s="4">
        <v>83</v>
      </c>
      <c r="F288" t="s" s="4">
        <v>84</v>
      </c>
      <c r="G288" t="s" s="4">
        <v>85</v>
      </c>
      <c r="H288" t="s" s="4">
        <v>85</v>
      </c>
      <c r="I288" t="s" s="4">
        <v>86</v>
      </c>
      <c r="J288" t="s" s="4">
        <v>754</v>
      </c>
      <c r="K288" t="s" s="4">
        <v>755</v>
      </c>
      <c r="L288" t="s" s="4">
        <v>756</v>
      </c>
      <c r="M288" t="s" s="4">
        <v>90</v>
      </c>
      <c r="N288" t="s" s="4">
        <v>91</v>
      </c>
      <c r="O288" t="s" s="4">
        <v>92</v>
      </c>
      <c r="P288" t="s" s="4">
        <v>757</v>
      </c>
      <c r="Q288" t="s" s="4">
        <v>92</v>
      </c>
      <c r="R288" t="s" s="4">
        <v>1260</v>
      </c>
      <c r="S288" t="s" s="4">
        <v>1260</v>
      </c>
      <c r="T288" t="s" s="4">
        <v>1260</v>
      </c>
      <c r="U288" t="s" s="4">
        <v>1260</v>
      </c>
      <c r="V288" t="s" s="4">
        <v>1260</v>
      </c>
      <c r="W288" t="s" s="4">
        <v>1260</v>
      </c>
      <c r="X288" t="s" s="4">
        <v>1260</v>
      </c>
      <c r="Y288" t="s" s="4">
        <v>1260</v>
      </c>
      <c r="Z288" t="s" s="4">
        <v>1260</v>
      </c>
      <c r="AA288" t="s" s="4">
        <v>1260</v>
      </c>
      <c r="AB288" t="s" s="4">
        <v>1260</v>
      </c>
      <c r="AC288" t="s" s="4">
        <v>1260</v>
      </c>
      <c r="AD288" t="s" s="4">
        <v>1260</v>
      </c>
      <c r="AE288" t="s" s="4">
        <v>95</v>
      </c>
      <c r="AF288" t="s" s="4">
        <v>1020</v>
      </c>
      <c r="AG288" t="s" s="4">
        <v>97</v>
      </c>
    </row>
    <row r="289" ht="45.0" customHeight="true">
      <c r="A289" t="s" s="4">
        <v>1261</v>
      </c>
      <c r="B289" t="s" s="4">
        <v>80</v>
      </c>
      <c r="C289" t="s" s="4">
        <v>1017</v>
      </c>
      <c r="D289" t="s" s="4">
        <v>1018</v>
      </c>
      <c r="E289" t="s" s="4">
        <v>83</v>
      </c>
      <c r="F289" t="s" s="4">
        <v>108</v>
      </c>
      <c r="G289" t="s" s="4">
        <v>109</v>
      </c>
      <c r="H289" t="s" s="4">
        <v>109</v>
      </c>
      <c r="I289" t="s" s="4">
        <v>110</v>
      </c>
      <c r="J289" t="s" s="4">
        <v>760</v>
      </c>
      <c r="K289" t="s" s="4">
        <v>761</v>
      </c>
      <c r="L289" t="s" s="4">
        <v>318</v>
      </c>
      <c r="M289" t="s" s="4">
        <v>90</v>
      </c>
      <c r="N289" t="s" s="4">
        <v>115</v>
      </c>
      <c r="O289" t="s" s="4">
        <v>92</v>
      </c>
      <c r="P289" t="s" s="4">
        <v>762</v>
      </c>
      <c r="Q289" t="s" s="4">
        <v>92</v>
      </c>
      <c r="R289" t="s" s="4">
        <v>1262</v>
      </c>
      <c r="S289" t="s" s="4">
        <v>1262</v>
      </c>
      <c r="T289" t="s" s="4">
        <v>1262</v>
      </c>
      <c r="U289" t="s" s="4">
        <v>1262</v>
      </c>
      <c r="V289" t="s" s="4">
        <v>1262</v>
      </c>
      <c r="W289" t="s" s="4">
        <v>1262</v>
      </c>
      <c r="X289" t="s" s="4">
        <v>1262</v>
      </c>
      <c r="Y289" t="s" s="4">
        <v>1262</v>
      </c>
      <c r="Z289" t="s" s="4">
        <v>1262</v>
      </c>
      <c r="AA289" t="s" s="4">
        <v>1262</v>
      </c>
      <c r="AB289" t="s" s="4">
        <v>1262</v>
      </c>
      <c r="AC289" t="s" s="4">
        <v>1262</v>
      </c>
      <c r="AD289" t="s" s="4">
        <v>1262</v>
      </c>
      <c r="AE289" t="s" s="4">
        <v>95</v>
      </c>
      <c r="AF289" t="s" s="4">
        <v>1020</v>
      </c>
      <c r="AG289" t="s" s="4">
        <v>97</v>
      </c>
    </row>
    <row r="290" ht="45.0" customHeight="true">
      <c r="A290" t="s" s="4">
        <v>1263</v>
      </c>
      <c r="B290" t="s" s="4">
        <v>80</v>
      </c>
      <c r="C290" t="s" s="4">
        <v>1017</v>
      </c>
      <c r="D290" t="s" s="4">
        <v>1018</v>
      </c>
      <c r="E290" t="s" s="4">
        <v>83</v>
      </c>
      <c r="F290" t="s" s="4">
        <v>615</v>
      </c>
      <c r="G290" t="s" s="4">
        <v>616</v>
      </c>
      <c r="H290" t="s" s="4">
        <v>616</v>
      </c>
      <c r="I290" t="s" s="4">
        <v>169</v>
      </c>
      <c r="J290" t="s" s="4">
        <v>765</v>
      </c>
      <c r="K290" t="s" s="4">
        <v>766</v>
      </c>
      <c r="L290" t="s" s="4">
        <v>643</v>
      </c>
      <c r="M290" t="s" s="4">
        <v>114</v>
      </c>
      <c r="N290" t="s" s="4">
        <v>767</v>
      </c>
      <c r="O290" t="s" s="4">
        <v>92</v>
      </c>
      <c r="P290" t="s" s="4">
        <v>768</v>
      </c>
      <c r="Q290" t="s" s="4">
        <v>92</v>
      </c>
      <c r="R290" t="s" s="4">
        <v>1264</v>
      </c>
      <c r="S290" t="s" s="4">
        <v>1264</v>
      </c>
      <c r="T290" t="s" s="4">
        <v>1264</v>
      </c>
      <c r="U290" t="s" s="4">
        <v>1264</v>
      </c>
      <c r="V290" t="s" s="4">
        <v>1264</v>
      </c>
      <c r="W290" t="s" s="4">
        <v>1264</v>
      </c>
      <c r="X290" t="s" s="4">
        <v>1264</v>
      </c>
      <c r="Y290" t="s" s="4">
        <v>1264</v>
      </c>
      <c r="Z290" t="s" s="4">
        <v>1264</v>
      </c>
      <c r="AA290" t="s" s="4">
        <v>1264</v>
      </c>
      <c r="AB290" t="s" s="4">
        <v>1264</v>
      </c>
      <c r="AC290" t="s" s="4">
        <v>1264</v>
      </c>
      <c r="AD290" t="s" s="4">
        <v>1264</v>
      </c>
      <c r="AE290" t="s" s="4">
        <v>95</v>
      </c>
      <c r="AF290" t="s" s="4">
        <v>1020</v>
      </c>
      <c r="AG290" t="s" s="4">
        <v>97</v>
      </c>
    </row>
    <row r="291" ht="45.0" customHeight="true">
      <c r="A291" t="s" s="4">
        <v>1265</v>
      </c>
      <c r="B291" t="s" s="4">
        <v>80</v>
      </c>
      <c r="C291" t="s" s="4">
        <v>1017</v>
      </c>
      <c r="D291" t="s" s="4">
        <v>1018</v>
      </c>
      <c r="E291" t="s" s="4">
        <v>83</v>
      </c>
      <c r="F291" t="s" s="4">
        <v>374</v>
      </c>
      <c r="G291" t="s" s="4">
        <v>375</v>
      </c>
      <c r="H291" t="s" s="4">
        <v>375</v>
      </c>
      <c r="I291" t="s" s="4">
        <v>86</v>
      </c>
      <c r="J291" t="s" s="4">
        <v>771</v>
      </c>
      <c r="K291" t="s" s="4">
        <v>772</v>
      </c>
      <c r="L291" t="s" s="4">
        <v>747</v>
      </c>
      <c r="M291" t="s" s="4">
        <v>90</v>
      </c>
      <c r="N291" t="s" s="4">
        <v>378</v>
      </c>
      <c r="O291" t="s" s="4">
        <v>92</v>
      </c>
      <c r="P291" t="s" s="4">
        <v>773</v>
      </c>
      <c r="Q291" t="s" s="4">
        <v>92</v>
      </c>
      <c r="R291" t="s" s="4">
        <v>1266</v>
      </c>
      <c r="S291" t="s" s="4">
        <v>1266</v>
      </c>
      <c r="T291" t="s" s="4">
        <v>1266</v>
      </c>
      <c r="U291" t="s" s="4">
        <v>1266</v>
      </c>
      <c r="V291" t="s" s="4">
        <v>1266</v>
      </c>
      <c r="W291" t="s" s="4">
        <v>1266</v>
      </c>
      <c r="X291" t="s" s="4">
        <v>1266</v>
      </c>
      <c r="Y291" t="s" s="4">
        <v>1266</v>
      </c>
      <c r="Z291" t="s" s="4">
        <v>1266</v>
      </c>
      <c r="AA291" t="s" s="4">
        <v>1266</v>
      </c>
      <c r="AB291" t="s" s="4">
        <v>1266</v>
      </c>
      <c r="AC291" t="s" s="4">
        <v>1266</v>
      </c>
      <c r="AD291" t="s" s="4">
        <v>1266</v>
      </c>
      <c r="AE291" t="s" s="4">
        <v>95</v>
      </c>
      <c r="AF291" t="s" s="4">
        <v>1020</v>
      </c>
      <c r="AG291" t="s" s="4">
        <v>97</v>
      </c>
    </row>
    <row r="292" ht="45.0" customHeight="true">
      <c r="A292" t="s" s="4">
        <v>1267</v>
      </c>
      <c r="B292" t="s" s="4">
        <v>80</v>
      </c>
      <c r="C292" t="s" s="4">
        <v>1017</v>
      </c>
      <c r="D292" t="s" s="4">
        <v>1018</v>
      </c>
      <c r="E292" t="s" s="4">
        <v>83</v>
      </c>
      <c r="F292" t="s" s="4">
        <v>152</v>
      </c>
      <c r="G292" t="s" s="4">
        <v>153</v>
      </c>
      <c r="H292" t="s" s="4">
        <v>153</v>
      </c>
      <c r="I292" t="s" s="4">
        <v>154</v>
      </c>
      <c r="J292" t="s" s="4">
        <v>848</v>
      </c>
      <c r="K292" t="s" s="4">
        <v>849</v>
      </c>
      <c r="L292" t="s" s="4">
        <v>473</v>
      </c>
      <c r="M292" t="s" s="4">
        <v>90</v>
      </c>
      <c r="N292" t="s" s="4">
        <v>158</v>
      </c>
      <c r="O292" t="s" s="4">
        <v>92</v>
      </c>
      <c r="P292" t="s" s="4">
        <v>850</v>
      </c>
      <c r="Q292" t="s" s="4">
        <v>92</v>
      </c>
      <c r="R292" t="s" s="4">
        <v>1268</v>
      </c>
      <c r="S292" t="s" s="4">
        <v>1268</v>
      </c>
      <c r="T292" t="s" s="4">
        <v>1268</v>
      </c>
      <c r="U292" t="s" s="4">
        <v>1268</v>
      </c>
      <c r="V292" t="s" s="4">
        <v>1268</v>
      </c>
      <c r="W292" t="s" s="4">
        <v>1268</v>
      </c>
      <c r="X292" t="s" s="4">
        <v>1268</v>
      </c>
      <c r="Y292" t="s" s="4">
        <v>1268</v>
      </c>
      <c r="Z292" t="s" s="4">
        <v>1268</v>
      </c>
      <c r="AA292" t="s" s="4">
        <v>1268</v>
      </c>
      <c r="AB292" t="s" s="4">
        <v>1268</v>
      </c>
      <c r="AC292" t="s" s="4">
        <v>1268</v>
      </c>
      <c r="AD292" t="s" s="4">
        <v>1268</v>
      </c>
      <c r="AE292" t="s" s="4">
        <v>95</v>
      </c>
      <c r="AF292" t="s" s="4">
        <v>1020</v>
      </c>
      <c r="AG292" t="s" s="4">
        <v>97</v>
      </c>
    </row>
    <row r="293" ht="45.0" customHeight="true">
      <c r="A293" t="s" s="4">
        <v>1269</v>
      </c>
      <c r="B293" t="s" s="4">
        <v>80</v>
      </c>
      <c r="C293" t="s" s="4">
        <v>1017</v>
      </c>
      <c r="D293" t="s" s="4">
        <v>1018</v>
      </c>
      <c r="E293" t="s" s="4">
        <v>83</v>
      </c>
      <c r="F293" t="s" s="4">
        <v>315</v>
      </c>
      <c r="G293" t="s" s="4">
        <v>316</v>
      </c>
      <c r="H293" t="s" s="4">
        <v>316</v>
      </c>
      <c r="I293" t="s" s="4">
        <v>86</v>
      </c>
      <c r="J293" t="s" s="4">
        <v>317</v>
      </c>
      <c r="K293" t="s" s="4">
        <v>318</v>
      </c>
      <c r="L293" t="s" s="4">
        <v>219</v>
      </c>
      <c r="M293" t="s" s="4">
        <v>114</v>
      </c>
      <c r="N293" t="s" s="4">
        <v>319</v>
      </c>
      <c r="O293" t="s" s="4">
        <v>92</v>
      </c>
      <c r="P293" t="s" s="4">
        <v>320</v>
      </c>
      <c r="Q293" t="s" s="4">
        <v>92</v>
      </c>
      <c r="R293" t="s" s="4">
        <v>1270</v>
      </c>
      <c r="S293" t="s" s="4">
        <v>1270</v>
      </c>
      <c r="T293" t="s" s="4">
        <v>1270</v>
      </c>
      <c r="U293" t="s" s="4">
        <v>1270</v>
      </c>
      <c r="V293" t="s" s="4">
        <v>1270</v>
      </c>
      <c r="W293" t="s" s="4">
        <v>1270</v>
      </c>
      <c r="X293" t="s" s="4">
        <v>1270</v>
      </c>
      <c r="Y293" t="s" s="4">
        <v>1270</v>
      </c>
      <c r="Z293" t="s" s="4">
        <v>1270</v>
      </c>
      <c r="AA293" t="s" s="4">
        <v>1270</v>
      </c>
      <c r="AB293" t="s" s="4">
        <v>1270</v>
      </c>
      <c r="AC293" t="s" s="4">
        <v>1270</v>
      </c>
      <c r="AD293" t="s" s="4">
        <v>1270</v>
      </c>
      <c r="AE293" t="s" s="4">
        <v>95</v>
      </c>
      <c r="AF293" t="s" s="4">
        <v>1020</v>
      </c>
      <c r="AG293" t="s" s="4">
        <v>97</v>
      </c>
    </row>
    <row r="294" ht="45.0" customHeight="true">
      <c r="A294" t="s" s="4">
        <v>1271</v>
      </c>
      <c r="B294" t="s" s="4">
        <v>80</v>
      </c>
      <c r="C294" t="s" s="4">
        <v>1017</v>
      </c>
      <c r="D294" t="s" s="4">
        <v>1018</v>
      </c>
      <c r="E294" t="s" s="4">
        <v>83</v>
      </c>
      <c r="F294" t="s" s="4">
        <v>323</v>
      </c>
      <c r="G294" t="s" s="4">
        <v>324</v>
      </c>
      <c r="H294" t="s" s="4">
        <v>324</v>
      </c>
      <c r="I294" t="s" s="4">
        <v>325</v>
      </c>
      <c r="J294" t="s" s="4">
        <v>326</v>
      </c>
      <c r="K294" t="s" s="4">
        <v>327</v>
      </c>
      <c r="L294" t="s" s="4">
        <v>283</v>
      </c>
      <c r="M294" t="s" s="4">
        <v>114</v>
      </c>
      <c r="N294" t="s" s="4">
        <v>328</v>
      </c>
      <c r="O294" t="s" s="4">
        <v>92</v>
      </c>
      <c r="P294" t="s" s="4">
        <v>329</v>
      </c>
      <c r="Q294" t="s" s="4">
        <v>92</v>
      </c>
      <c r="R294" t="s" s="4">
        <v>1272</v>
      </c>
      <c r="S294" t="s" s="4">
        <v>1272</v>
      </c>
      <c r="T294" t="s" s="4">
        <v>1272</v>
      </c>
      <c r="U294" t="s" s="4">
        <v>1272</v>
      </c>
      <c r="V294" t="s" s="4">
        <v>1272</v>
      </c>
      <c r="W294" t="s" s="4">
        <v>1272</v>
      </c>
      <c r="X294" t="s" s="4">
        <v>1272</v>
      </c>
      <c r="Y294" t="s" s="4">
        <v>1272</v>
      </c>
      <c r="Z294" t="s" s="4">
        <v>1272</v>
      </c>
      <c r="AA294" t="s" s="4">
        <v>1272</v>
      </c>
      <c r="AB294" t="s" s="4">
        <v>1272</v>
      </c>
      <c r="AC294" t="s" s="4">
        <v>1272</v>
      </c>
      <c r="AD294" t="s" s="4">
        <v>1272</v>
      </c>
      <c r="AE294" t="s" s="4">
        <v>95</v>
      </c>
      <c r="AF294" t="s" s="4">
        <v>1020</v>
      </c>
      <c r="AG294" t="s" s="4">
        <v>97</v>
      </c>
    </row>
    <row r="295" ht="45.0" customHeight="true">
      <c r="A295" t="s" s="4">
        <v>1273</v>
      </c>
      <c r="B295" t="s" s="4">
        <v>80</v>
      </c>
      <c r="C295" t="s" s="4">
        <v>1017</v>
      </c>
      <c r="D295" t="s" s="4">
        <v>1018</v>
      </c>
      <c r="E295" t="s" s="4">
        <v>83</v>
      </c>
      <c r="F295" t="s" s="4">
        <v>152</v>
      </c>
      <c r="G295" t="s" s="4">
        <v>153</v>
      </c>
      <c r="H295" t="s" s="4">
        <v>153</v>
      </c>
      <c r="I295" t="s" s="4">
        <v>154</v>
      </c>
      <c r="J295" t="s" s="4">
        <v>332</v>
      </c>
      <c r="K295" t="s" s="4">
        <v>333</v>
      </c>
      <c r="L295" t="s" s="4">
        <v>334</v>
      </c>
      <c r="M295" t="s" s="4">
        <v>90</v>
      </c>
      <c r="N295" t="s" s="4">
        <v>335</v>
      </c>
      <c r="O295" t="s" s="4">
        <v>92</v>
      </c>
      <c r="P295" t="s" s="4">
        <v>336</v>
      </c>
      <c r="Q295" t="s" s="4">
        <v>92</v>
      </c>
      <c r="R295" t="s" s="4">
        <v>1274</v>
      </c>
      <c r="S295" t="s" s="4">
        <v>1274</v>
      </c>
      <c r="T295" t="s" s="4">
        <v>1274</v>
      </c>
      <c r="U295" t="s" s="4">
        <v>1274</v>
      </c>
      <c r="V295" t="s" s="4">
        <v>1274</v>
      </c>
      <c r="W295" t="s" s="4">
        <v>1274</v>
      </c>
      <c r="X295" t="s" s="4">
        <v>1274</v>
      </c>
      <c r="Y295" t="s" s="4">
        <v>1274</v>
      </c>
      <c r="Z295" t="s" s="4">
        <v>1274</v>
      </c>
      <c r="AA295" t="s" s="4">
        <v>1274</v>
      </c>
      <c r="AB295" t="s" s="4">
        <v>1274</v>
      </c>
      <c r="AC295" t="s" s="4">
        <v>1274</v>
      </c>
      <c r="AD295" t="s" s="4">
        <v>1274</v>
      </c>
      <c r="AE295" t="s" s="4">
        <v>95</v>
      </c>
      <c r="AF295" t="s" s="4">
        <v>1020</v>
      </c>
      <c r="AG295" t="s" s="4">
        <v>97</v>
      </c>
    </row>
    <row r="296" ht="45.0" customHeight="true">
      <c r="A296" t="s" s="4">
        <v>1275</v>
      </c>
      <c r="B296" t="s" s="4">
        <v>80</v>
      </c>
      <c r="C296" t="s" s="4">
        <v>1017</v>
      </c>
      <c r="D296" t="s" s="4">
        <v>1018</v>
      </c>
      <c r="E296" t="s" s="4">
        <v>83</v>
      </c>
      <c r="F296" t="s" s="4">
        <v>99</v>
      </c>
      <c r="G296" t="s" s="4">
        <v>100</v>
      </c>
      <c r="H296" t="s" s="4">
        <v>100</v>
      </c>
      <c r="I296" t="s" s="4">
        <v>86</v>
      </c>
      <c r="J296" t="s" s="4">
        <v>339</v>
      </c>
      <c r="K296" t="s" s="4">
        <v>333</v>
      </c>
      <c r="L296" t="s" s="4">
        <v>274</v>
      </c>
      <c r="M296" t="s" s="4">
        <v>90</v>
      </c>
      <c r="N296" t="s" s="4">
        <v>91</v>
      </c>
      <c r="O296" t="s" s="4">
        <v>92</v>
      </c>
      <c r="P296" t="s" s="4">
        <v>340</v>
      </c>
      <c r="Q296" t="s" s="4">
        <v>92</v>
      </c>
      <c r="R296" t="s" s="4">
        <v>1276</v>
      </c>
      <c r="S296" t="s" s="4">
        <v>1276</v>
      </c>
      <c r="T296" t="s" s="4">
        <v>1276</v>
      </c>
      <c r="U296" t="s" s="4">
        <v>1276</v>
      </c>
      <c r="V296" t="s" s="4">
        <v>1276</v>
      </c>
      <c r="W296" t="s" s="4">
        <v>1276</v>
      </c>
      <c r="X296" t="s" s="4">
        <v>1276</v>
      </c>
      <c r="Y296" t="s" s="4">
        <v>1276</v>
      </c>
      <c r="Z296" t="s" s="4">
        <v>1276</v>
      </c>
      <c r="AA296" t="s" s="4">
        <v>1276</v>
      </c>
      <c r="AB296" t="s" s="4">
        <v>1276</v>
      </c>
      <c r="AC296" t="s" s="4">
        <v>1276</v>
      </c>
      <c r="AD296" t="s" s="4">
        <v>1276</v>
      </c>
      <c r="AE296" t="s" s="4">
        <v>95</v>
      </c>
      <c r="AF296" t="s" s="4">
        <v>1020</v>
      </c>
      <c r="AG296" t="s" s="4">
        <v>97</v>
      </c>
    </row>
    <row r="297" ht="45.0" customHeight="true">
      <c r="A297" t="s" s="4">
        <v>1277</v>
      </c>
      <c r="B297" t="s" s="4">
        <v>80</v>
      </c>
      <c r="C297" t="s" s="4">
        <v>1017</v>
      </c>
      <c r="D297" t="s" s="4">
        <v>1018</v>
      </c>
      <c r="E297" t="s" s="4">
        <v>83</v>
      </c>
      <c r="F297" t="s" s="4">
        <v>343</v>
      </c>
      <c r="G297" t="s" s="4">
        <v>344</v>
      </c>
      <c r="H297" t="s" s="4">
        <v>344</v>
      </c>
      <c r="I297" t="s" s="4">
        <v>110</v>
      </c>
      <c r="J297" t="s" s="4">
        <v>345</v>
      </c>
      <c r="K297" t="s" s="4">
        <v>346</v>
      </c>
      <c r="L297" t="s" s="4">
        <v>347</v>
      </c>
      <c r="M297" t="s" s="4">
        <v>90</v>
      </c>
      <c r="N297" t="s" s="4">
        <v>348</v>
      </c>
      <c r="O297" t="s" s="4">
        <v>92</v>
      </c>
      <c r="P297" t="s" s="4">
        <v>349</v>
      </c>
      <c r="Q297" t="s" s="4">
        <v>92</v>
      </c>
      <c r="R297" t="s" s="4">
        <v>1278</v>
      </c>
      <c r="S297" t="s" s="4">
        <v>1278</v>
      </c>
      <c r="T297" t="s" s="4">
        <v>1278</v>
      </c>
      <c r="U297" t="s" s="4">
        <v>1278</v>
      </c>
      <c r="V297" t="s" s="4">
        <v>1278</v>
      </c>
      <c r="W297" t="s" s="4">
        <v>1278</v>
      </c>
      <c r="X297" t="s" s="4">
        <v>1278</v>
      </c>
      <c r="Y297" t="s" s="4">
        <v>1278</v>
      </c>
      <c r="Z297" t="s" s="4">
        <v>1278</v>
      </c>
      <c r="AA297" t="s" s="4">
        <v>1278</v>
      </c>
      <c r="AB297" t="s" s="4">
        <v>1278</v>
      </c>
      <c r="AC297" t="s" s="4">
        <v>1278</v>
      </c>
      <c r="AD297" t="s" s="4">
        <v>1278</v>
      </c>
      <c r="AE297" t="s" s="4">
        <v>95</v>
      </c>
      <c r="AF297" t="s" s="4">
        <v>1020</v>
      </c>
      <c r="AG297" t="s" s="4">
        <v>97</v>
      </c>
    </row>
    <row r="298" ht="45.0" customHeight="true">
      <c r="A298" t="s" s="4">
        <v>1279</v>
      </c>
      <c r="B298" t="s" s="4">
        <v>80</v>
      </c>
      <c r="C298" t="s" s="4">
        <v>1017</v>
      </c>
      <c r="D298" t="s" s="4">
        <v>1018</v>
      </c>
      <c r="E298" t="s" s="4">
        <v>83</v>
      </c>
      <c r="F298" t="s" s="4">
        <v>128</v>
      </c>
      <c r="G298" t="s" s="4">
        <v>180</v>
      </c>
      <c r="H298" t="s" s="4">
        <v>180</v>
      </c>
      <c r="I298" t="s" s="4">
        <v>169</v>
      </c>
      <c r="J298" t="s" s="4">
        <v>853</v>
      </c>
      <c r="K298" t="s" s="4">
        <v>854</v>
      </c>
      <c r="L298" t="s" s="4">
        <v>855</v>
      </c>
      <c r="M298" t="s" s="4">
        <v>90</v>
      </c>
      <c r="N298" t="s" s="4">
        <v>252</v>
      </c>
      <c r="O298" t="s" s="4">
        <v>92</v>
      </c>
      <c r="P298" t="s" s="4">
        <v>516</v>
      </c>
      <c r="Q298" t="s" s="4">
        <v>92</v>
      </c>
      <c r="R298" t="s" s="4">
        <v>1280</v>
      </c>
      <c r="S298" t="s" s="4">
        <v>1280</v>
      </c>
      <c r="T298" t="s" s="4">
        <v>1280</v>
      </c>
      <c r="U298" t="s" s="4">
        <v>1280</v>
      </c>
      <c r="V298" t="s" s="4">
        <v>1280</v>
      </c>
      <c r="W298" t="s" s="4">
        <v>1280</v>
      </c>
      <c r="X298" t="s" s="4">
        <v>1280</v>
      </c>
      <c r="Y298" t="s" s="4">
        <v>1280</v>
      </c>
      <c r="Z298" t="s" s="4">
        <v>1280</v>
      </c>
      <c r="AA298" t="s" s="4">
        <v>1280</v>
      </c>
      <c r="AB298" t="s" s="4">
        <v>1280</v>
      </c>
      <c r="AC298" t="s" s="4">
        <v>1280</v>
      </c>
      <c r="AD298" t="s" s="4">
        <v>1280</v>
      </c>
      <c r="AE298" t="s" s="4">
        <v>95</v>
      </c>
      <c r="AF298" t="s" s="4">
        <v>1020</v>
      </c>
      <c r="AG298" t="s" s="4">
        <v>97</v>
      </c>
    </row>
    <row r="299" ht="45.0" customHeight="true">
      <c r="A299" t="s" s="4">
        <v>1281</v>
      </c>
      <c r="B299" t="s" s="4">
        <v>80</v>
      </c>
      <c r="C299" t="s" s="4">
        <v>1017</v>
      </c>
      <c r="D299" t="s" s="4">
        <v>1018</v>
      </c>
      <c r="E299" t="s" s="4">
        <v>83</v>
      </c>
      <c r="F299" t="s" s="4">
        <v>99</v>
      </c>
      <c r="G299" t="s" s="4">
        <v>100</v>
      </c>
      <c r="H299" t="s" s="4">
        <v>100</v>
      </c>
      <c r="I299" t="s" s="4">
        <v>86</v>
      </c>
      <c r="J299" t="s" s="4">
        <v>858</v>
      </c>
      <c r="K299" t="s" s="4">
        <v>490</v>
      </c>
      <c r="L299" t="s" s="4">
        <v>274</v>
      </c>
      <c r="M299" t="s" s="4">
        <v>90</v>
      </c>
      <c r="N299" t="s" s="4">
        <v>91</v>
      </c>
      <c r="O299" t="s" s="4">
        <v>92</v>
      </c>
      <c r="P299" t="s" s="4">
        <v>859</v>
      </c>
      <c r="Q299" t="s" s="4">
        <v>92</v>
      </c>
      <c r="R299" t="s" s="4">
        <v>1282</v>
      </c>
      <c r="S299" t="s" s="4">
        <v>1282</v>
      </c>
      <c r="T299" t="s" s="4">
        <v>1282</v>
      </c>
      <c r="U299" t="s" s="4">
        <v>1282</v>
      </c>
      <c r="V299" t="s" s="4">
        <v>1282</v>
      </c>
      <c r="W299" t="s" s="4">
        <v>1282</v>
      </c>
      <c r="X299" t="s" s="4">
        <v>1282</v>
      </c>
      <c r="Y299" t="s" s="4">
        <v>1282</v>
      </c>
      <c r="Z299" t="s" s="4">
        <v>1282</v>
      </c>
      <c r="AA299" t="s" s="4">
        <v>1282</v>
      </c>
      <c r="AB299" t="s" s="4">
        <v>1282</v>
      </c>
      <c r="AC299" t="s" s="4">
        <v>1282</v>
      </c>
      <c r="AD299" t="s" s="4">
        <v>1282</v>
      </c>
      <c r="AE299" t="s" s="4">
        <v>95</v>
      </c>
      <c r="AF299" t="s" s="4">
        <v>1020</v>
      </c>
      <c r="AG299" t="s" s="4">
        <v>97</v>
      </c>
    </row>
    <row r="300" ht="45.0" customHeight="true">
      <c r="A300" t="s" s="4">
        <v>1283</v>
      </c>
      <c r="B300" t="s" s="4">
        <v>80</v>
      </c>
      <c r="C300" t="s" s="4">
        <v>1017</v>
      </c>
      <c r="D300" t="s" s="4">
        <v>1018</v>
      </c>
      <c r="E300" t="s" s="4">
        <v>83</v>
      </c>
      <c r="F300" t="s" s="4">
        <v>84</v>
      </c>
      <c r="G300" t="s" s="4">
        <v>85</v>
      </c>
      <c r="H300" t="s" s="4">
        <v>85</v>
      </c>
      <c r="I300" t="s" s="4">
        <v>86</v>
      </c>
      <c r="J300" t="s" s="4">
        <v>509</v>
      </c>
      <c r="K300" t="s" s="4">
        <v>862</v>
      </c>
      <c r="L300" t="s" s="4">
        <v>781</v>
      </c>
      <c r="M300" t="s" s="4">
        <v>90</v>
      </c>
      <c r="N300" t="s" s="4">
        <v>91</v>
      </c>
      <c r="O300" t="s" s="4">
        <v>92</v>
      </c>
      <c r="P300" t="s" s="4">
        <v>140</v>
      </c>
      <c r="Q300" t="s" s="4">
        <v>92</v>
      </c>
      <c r="R300" t="s" s="4">
        <v>1284</v>
      </c>
      <c r="S300" t="s" s="4">
        <v>1284</v>
      </c>
      <c r="T300" t="s" s="4">
        <v>1284</v>
      </c>
      <c r="U300" t="s" s="4">
        <v>1284</v>
      </c>
      <c r="V300" t="s" s="4">
        <v>1284</v>
      </c>
      <c r="W300" t="s" s="4">
        <v>1284</v>
      </c>
      <c r="X300" t="s" s="4">
        <v>1284</v>
      </c>
      <c r="Y300" t="s" s="4">
        <v>1284</v>
      </c>
      <c r="Z300" t="s" s="4">
        <v>1284</v>
      </c>
      <c r="AA300" t="s" s="4">
        <v>1284</v>
      </c>
      <c r="AB300" t="s" s="4">
        <v>1284</v>
      </c>
      <c r="AC300" t="s" s="4">
        <v>1284</v>
      </c>
      <c r="AD300" t="s" s="4">
        <v>1284</v>
      </c>
      <c r="AE300" t="s" s="4">
        <v>95</v>
      </c>
      <c r="AF300" t="s" s="4">
        <v>1020</v>
      </c>
      <c r="AG300" t="s" s="4">
        <v>97</v>
      </c>
    </row>
    <row r="301" ht="45.0" customHeight="true">
      <c r="A301" t="s" s="4">
        <v>1285</v>
      </c>
      <c r="B301" t="s" s="4">
        <v>80</v>
      </c>
      <c r="C301" t="s" s="4">
        <v>1017</v>
      </c>
      <c r="D301" t="s" s="4">
        <v>1018</v>
      </c>
      <c r="E301" t="s" s="4">
        <v>83</v>
      </c>
      <c r="F301" t="s" s="4">
        <v>99</v>
      </c>
      <c r="G301" t="s" s="4">
        <v>387</v>
      </c>
      <c r="H301" t="s" s="4">
        <v>387</v>
      </c>
      <c r="I301" t="s" s="4">
        <v>86</v>
      </c>
      <c r="J301" t="s" s="4">
        <v>865</v>
      </c>
      <c r="K301" t="s" s="4">
        <v>866</v>
      </c>
      <c r="L301" t="s" s="4">
        <v>457</v>
      </c>
      <c r="M301" t="s" s="4">
        <v>114</v>
      </c>
      <c r="N301" t="s" s="4">
        <v>104</v>
      </c>
      <c r="O301" t="s" s="4">
        <v>92</v>
      </c>
      <c r="P301" t="s" s="4">
        <v>867</v>
      </c>
      <c r="Q301" t="s" s="4">
        <v>92</v>
      </c>
      <c r="R301" t="s" s="4">
        <v>1286</v>
      </c>
      <c r="S301" t="s" s="4">
        <v>1286</v>
      </c>
      <c r="T301" t="s" s="4">
        <v>1286</v>
      </c>
      <c r="U301" t="s" s="4">
        <v>1286</v>
      </c>
      <c r="V301" t="s" s="4">
        <v>1286</v>
      </c>
      <c r="W301" t="s" s="4">
        <v>1286</v>
      </c>
      <c r="X301" t="s" s="4">
        <v>1286</v>
      </c>
      <c r="Y301" t="s" s="4">
        <v>1286</v>
      </c>
      <c r="Z301" t="s" s="4">
        <v>1286</v>
      </c>
      <c r="AA301" t="s" s="4">
        <v>1286</v>
      </c>
      <c r="AB301" t="s" s="4">
        <v>1286</v>
      </c>
      <c r="AC301" t="s" s="4">
        <v>1286</v>
      </c>
      <c r="AD301" t="s" s="4">
        <v>1286</v>
      </c>
      <c r="AE301" t="s" s="4">
        <v>95</v>
      </c>
      <c r="AF301" t="s" s="4">
        <v>1020</v>
      </c>
      <c r="AG301" t="s" s="4">
        <v>97</v>
      </c>
    </row>
    <row r="302" ht="45.0" customHeight="true">
      <c r="A302" t="s" s="4">
        <v>1287</v>
      </c>
      <c r="B302" t="s" s="4">
        <v>80</v>
      </c>
      <c r="C302" t="s" s="4">
        <v>1017</v>
      </c>
      <c r="D302" t="s" s="4">
        <v>1018</v>
      </c>
      <c r="E302" t="s" s="4">
        <v>83</v>
      </c>
      <c r="F302" t="s" s="4">
        <v>99</v>
      </c>
      <c r="G302" t="s" s="4">
        <v>100</v>
      </c>
      <c r="H302" t="s" s="4">
        <v>100</v>
      </c>
      <c r="I302" t="s" s="4">
        <v>86</v>
      </c>
      <c r="J302" t="s" s="4">
        <v>870</v>
      </c>
      <c r="K302" t="s" s="4">
        <v>871</v>
      </c>
      <c r="L302" t="s" s="4">
        <v>872</v>
      </c>
      <c r="M302" t="s" s="4">
        <v>90</v>
      </c>
      <c r="N302" t="s" s="4">
        <v>91</v>
      </c>
      <c r="O302" t="s" s="4">
        <v>92</v>
      </c>
      <c r="P302" t="s" s="4">
        <v>873</v>
      </c>
      <c r="Q302" t="s" s="4">
        <v>92</v>
      </c>
      <c r="R302" t="s" s="4">
        <v>1288</v>
      </c>
      <c r="S302" t="s" s="4">
        <v>1288</v>
      </c>
      <c r="T302" t="s" s="4">
        <v>1288</v>
      </c>
      <c r="U302" t="s" s="4">
        <v>1288</v>
      </c>
      <c r="V302" t="s" s="4">
        <v>1288</v>
      </c>
      <c r="W302" t="s" s="4">
        <v>1288</v>
      </c>
      <c r="X302" t="s" s="4">
        <v>1288</v>
      </c>
      <c r="Y302" t="s" s="4">
        <v>1288</v>
      </c>
      <c r="Z302" t="s" s="4">
        <v>1288</v>
      </c>
      <c r="AA302" t="s" s="4">
        <v>1288</v>
      </c>
      <c r="AB302" t="s" s="4">
        <v>1288</v>
      </c>
      <c r="AC302" t="s" s="4">
        <v>1288</v>
      </c>
      <c r="AD302" t="s" s="4">
        <v>1288</v>
      </c>
      <c r="AE302" t="s" s="4">
        <v>95</v>
      </c>
      <c r="AF302" t="s" s="4">
        <v>1020</v>
      </c>
      <c r="AG302" t="s" s="4">
        <v>97</v>
      </c>
    </row>
    <row r="303" ht="45.0" customHeight="true">
      <c r="A303" t="s" s="4">
        <v>1289</v>
      </c>
      <c r="B303" t="s" s="4">
        <v>80</v>
      </c>
      <c r="C303" t="s" s="4">
        <v>1017</v>
      </c>
      <c r="D303" t="s" s="4">
        <v>1018</v>
      </c>
      <c r="E303" t="s" s="4">
        <v>83</v>
      </c>
      <c r="F303" t="s" s="4">
        <v>152</v>
      </c>
      <c r="G303" t="s" s="4">
        <v>352</v>
      </c>
      <c r="H303" t="s" s="4">
        <v>352</v>
      </c>
      <c r="I303" t="s" s="4">
        <v>95</v>
      </c>
      <c r="J303" t="s" s="4">
        <v>353</v>
      </c>
      <c r="K303" t="s" s="4">
        <v>354</v>
      </c>
      <c r="L303" t="s" s="4">
        <v>355</v>
      </c>
      <c r="M303" t="s" s="4">
        <v>90</v>
      </c>
      <c r="N303" t="s" s="4">
        <v>356</v>
      </c>
      <c r="O303" t="s" s="4">
        <v>92</v>
      </c>
      <c r="P303" t="s" s="4">
        <v>357</v>
      </c>
      <c r="Q303" t="s" s="4">
        <v>92</v>
      </c>
      <c r="R303" t="s" s="4">
        <v>1290</v>
      </c>
      <c r="S303" t="s" s="4">
        <v>1290</v>
      </c>
      <c r="T303" t="s" s="4">
        <v>1290</v>
      </c>
      <c r="U303" t="s" s="4">
        <v>1290</v>
      </c>
      <c r="V303" t="s" s="4">
        <v>1290</v>
      </c>
      <c r="W303" t="s" s="4">
        <v>1290</v>
      </c>
      <c r="X303" t="s" s="4">
        <v>1290</v>
      </c>
      <c r="Y303" t="s" s="4">
        <v>1290</v>
      </c>
      <c r="Z303" t="s" s="4">
        <v>1290</v>
      </c>
      <c r="AA303" t="s" s="4">
        <v>1290</v>
      </c>
      <c r="AB303" t="s" s="4">
        <v>1290</v>
      </c>
      <c r="AC303" t="s" s="4">
        <v>1290</v>
      </c>
      <c r="AD303" t="s" s="4">
        <v>1290</v>
      </c>
      <c r="AE303" t="s" s="4">
        <v>95</v>
      </c>
      <c r="AF303" t="s" s="4">
        <v>1020</v>
      </c>
      <c r="AG303" t="s" s="4">
        <v>97</v>
      </c>
    </row>
    <row r="304" ht="45.0" customHeight="true">
      <c r="A304" t="s" s="4">
        <v>1291</v>
      </c>
      <c r="B304" t="s" s="4">
        <v>80</v>
      </c>
      <c r="C304" t="s" s="4">
        <v>1017</v>
      </c>
      <c r="D304" t="s" s="4">
        <v>1018</v>
      </c>
      <c r="E304" t="s" s="4">
        <v>83</v>
      </c>
      <c r="F304" t="s" s="4">
        <v>215</v>
      </c>
      <c r="G304" t="s" s="4">
        <v>360</v>
      </c>
      <c r="H304" t="s" s="4">
        <v>361</v>
      </c>
      <c r="I304" t="s" s="4">
        <v>95</v>
      </c>
      <c r="J304" t="s" s="4">
        <v>362</v>
      </c>
      <c r="K304" t="s" s="4">
        <v>363</v>
      </c>
      <c r="L304" t="s" s="4">
        <v>364</v>
      </c>
      <c r="M304" t="s" s="4">
        <v>90</v>
      </c>
      <c r="N304" t="s" s="4">
        <v>221</v>
      </c>
      <c r="O304" t="s" s="4">
        <v>92</v>
      </c>
      <c r="P304" t="s" s="4">
        <v>365</v>
      </c>
      <c r="Q304" t="s" s="4">
        <v>92</v>
      </c>
      <c r="R304" t="s" s="4">
        <v>1292</v>
      </c>
      <c r="S304" t="s" s="4">
        <v>1292</v>
      </c>
      <c r="T304" t="s" s="4">
        <v>1292</v>
      </c>
      <c r="U304" t="s" s="4">
        <v>1292</v>
      </c>
      <c r="V304" t="s" s="4">
        <v>1292</v>
      </c>
      <c r="W304" t="s" s="4">
        <v>1292</v>
      </c>
      <c r="X304" t="s" s="4">
        <v>1292</v>
      </c>
      <c r="Y304" t="s" s="4">
        <v>1292</v>
      </c>
      <c r="Z304" t="s" s="4">
        <v>1292</v>
      </c>
      <c r="AA304" t="s" s="4">
        <v>1292</v>
      </c>
      <c r="AB304" t="s" s="4">
        <v>1292</v>
      </c>
      <c r="AC304" t="s" s="4">
        <v>1292</v>
      </c>
      <c r="AD304" t="s" s="4">
        <v>1292</v>
      </c>
      <c r="AE304" t="s" s="4">
        <v>95</v>
      </c>
      <c r="AF304" t="s" s="4">
        <v>1020</v>
      </c>
      <c r="AG304" t="s" s="4">
        <v>97</v>
      </c>
    </row>
    <row r="305" ht="45.0" customHeight="true">
      <c r="A305" t="s" s="4">
        <v>1293</v>
      </c>
      <c r="B305" t="s" s="4">
        <v>80</v>
      </c>
      <c r="C305" t="s" s="4">
        <v>1017</v>
      </c>
      <c r="D305" t="s" s="4">
        <v>1018</v>
      </c>
      <c r="E305" t="s" s="4">
        <v>83</v>
      </c>
      <c r="F305" t="s" s="4">
        <v>84</v>
      </c>
      <c r="G305" t="s" s="4">
        <v>203</v>
      </c>
      <c r="H305" t="s" s="4">
        <v>203</v>
      </c>
      <c r="I305" t="s" s="4">
        <v>86</v>
      </c>
      <c r="J305" t="s" s="4">
        <v>368</v>
      </c>
      <c r="K305" t="s" s="4">
        <v>369</v>
      </c>
      <c r="L305" t="s" s="4">
        <v>132</v>
      </c>
      <c r="M305" t="s" s="4">
        <v>114</v>
      </c>
      <c r="N305" t="s" s="4">
        <v>370</v>
      </c>
      <c r="O305" t="s" s="4">
        <v>92</v>
      </c>
      <c r="P305" t="s" s="4">
        <v>371</v>
      </c>
      <c r="Q305" t="s" s="4">
        <v>92</v>
      </c>
      <c r="R305" t="s" s="4">
        <v>1294</v>
      </c>
      <c r="S305" t="s" s="4">
        <v>1294</v>
      </c>
      <c r="T305" t="s" s="4">
        <v>1294</v>
      </c>
      <c r="U305" t="s" s="4">
        <v>1294</v>
      </c>
      <c r="V305" t="s" s="4">
        <v>1294</v>
      </c>
      <c r="W305" t="s" s="4">
        <v>1294</v>
      </c>
      <c r="X305" t="s" s="4">
        <v>1294</v>
      </c>
      <c r="Y305" t="s" s="4">
        <v>1294</v>
      </c>
      <c r="Z305" t="s" s="4">
        <v>1294</v>
      </c>
      <c r="AA305" t="s" s="4">
        <v>1294</v>
      </c>
      <c r="AB305" t="s" s="4">
        <v>1294</v>
      </c>
      <c r="AC305" t="s" s="4">
        <v>1294</v>
      </c>
      <c r="AD305" t="s" s="4">
        <v>1294</v>
      </c>
      <c r="AE305" t="s" s="4">
        <v>95</v>
      </c>
      <c r="AF305" t="s" s="4">
        <v>1020</v>
      </c>
      <c r="AG305" t="s" s="4">
        <v>97</v>
      </c>
    </row>
    <row r="306" ht="45.0" customHeight="true">
      <c r="A306" t="s" s="4">
        <v>1295</v>
      </c>
      <c r="B306" t="s" s="4">
        <v>80</v>
      </c>
      <c r="C306" t="s" s="4">
        <v>1017</v>
      </c>
      <c r="D306" t="s" s="4">
        <v>1018</v>
      </c>
      <c r="E306" t="s" s="4">
        <v>83</v>
      </c>
      <c r="F306" t="s" s="4">
        <v>374</v>
      </c>
      <c r="G306" t="s" s="4">
        <v>375</v>
      </c>
      <c r="H306" t="s" s="4">
        <v>375</v>
      </c>
      <c r="I306" t="s" s="4">
        <v>86</v>
      </c>
      <c r="J306" t="s" s="4">
        <v>376</v>
      </c>
      <c r="K306" t="s" s="4">
        <v>369</v>
      </c>
      <c r="L306" t="s" s="4">
        <v>377</v>
      </c>
      <c r="M306" t="s" s="4">
        <v>90</v>
      </c>
      <c r="N306" t="s" s="4">
        <v>378</v>
      </c>
      <c r="O306" t="s" s="4">
        <v>92</v>
      </c>
      <c r="P306" t="s" s="4">
        <v>379</v>
      </c>
      <c r="Q306" t="s" s="4">
        <v>92</v>
      </c>
      <c r="R306" t="s" s="4">
        <v>1296</v>
      </c>
      <c r="S306" t="s" s="4">
        <v>1296</v>
      </c>
      <c r="T306" t="s" s="4">
        <v>1296</v>
      </c>
      <c r="U306" t="s" s="4">
        <v>1296</v>
      </c>
      <c r="V306" t="s" s="4">
        <v>1296</v>
      </c>
      <c r="W306" t="s" s="4">
        <v>1296</v>
      </c>
      <c r="X306" t="s" s="4">
        <v>1296</v>
      </c>
      <c r="Y306" t="s" s="4">
        <v>1296</v>
      </c>
      <c r="Z306" t="s" s="4">
        <v>1296</v>
      </c>
      <c r="AA306" t="s" s="4">
        <v>1296</v>
      </c>
      <c r="AB306" t="s" s="4">
        <v>1296</v>
      </c>
      <c r="AC306" t="s" s="4">
        <v>1296</v>
      </c>
      <c r="AD306" t="s" s="4">
        <v>1296</v>
      </c>
      <c r="AE306" t="s" s="4">
        <v>95</v>
      </c>
      <c r="AF306" t="s" s="4">
        <v>1020</v>
      </c>
      <c r="AG306" t="s" s="4">
        <v>97</v>
      </c>
    </row>
    <row r="307" ht="45.0" customHeight="true">
      <c r="A307" t="s" s="4">
        <v>1297</v>
      </c>
      <c r="B307" t="s" s="4">
        <v>80</v>
      </c>
      <c r="C307" t="s" s="4">
        <v>1017</v>
      </c>
      <c r="D307" t="s" s="4">
        <v>1018</v>
      </c>
      <c r="E307" t="s" s="4">
        <v>83</v>
      </c>
      <c r="F307" t="s" s="4">
        <v>84</v>
      </c>
      <c r="G307" t="s" s="4">
        <v>85</v>
      </c>
      <c r="H307" t="s" s="4">
        <v>85</v>
      </c>
      <c r="I307" t="s" s="4">
        <v>86</v>
      </c>
      <c r="J307" t="s" s="4">
        <v>382</v>
      </c>
      <c r="K307" t="s" s="4">
        <v>383</v>
      </c>
      <c r="L307" t="s" s="4">
        <v>384</v>
      </c>
      <c r="M307" t="s" s="4">
        <v>90</v>
      </c>
      <c r="N307" t="s" s="4">
        <v>91</v>
      </c>
      <c r="O307" t="s" s="4">
        <v>92</v>
      </c>
      <c r="P307" t="s" s="4">
        <v>232</v>
      </c>
      <c r="Q307" t="s" s="4">
        <v>92</v>
      </c>
      <c r="R307" t="s" s="4">
        <v>1298</v>
      </c>
      <c r="S307" t="s" s="4">
        <v>1298</v>
      </c>
      <c r="T307" t="s" s="4">
        <v>1298</v>
      </c>
      <c r="U307" t="s" s="4">
        <v>1298</v>
      </c>
      <c r="V307" t="s" s="4">
        <v>1298</v>
      </c>
      <c r="W307" t="s" s="4">
        <v>1298</v>
      </c>
      <c r="X307" t="s" s="4">
        <v>1298</v>
      </c>
      <c r="Y307" t="s" s="4">
        <v>1298</v>
      </c>
      <c r="Z307" t="s" s="4">
        <v>1298</v>
      </c>
      <c r="AA307" t="s" s="4">
        <v>1298</v>
      </c>
      <c r="AB307" t="s" s="4">
        <v>1298</v>
      </c>
      <c r="AC307" t="s" s="4">
        <v>1298</v>
      </c>
      <c r="AD307" t="s" s="4">
        <v>1298</v>
      </c>
      <c r="AE307" t="s" s="4">
        <v>95</v>
      </c>
      <c r="AF307" t="s" s="4">
        <v>1020</v>
      </c>
      <c r="AG307" t="s" s="4">
        <v>97</v>
      </c>
    </row>
    <row r="308" ht="45.0" customHeight="true">
      <c r="A308" t="s" s="4">
        <v>1299</v>
      </c>
      <c r="B308" t="s" s="4">
        <v>80</v>
      </c>
      <c r="C308" t="s" s="4">
        <v>1017</v>
      </c>
      <c r="D308" t="s" s="4">
        <v>1018</v>
      </c>
      <c r="E308" t="s" s="4">
        <v>83</v>
      </c>
      <c r="F308" t="s" s="4">
        <v>119</v>
      </c>
      <c r="G308" t="s" s="4">
        <v>120</v>
      </c>
      <c r="H308" t="s" s="4">
        <v>120</v>
      </c>
      <c r="I308" t="s" s="4">
        <v>95</v>
      </c>
      <c r="J308" t="s" s="4">
        <v>876</v>
      </c>
      <c r="K308" t="s" s="4">
        <v>877</v>
      </c>
      <c r="L308" t="s" s="4">
        <v>878</v>
      </c>
      <c r="M308" t="s" s="4">
        <v>90</v>
      </c>
      <c r="N308" t="s" s="4">
        <v>611</v>
      </c>
      <c r="O308" t="s" s="4">
        <v>92</v>
      </c>
      <c r="P308" t="s" s="4">
        <v>879</v>
      </c>
      <c r="Q308" t="s" s="4">
        <v>92</v>
      </c>
      <c r="R308" t="s" s="4">
        <v>1300</v>
      </c>
      <c r="S308" t="s" s="4">
        <v>1300</v>
      </c>
      <c r="T308" t="s" s="4">
        <v>1300</v>
      </c>
      <c r="U308" t="s" s="4">
        <v>1300</v>
      </c>
      <c r="V308" t="s" s="4">
        <v>1300</v>
      </c>
      <c r="W308" t="s" s="4">
        <v>1300</v>
      </c>
      <c r="X308" t="s" s="4">
        <v>1300</v>
      </c>
      <c r="Y308" t="s" s="4">
        <v>1300</v>
      </c>
      <c r="Z308" t="s" s="4">
        <v>1300</v>
      </c>
      <c r="AA308" t="s" s="4">
        <v>1300</v>
      </c>
      <c r="AB308" t="s" s="4">
        <v>1300</v>
      </c>
      <c r="AC308" t="s" s="4">
        <v>1300</v>
      </c>
      <c r="AD308" t="s" s="4">
        <v>1300</v>
      </c>
      <c r="AE308" t="s" s="4">
        <v>95</v>
      </c>
      <c r="AF308" t="s" s="4">
        <v>1020</v>
      </c>
      <c r="AG308" t="s" s="4">
        <v>97</v>
      </c>
    </row>
    <row r="309" ht="45.0" customHeight="true">
      <c r="A309" t="s" s="4">
        <v>1301</v>
      </c>
      <c r="B309" t="s" s="4">
        <v>80</v>
      </c>
      <c r="C309" t="s" s="4">
        <v>1017</v>
      </c>
      <c r="D309" t="s" s="4">
        <v>1018</v>
      </c>
      <c r="E309" t="s" s="4">
        <v>83</v>
      </c>
      <c r="F309" t="s" s="4">
        <v>84</v>
      </c>
      <c r="G309" t="s" s="4">
        <v>85</v>
      </c>
      <c r="H309" t="s" s="4">
        <v>85</v>
      </c>
      <c r="I309" t="s" s="4">
        <v>86</v>
      </c>
      <c r="J309" t="s" s="4">
        <v>882</v>
      </c>
      <c r="K309" t="s" s="4">
        <v>883</v>
      </c>
      <c r="L309" t="s" s="4">
        <v>884</v>
      </c>
      <c r="M309" t="s" s="4">
        <v>90</v>
      </c>
      <c r="N309" t="s" s="4">
        <v>91</v>
      </c>
      <c r="O309" t="s" s="4">
        <v>92</v>
      </c>
      <c r="P309" t="s" s="4">
        <v>140</v>
      </c>
      <c r="Q309" t="s" s="4">
        <v>92</v>
      </c>
      <c r="R309" t="s" s="4">
        <v>1302</v>
      </c>
      <c r="S309" t="s" s="4">
        <v>1302</v>
      </c>
      <c r="T309" t="s" s="4">
        <v>1302</v>
      </c>
      <c r="U309" t="s" s="4">
        <v>1302</v>
      </c>
      <c r="V309" t="s" s="4">
        <v>1302</v>
      </c>
      <c r="W309" t="s" s="4">
        <v>1302</v>
      </c>
      <c r="X309" t="s" s="4">
        <v>1302</v>
      </c>
      <c r="Y309" t="s" s="4">
        <v>1302</v>
      </c>
      <c r="Z309" t="s" s="4">
        <v>1302</v>
      </c>
      <c r="AA309" t="s" s="4">
        <v>1302</v>
      </c>
      <c r="AB309" t="s" s="4">
        <v>1302</v>
      </c>
      <c r="AC309" t="s" s="4">
        <v>1302</v>
      </c>
      <c r="AD309" t="s" s="4">
        <v>1302</v>
      </c>
      <c r="AE309" t="s" s="4">
        <v>95</v>
      </c>
      <c r="AF309" t="s" s="4">
        <v>1020</v>
      </c>
      <c r="AG309" t="s" s="4">
        <v>97</v>
      </c>
    </row>
    <row r="310" ht="45.0" customHeight="true">
      <c r="A310" t="s" s="4">
        <v>1303</v>
      </c>
      <c r="B310" t="s" s="4">
        <v>80</v>
      </c>
      <c r="C310" t="s" s="4">
        <v>1017</v>
      </c>
      <c r="D310" t="s" s="4">
        <v>1018</v>
      </c>
      <c r="E310" t="s" s="4">
        <v>83</v>
      </c>
      <c r="F310" t="s" s="4">
        <v>887</v>
      </c>
      <c r="G310" t="s" s="4">
        <v>888</v>
      </c>
      <c r="H310" t="s" s="4">
        <v>888</v>
      </c>
      <c r="I310" t="s" s="4">
        <v>888</v>
      </c>
      <c r="J310" t="s" s="4">
        <v>889</v>
      </c>
      <c r="K310" t="s" s="4">
        <v>334</v>
      </c>
      <c r="L310" t="s" s="4">
        <v>890</v>
      </c>
      <c r="M310" t="s" s="4">
        <v>90</v>
      </c>
      <c r="N310" t="s" s="4">
        <v>115</v>
      </c>
      <c r="O310" t="s" s="4">
        <v>92</v>
      </c>
      <c r="P310" t="s" s="4">
        <v>891</v>
      </c>
      <c r="Q310" t="s" s="4">
        <v>92</v>
      </c>
      <c r="R310" t="s" s="4">
        <v>1304</v>
      </c>
      <c r="S310" t="s" s="4">
        <v>1304</v>
      </c>
      <c r="T310" t="s" s="4">
        <v>1304</v>
      </c>
      <c r="U310" t="s" s="4">
        <v>1304</v>
      </c>
      <c r="V310" t="s" s="4">
        <v>1304</v>
      </c>
      <c r="W310" t="s" s="4">
        <v>1304</v>
      </c>
      <c r="X310" t="s" s="4">
        <v>1304</v>
      </c>
      <c r="Y310" t="s" s="4">
        <v>1304</v>
      </c>
      <c r="Z310" t="s" s="4">
        <v>1304</v>
      </c>
      <c r="AA310" t="s" s="4">
        <v>1304</v>
      </c>
      <c r="AB310" t="s" s="4">
        <v>1304</v>
      </c>
      <c r="AC310" t="s" s="4">
        <v>1304</v>
      </c>
      <c r="AD310" t="s" s="4">
        <v>1304</v>
      </c>
      <c r="AE310" t="s" s="4">
        <v>95</v>
      </c>
      <c r="AF310" t="s" s="4">
        <v>1020</v>
      </c>
      <c r="AG310" t="s" s="4">
        <v>97</v>
      </c>
    </row>
    <row r="311" ht="45.0" customHeight="true">
      <c r="A311" t="s" s="4">
        <v>1305</v>
      </c>
      <c r="B311" t="s" s="4">
        <v>80</v>
      </c>
      <c r="C311" t="s" s="4">
        <v>1017</v>
      </c>
      <c r="D311" t="s" s="4">
        <v>1018</v>
      </c>
      <c r="E311" t="s" s="4">
        <v>83</v>
      </c>
      <c r="F311" t="s" s="4">
        <v>128</v>
      </c>
      <c r="G311" t="s" s="4">
        <v>894</v>
      </c>
      <c r="H311" t="s" s="4">
        <v>894</v>
      </c>
      <c r="I311" t="s" s="4">
        <v>169</v>
      </c>
      <c r="J311" t="s" s="4">
        <v>895</v>
      </c>
      <c r="K311" t="s" s="4">
        <v>896</v>
      </c>
      <c r="L311" t="s" s="4">
        <v>575</v>
      </c>
      <c r="M311" t="s" s="4">
        <v>114</v>
      </c>
      <c r="N311" t="s" s="4">
        <v>252</v>
      </c>
      <c r="O311" t="s" s="4">
        <v>92</v>
      </c>
      <c r="P311" t="s" s="4">
        <v>516</v>
      </c>
      <c r="Q311" t="s" s="4">
        <v>92</v>
      </c>
      <c r="R311" t="s" s="4">
        <v>1306</v>
      </c>
      <c r="S311" t="s" s="4">
        <v>1306</v>
      </c>
      <c r="T311" t="s" s="4">
        <v>1306</v>
      </c>
      <c r="U311" t="s" s="4">
        <v>1306</v>
      </c>
      <c r="V311" t="s" s="4">
        <v>1306</v>
      </c>
      <c r="W311" t="s" s="4">
        <v>1306</v>
      </c>
      <c r="X311" t="s" s="4">
        <v>1306</v>
      </c>
      <c r="Y311" t="s" s="4">
        <v>1306</v>
      </c>
      <c r="Z311" t="s" s="4">
        <v>1306</v>
      </c>
      <c r="AA311" t="s" s="4">
        <v>1306</v>
      </c>
      <c r="AB311" t="s" s="4">
        <v>1306</v>
      </c>
      <c r="AC311" t="s" s="4">
        <v>1306</v>
      </c>
      <c r="AD311" t="s" s="4">
        <v>1306</v>
      </c>
      <c r="AE311" t="s" s="4">
        <v>95</v>
      </c>
      <c r="AF311" t="s" s="4">
        <v>1020</v>
      </c>
      <c r="AG311" t="s" s="4">
        <v>97</v>
      </c>
    </row>
    <row r="312" ht="45.0" customHeight="true">
      <c r="A312" t="s" s="4">
        <v>1307</v>
      </c>
      <c r="B312" t="s" s="4">
        <v>80</v>
      </c>
      <c r="C312" t="s" s="4">
        <v>1017</v>
      </c>
      <c r="D312" t="s" s="4">
        <v>1018</v>
      </c>
      <c r="E312" t="s" s="4">
        <v>83</v>
      </c>
      <c r="F312" t="s" s="4">
        <v>447</v>
      </c>
      <c r="G312" t="s" s="4">
        <v>448</v>
      </c>
      <c r="H312" t="s" s="4">
        <v>448</v>
      </c>
      <c r="I312" t="s" s="4">
        <v>154</v>
      </c>
      <c r="J312" t="s" s="4">
        <v>776</v>
      </c>
      <c r="K312" t="s" s="4">
        <v>290</v>
      </c>
      <c r="L312" t="s" s="4">
        <v>175</v>
      </c>
      <c r="M312" t="s" s="4">
        <v>90</v>
      </c>
      <c r="N312" t="s" s="4">
        <v>450</v>
      </c>
      <c r="O312" t="s" s="4">
        <v>92</v>
      </c>
      <c r="P312" t="s" s="4">
        <v>777</v>
      </c>
      <c r="Q312" t="s" s="4">
        <v>92</v>
      </c>
      <c r="R312" t="s" s="4">
        <v>1308</v>
      </c>
      <c r="S312" t="s" s="4">
        <v>1308</v>
      </c>
      <c r="T312" t="s" s="4">
        <v>1308</v>
      </c>
      <c r="U312" t="s" s="4">
        <v>1308</v>
      </c>
      <c r="V312" t="s" s="4">
        <v>1308</v>
      </c>
      <c r="W312" t="s" s="4">
        <v>1308</v>
      </c>
      <c r="X312" t="s" s="4">
        <v>1308</v>
      </c>
      <c r="Y312" t="s" s="4">
        <v>1308</v>
      </c>
      <c r="Z312" t="s" s="4">
        <v>1308</v>
      </c>
      <c r="AA312" t="s" s="4">
        <v>1308</v>
      </c>
      <c r="AB312" t="s" s="4">
        <v>1308</v>
      </c>
      <c r="AC312" t="s" s="4">
        <v>1308</v>
      </c>
      <c r="AD312" t="s" s="4">
        <v>1308</v>
      </c>
      <c r="AE312" t="s" s="4">
        <v>95</v>
      </c>
      <c r="AF312" t="s" s="4">
        <v>1020</v>
      </c>
      <c r="AG312" t="s" s="4">
        <v>97</v>
      </c>
    </row>
    <row r="313" ht="45.0" customHeight="true">
      <c r="A313" t="s" s="4">
        <v>1309</v>
      </c>
      <c r="B313" t="s" s="4">
        <v>80</v>
      </c>
      <c r="C313" t="s" s="4">
        <v>1017</v>
      </c>
      <c r="D313" t="s" s="4">
        <v>1018</v>
      </c>
      <c r="E313" t="s" s="4">
        <v>83</v>
      </c>
      <c r="F313" t="s" s="4">
        <v>99</v>
      </c>
      <c r="G313" t="s" s="4">
        <v>387</v>
      </c>
      <c r="H313" t="s" s="4">
        <v>387</v>
      </c>
      <c r="I313" t="s" s="4">
        <v>86</v>
      </c>
      <c r="J313" t="s" s="4">
        <v>388</v>
      </c>
      <c r="K313" t="s" s="4">
        <v>389</v>
      </c>
      <c r="L313" t="s" s="4">
        <v>390</v>
      </c>
      <c r="M313" t="s" s="4">
        <v>114</v>
      </c>
      <c r="N313" t="s" s="4">
        <v>238</v>
      </c>
      <c r="O313" t="s" s="4">
        <v>92</v>
      </c>
      <c r="P313" t="s" s="4">
        <v>391</v>
      </c>
      <c r="Q313" t="s" s="4">
        <v>92</v>
      </c>
      <c r="R313" t="s" s="4">
        <v>1310</v>
      </c>
      <c r="S313" t="s" s="4">
        <v>1310</v>
      </c>
      <c r="T313" t="s" s="4">
        <v>1310</v>
      </c>
      <c r="U313" t="s" s="4">
        <v>1310</v>
      </c>
      <c r="V313" t="s" s="4">
        <v>1310</v>
      </c>
      <c r="W313" t="s" s="4">
        <v>1310</v>
      </c>
      <c r="X313" t="s" s="4">
        <v>1310</v>
      </c>
      <c r="Y313" t="s" s="4">
        <v>1310</v>
      </c>
      <c r="Z313" t="s" s="4">
        <v>1310</v>
      </c>
      <c r="AA313" t="s" s="4">
        <v>1310</v>
      </c>
      <c r="AB313" t="s" s="4">
        <v>1310</v>
      </c>
      <c r="AC313" t="s" s="4">
        <v>1310</v>
      </c>
      <c r="AD313" t="s" s="4">
        <v>1310</v>
      </c>
      <c r="AE313" t="s" s="4">
        <v>95</v>
      </c>
      <c r="AF313" t="s" s="4">
        <v>1020</v>
      </c>
      <c r="AG313" t="s" s="4">
        <v>97</v>
      </c>
    </row>
    <row r="314" ht="45.0" customHeight="true">
      <c r="A314" t="s" s="4">
        <v>1311</v>
      </c>
      <c r="B314" t="s" s="4">
        <v>80</v>
      </c>
      <c r="C314" t="s" s="4">
        <v>1017</v>
      </c>
      <c r="D314" t="s" s="4">
        <v>1018</v>
      </c>
      <c r="E314" t="s" s="4">
        <v>83</v>
      </c>
      <c r="F314" t="s" s="4">
        <v>394</v>
      </c>
      <c r="G314" t="s" s="4">
        <v>360</v>
      </c>
      <c r="H314" t="s" s="4">
        <v>360</v>
      </c>
      <c r="I314" t="s" s="4">
        <v>95</v>
      </c>
      <c r="J314" t="s" s="4">
        <v>395</v>
      </c>
      <c r="K314" t="s" s="4">
        <v>396</v>
      </c>
      <c r="L314" t="s" s="4">
        <v>397</v>
      </c>
      <c r="M314" t="s" s="4">
        <v>114</v>
      </c>
      <c r="N314" t="s" s="4">
        <v>398</v>
      </c>
      <c r="O314" t="s" s="4">
        <v>92</v>
      </c>
      <c r="P314" t="s" s="4">
        <v>399</v>
      </c>
      <c r="Q314" t="s" s="4">
        <v>92</v>
      </c>
      <c r="R314" t="s" s="4">
        <v>1312</v>
      </c>
      <c r="S314" t="s" s="4">
        <v>1312</v>
      </c>
      <c r="T314" t="s" s="4">
        <v>1312</v>
      </c>
      <c r="U314" t="s" s="4">
        <v>1312</v>
      </c>
      <c r="V314" t="s" s="4">
        <v>1312</v>
      </c>
      <c r="W314" t="s" s="4">
        <v>1312</v>
      </c>
      <c r="X314" t="s" s="4">
        <v>1312</v>
      </c>
      <c r="Y314" t="s" s="4">
        <v>1312</v>
      </c>
      <c r="Z314" t="s" s="4">
        <v>1312</v>
      </c>
      <c r="AA314" t="s" s="4">
        <v>1312</v>
      </c>
      <c r="AB314" t="s" s="4">
        <v>1312</v>
      </c>
      <c r="AC314" t="s" s="4">
        <v>1312</v>
      </c>
      <c r="AD314" t="s" s="4">
        <v>1312</v>
      </c>
      <c r="AE314" t="s" s="4">
        <v>95</v>
      </c>
      <c r="AF314" t="s" s="4">
        <v>1020</v>
      </c>
      <c r="AG314" t="s" s="4">
        <v>97</v>
      </c>
    </row>
    <row r="315" ht="45.0" customHeight="true">
      <c r="A315" t="s" s="4">
        <v>1313</v>
      </c>
      <c r="B315" t="s" s="4">
        <v>80</v>
      </c>
      <c r="C315" t="s" s="4">
        <v>1017</v>
      </c>
      <c r="D315" t="s" s="4">
        <v>1018</v>
      </c>
      <c r="E315" t="s" s="4">
        <v>83</v>
      </c>
      <c r="F315" t="s" s="4">
        <v>128</v>
      </c>
      <c r="G315" t="s" s="4">
        <v>180</v>
      </c>
      <c r="H315" t="s" s="4">
        <v>180</v>
      </c>
      <c r="I315" t="s" s="4">
        <v>169</v>
      </c>
      <c r="J315" t="s" s="4">
        <v>402</v>
      </c>
      <c r="K315" t="s" s="4">
        <v>403</v>
      </c>
      <c r="L315" t="s" s="4">
        <v>183</v>
      </c>
      <c r="M315" t="s" s="4">
        <v>90</v>
      </c>
      <c r="N315" t="s" s="4">
        <v>133</v>
      </c>
      <c r="O315" t="s" s="4">
        <v>92</v>
      </c>
      <c r="P315" t="s" s="4">
        <v>404</v>
      </c>
      <c r="Q315" t="s" s="4">
        <v>92</v>
      </c>
      <c r="R315" t="s" s="4">
        <v>1314</v>
      </c>
      <c r="S315" t="s" s="4">
        <v>1314</v>
      </c>
      <c r="T315" t="s" s="4">
        <v>1314</v>
      </c>
      <c r="U315" t="s" s="4">
        <v>1314</v>
      </c>
      <c r="V315" t="s" s="4">
        <v>1314</v>
      </c>
      <c r="W315" t="s" s="4">
        <v>1314</v>
      </c>
      <c r="X315" t="s" s="4">
        <v>1314</v>
      </c>
      <c r="Y315" t="s" s="4">
        <v>1314</v>
      </c>
      <c r="Z315" t="s" s="4">
        <v>1314</v>
      </c>
      <c r="AA315" t="s" s="4">
        <v>1314</v>
      </c>
      <c r="AB315" t="s" s="4">
        <v>1314</v>
      </c>
      <c r="AC315" t="s" s="4">
        <v>1314</v>
      </c>
      <c r="AD315" t="s" s="4">
        <v>1314</v>
      </c>
      <c r="AE315" t="s" s="4">
        <v>95</v>
      </c>
      <c r="AF315" t="s" s="4">
        <v>1020</v>
      </c>
      <c r="AG315" t="s" s="4">
        <v>97</v>
      </c>
    </row>
    <row r="316" ht="45.0" customHeight="true">
      <c r="A316" t="s" s="4">
        <v>1315</v>
      </c>
      <c r="B316" t="s" s="4">
        <v>80</v>
      </c>
      <c r="C316" t="s" s="4">
        <v>1017</v>
      </c>
      <c r="D316" t="s" s="4">
        <v>1018</v>
      </c>
      <c r="E316" t="s" s="4">
        <v>83</v>
      </c>
      <c r="F316" t="s" s="4">
        <v>84</v>
      </c>
      <c r="G316" t="s" s="4">
        <v>85</v>
      </c>
      <c r="H316" t="s" s="4">
        <v>85</v>
      </c>
      <c r="I316" t="s" s="4">
        <v>86</v>
      </c>
      <c r="J316" t="s" s="4">
        <v>407</v>
      </c>
      <c r="K316" t="s" s="4">
        <v>306</v>
      </c>
      <c r="L316" t="s" s="4">
        <v>408</v>
      </c>
      <c r="M316" t="s" s="4">
        <v>90</v>
      </c>
      <c r="N316" t="s" s="4">
        <v>91</v>
      </c>
      <c r="O316" t="s" s="4">
        <v>92</v>
      </c>
      <c r="P316" t="s" s="4">
        <v>409</v>
      </c>
      <c r="Q316" t="s" s="4">
        <v>92</v>
      </c>
      <c r="R316" t="s" s="4">
        <v>1316</v>
      </c>
      <c r="S316" t="s" s="4">
        <v>1316</v>
      </c>
      <c r="T316" t="s" s="4">
        <v>1316</v>
      </c>
      <c r="U316" t="s" s="4">
        <v>1316</v>
      </c>
      <c r="V316" t="s" s="4">
        <v>1316</v>
      </c>
      <c r="W316" t="s" s="4">
        <v>1316</v>
      </c>
      <c r="X316" t="s" s="4">
        <v>1316</v>
      </c>
      <c r="Y316" t="s" s="4">
        <v>1316</v>
      </c>
      <c r="Z316" t="s" s="4">
        <v>1316</v>
      </c>
      <c r="AA316" t="s" s="4">
        <v>1316</v>
      </c>
      <c r="AB316" t="s" s="4">
        <v>1316</v>
      </c>
      <c r="AC316" t="s" s="4">
        <v>1316</v>
      </c>
      <c r="AD316" t="s" s="4">
        <v>1316</v>
      </c>
      <c r="AE316" t="s" s="4">
        <v>95</v>
      </c>
      <c r="AF316" t="s" s="4">
        <v>1020</v>
      </c>
      <c r="AG316" t="s" s="4">
        <v>97</v>
      </c>
    </row>
    <row r="317" ht="45.0" customHeight="true">
      <c r="A317" t="s" s="4">
        <v>1317</v>
      </c>
      <c r="B317" t="s" s="4">
        <v>80</v>
      </c>
      <c r="C317" t="s" s="4">
        <v>1017</v>
      </c>
      <c r="D317" t="s" s="4">
        <v>1018</v>
      </c>
      <c r="E317" t="s" s="4">
        <v>83</v>
      </c>
      <c r="F317" t="s" s="4">
        <v>323</v>
      </c>
      <c r="G317" t="s" s="4">
        <v>324</v>
      </c>
      <c r="H317" t="s" s="4">
        <v>324</v>
      </c>
      <c r="I317" t="s" s="4">
        <v>325</v>
      </c>
      <c r="J317" t="s" s="4">
        <v>412</v>
      </c>
      <c r="K317" t="s" s="4">
        <v>306</v>
      </c>
      <c r="L317" t="s" s="4">
        <v>413</v>
      </c>
      <c r="M317" t="s" s="4">
        <v>114</v>
      </c>
      <c r="N317" t="s" s="4">
        <v>328</v>
      </c>
      <c r="O317" t="s" s="4">
        <v>92</v>
      </c>
      <c r="P317" t="s" s="4">
        <v>414</v>
      </c>
      <c r="Q317" t="s" s="4">
        <v>92</v>
      </c>
      <c r="R317" t="s" s="4">
        <v>1318</v>
      </c>
      <c r="S317" t="s" s="4">
        <v>1318</v>
      </c>
      <c r="T317" t="s" s="4">
        <v>1318</v>
      </c>
      <c r="U317" t="s" s="4">
        <v>1318</v>
      </c>
      <c r="V317" t="s" s="4">
        <v>1318</v>
      </c>
      <c r="W317" t="s" s="4">
        <v>1318</v>
      </c>
      <c r="X317" t="s" s="4">
        <v>1318</v>
      </c>
      <c r="Y317" t="s" s="4">
        <v>1318</v>
      </c>
      <c r="Z317" t="s" s="4">
        <v>1318</v>
      </c>
      <c r="AA317" t="s" s="4">
        <v>1318</v>
      </c>
      <c r="AB317" t="s" s="4">
        <v>1318</v>
      </c>
      <c r="AC317" t="s" s="4">
        <v>1318</v>
      </c>
      <c r="AD317" t="s" s="4">
        <v>1318</v>
      </c>
      <c r="AE317" t="s" s="4">
        <v>95</v>
      </c>
      <c r="AF317" t="s" s="4">
        <v>1020</v>
      </c>
      <c r="AG317" t="s" s="4">
        <v>97</v>
      </c>
    </row>
    <row r="318" ht="45.0" customHeight="true">
      <c r="A318" t="s" s="4">
        <v>1319</v>
      </c>
      <c r="B318" t="s" s="4">
        <v>80</v>
      </c>
      <c r="C318" t="s" s="4">
        <v>1017</v>
      </c>
      <c r="D318" t="s" s="4">
        <v>1018</v>
      </c>
      <c r="E318" t="s" s="4">
        <v>83</v>
      </c>
      <c r="F318" t="s" s="4">
        <v>128</v>
      </c>
      <c r="G318" t="s" s="4">
        <v>248</v>
      </c>
      <c r="H318" t="s" s="4">
        <v>248</v>
      </c>
      <c r="I318" t="s" s="4">
        <v>169</v>
      </c>
      <c r="J318" t="s" s="4">
        <v>780</v>
      </c>
      <c r="K318" t="s" s="4">
        <v>237</v>
      </c>
      <c r="L318" t="s" s="4">
        <v>781</v>
      </c>
      <c r="M318" t="s" s="4">
        <v>90</v>
      </c>
      <c r="N318" t="s" s="4">
        <v>133</v>
      </c>
      <c r="O318" t="s" s="4">
        <v>92</v>
      </c>
      <c r="P318" t="s" s="4">
        <v>596</v>
      </c>
      <c r="Q318" t="s" s="4">
        <v>92</v>
      </c>
      <c r="R318" t="s" s="4">
        <v>1320</v>
      </c>
      <c r="S318" t="s" s="4">
        <v>1320</v>
      </c>
      <c r="T318" t="s" s="4">
        <v>1320</v>
      </c>
      <c r="U318" t="s" s="4">
        <v>1320</v>
      </c>
      <c r="V318" t="s" s="4">
        <v>1320</v>
      </c>
      <c r="W318" t="s" s="4">
        <v>1320</v>
      </c>
      <c r="X318" t="s" s="4">
        <v>1320</v>
      </c>
      <c r="Y318" t="s" s="4">
        <v>1320</v>
      </c>
      <c r="Z318" t="s" s="4">
        <v>1320</v>
      </c>
      <c r="AA318" t="s" s="4">
        <v>1320</v>
      </c>
      <c r="AB318" t="s" s="4">
        <v>1320</v>
      </c>
      <c r="AC318" t="s" s="4">
        <v>1320</v>
      </c>
      <c r="AD318" t="s" s="4">
        <v>1320</v>
      </c>
      <c r="AE318" t="s" s="4">
        <v>95</v>
      </c>
      <c r="AF318" t="s" s="4">
        <v>1020</v>
      </c>
      <c r="AG318" t="s" s="4">
        <v>97</v>
      </c>
    </row>
    <row r="319" ht="45.0" customHeight="true">
      <c r="A319" t="s" s="4">
        <v>1321</v>
      </c>
      <c r="B319" t="s" s="4">
        <v>80</v>
      </c>
      <c r="C319" t="s" s="4">
        <v>1017</v>
      </c>
      <c r="D319" t="s" s="4">
        <v>1018</v>
      </c>
      <c r="E319" t="s" s="4">
        <v>83</v>
      </c>
      <c r="F319" t="s" s="4">
        <v>784</v>
      </c>
      <c r="G319" t="s" s="4">
        <v>785</v>
      </c>
      <c r="H319" t="s" s="4">
        <v>785</v>
      </c>
      <c r="I319" t="s" s="4">
        <v>786</v>
      </c>
      <c r="J319" t="s" s="4">
        <v>334</v>
      </c>
      <c r="K319" t="s" s="4">
        <v>787</v>
      </c>
      <c r="L319" t="s" s="4">
        <v>289</v>
      </c>
      <c r="M319" t="s" s="4">
        <v>90</v>
      </c>
      <c r="N319" t="s" s="4">
        <v>115</v>
      </c>
      <c r="O319" t="s" s="4">
        <v>92</v>
      </c>
      <c r="P319" t="s" s="4">
        <v>788</v>
      </c>
      <c r="Q319" t="s" s="4">
        <v>92</v>
      </c>
      <c r="R319" t="s" s="4">
        <v>1322</v>
      </c>
      <c r="S319" t="s" s="4">
        <v>1322</v>
      </c>
      <c r="T319" t="s" s="4">
        <v>1322</v>
      </c>
      <c r="U319" t="s" s="4">
        <v>1322</v>
      </c>
      <c r="V319" t="s" s="4">
        <v>1322</v>
      </c>
      <c r="W319" t="s" s="4">
        <v>1322</v>
      </c>
      <c r="X319" t="s" s="4">
        <v>1322</v>
      </c>
      <c r="Y319" t="s" s="4">
        <v>1322</v>
      </c>
      <c r="Z319" t="s" s="4">
        <v>1322</v>
      </c>
      <c r="AA319" t="s" s="4">
        <v>1322</v>
      </c>
      <c r="AB319" t="s" s="4">
        <v>1322</v>
      </c>
      <c r="AC319" t="s" s="4">
        <v>1322</v>
      </c>
      <c r="AD319" t="s" s="4">
        <v>1322</v>
      </c>
      <c r="AE319" t="s" s="4">
        <v>95</v>
      </c>
      <c r="AF319" t="s" s="4">
        <v>1020</v>
      </c>
      <c r="AG319" t="s" s="4">
        <v>97</v>
      </c>
    </row>
    <row r="320" ht="45.0" customHeight="true">
      <c r="A320" t="s" s="4">
        <v>1323</v>
      </c>
      <c r="B320" t="s" s="4">
        <v>80</v>
      </c>
      <c r="C320" t="s" s="4">
        <v>1017</v>
      </c>
      <c r="D320" t="s" s="4">
        <v>1018</v>
      </c>
      <c r="E320" t="s" s="4">
        <v>83</v>
      </c>
      <c r="F320" t="s" s="4">
        <v>99</v>
      </c>
      <c r="G320" t="s" s="4">
        <v>100</v>
      </c>
      <c r="H320" t="s" s="4">
        <v>100</v>
      </c>
      <c r="I320" t="s" s="4">
        <v>86</v>
      </c>
      <c r="J320" t="s" s="4">
        <v>791</v>
      </c>
      <c r="K320" t="s" s="4">
        <v>792</v>
      </c>
      <c r="L320" t="s" s="4">
        <v>793</v>
      </c>
      <c r="M320" t="s" s="4">
        <v>90</v>
      </c>
      <c r="N320" t="s" s="4">
        <v>104</v>
      </c>
      <c r="O320" t="s" s="4">
        <v>92</v>
      </c>
      <c r="P320" t="s" s="4">
        <v>227</v>
      </c>
      <c r="Q320" t="s" s="4">
        <v>92</v>
      </c>
      <c r="R320" t="s" s="4">
        <v>1324</v>
      </c>
      <c r="S320" t="s" s="4">
        <v>1324</v>
      </c>
      <c r="T320" t="s" s="4">
        <v>1324</v>
      </c>
      <c r="U320" t="s" s="4">
        <v>1324</v>
      </c>
      <c r="V320" t="s" s="4">
        <v>1324</v>
      </c>
      <c r="W320" t="s" s="4">
        <v>1324</v>
      </c>
      <c r="X320" t="s" s="4">
        <v>1324</v>
      </c>
      <c r="Y320" t="s" s="4">
        <v>1324</v>
      </c>
      <c r="Z320" t="s" s="4">
        <v>1324</v>
      </c>
      <c r="AA320" t="s" s="4">
        <v>1324</v>
      </c>
      <c r="AB320" t="s" s="4">
        <v>1324</v>
      </c>
      <c r="AC320" t="s" s="4">
        <v>1324</v>
      </c>
      <c r="AD320" t="s" s="4">
        <v>1324</v>
      </c>
      <c r="AE320" t="s" s="4">
        <v>95</v>
      </c>
      <c r="AF320" t="s" s="4">
        <v>1020</v>
      </c>
      <c r="AG320" t="s" s="4">
        <v>97</v>
      </c>
    </row>
    <row r="321" ht="45.0" customHeight="true">
      <c r="A321" t="s" s="4">
        <v>1325</v>
      </c>
      <c r="B321" t="s" s="4">
        <v>80</v>
      </c>
      <c r="C321" t="s" s="4">
        <v>1017</v>
      </c>
      <c r="D321" t="s" s="4">
        <v>1018</v>
      </c>
      <c r="E321" t="s" s="4">
        <v>83</v>
      </c>
      <c r="F321" t="s" s="4">
        <v>784</v>
      </c>
      <c r="G321" t="s" s="4">
        <v>785</v>
      </c>
      <c r="H321" t="s" s="4">
        <v>785</v>
      </c>
      <c r="I321" t="s" s="4">
        <v>786</v>
      </c>
      <c r="J321" t="s" s="4">
        <v>796</v>
      </c>
      <c r="K321" t="s" s="4">
        <v>797</v>
      </c>
      <c r="L321" t="s" s="4">
        <v>435</v>
      </c>
      <c r="M321" t="s" s="4">
        <v>90</v>
      </c>
      <c r="N321" t="s" s="4">
        <v>798</v>
      </c>
      <c r="O321" t="s" s="4">
        <v>92</v>
      </c>
      <c r="P321" t="s" s="4">
        <v>799</v>
      </c>
      <c r="Q321" t="s" s="4">
        <v>92</v>
      </c>
      <c r="R321" t="s" s="4">
        <v>1326</v>
      </c>
      <c r="S321" t="s" s="4">
        <v>1326</v>
      </c>
      <c r="T321" t="s" s="4">
        <v>1326</v>
      </c>
      <c r="U321" t="s" s="4">
        <v>1326</v>
      </c>
      <c r="V321" t="s" s="4">
        <v>1326</v>
      </c>
      <c r="W321" t="s" s="4">
        <v>1326</v>
      </c>
      <c r="X321" t="s" s="4">
        <v>1326</v>
      </c>
      <c r="Y321" t="s" s="4">
        <v>1326</v>
      </c>
      <c r="Z321" t="s" s="4">
        <v>1326</v>
      </c>
      <c r="AA321" t="s" s="4">
        <v>1326</v>
      </c>
      <c r="AB321" t="s" s="4">
        <v>1326</v>
      </c>
      <c r="AC321" t="s" s="4">
        <v>1326</v>
      </c>
      <c r="AD321" t="s" s="4">
        <v>1326</v>
      </c>
      <c r="AE321" t="s" s="4">
        <v>95</v>
      </c>
      <c r="AF321" t="s" s="4">
        <v>1020</v>
      </c>
      <c r="AG321" t="s" s="4">
        <v>97</v>
      </c>
    </row>
    <row r="322" ht="45.0" customHeight="true">
      <c r="A322" t="s" s="4">
        <v>1327</v>
      </c>
      <c r="B322" t="s" s="4">
        <v>80</v>
      </c>
      <c r="C322" t="s" s="4">
        <v>1017</v>
      </c>
      <c r="D322" t="s" s="4">
        <v>1018</v>
      </c>
      <c r="E322" t="s" s="4">
        <v>83</v>
      </c>
      <c r="F322" t="s" s="4">
        <v>119</v>
      </c>
      <c r="G322" t="s" s="4">
        <v>120</v>
      </c>
      <c r="H322" t="s" s="4">
        <v>120</v>
      </c>
      <c r="I322" t="s" s="4">
        <v>95</v>
      </c>
      <c r="J322" t="s" s="4">
        <v>899</v>
      </c>
      <c r="K322" t="s" s="4">
        <v>900</v>
      </c>
      <c r="L322" t="s" s="4">
        <v>901</v>
      </c>
      <c r="M322" t="s" s="4">
        <v>114</v>
      </c>
      <c r="N322" t="s" s="4">
        <v>356</v>
      </c>
      <c r="O322" t="s" s="4">
        <v>92</v>
      </c>
      <c r="P322" t="s" s="4">
        <v>902</v>
      </c>
      <c r="Q322" t="s" s="4">
        <v>92</v>
      </c>
      <c r="R322" t="s" s="4">
        <v>1328</v>
      </c>
      <c r="S322" t="s" s="4">
        <v>1328</v>
      </c>
      <c r="T322" t="s" s="4">
        <v>1328</v>
      </c>
      <c r="U322" t="s" s="4">
        <v>1328</v>
      </c>
      <c r="V322" t="s" s="4">
        <v>1328</v>
      </c>
      <c r="W322" t="s" s="4">
        <v>1328</v>
      </c>
      <c r="X322" t="s" s="4">
        <v>1328</v>
      </c>
      <c r="Y322" t="s" s="4">
        <v>1328</v>
      </c>
      <c r="Z322" t="s" s="4">
        <v>1328</v>
      </c>
      <c r="AA322" t="s" s="4">
        <v>1328</v>
      </c>
      <c r="AB322" t="s" s="4">
        <v>1328</v>
      </c>
      <c r="AC322" t="s" s="4">
        <v>1328</v>
      </c>
      <c r="AD322" t="s" s="4">
        <v>1328</v>
      </c>
      <c r="AE322" t="s" s="4">
        <v>95</v>
      </c>
      <c r="AF322" t="s" s="4">
        <v>1020</v>
      </c>
      <c r="AG322" t="s" s="4">
        <v>97</v>
      </c>
    </row>
    <row r="323" ht="45.0" customHeight="true">
      <c r="A323" t="s" s="4">
        <v>1329</v>
      </c>
      <c r="B323" t="s" s="4">
        <v>80</v>
      </c>
      <c r="C323" t="s" s="4">
        <v>1017</v>
      </c>
      <c r="D323" t="s" s="4">
        <v>1018</v>
      </c>
      <c r="E323" t="s" s="4">
        <v>83</v>
      </c>
      <c r="F323" t="s" s="4">
        <v>128</v>
      </c>
      <c r="G323" t="s" s="4">
        <v>248</v>
      </c>
      <c r="H323" t="s" s="4">
        <v>248</v>
      </c>
      <c r="I323" t="s" s="4">
        <v>169</v>
      </c>
      <c r="J323" t="s" s="4">
        <v>417</v>
      </c>
      <c r="K323" t="s" s="4">
        <v>306</v>
      </c>
      <c r="L323" t="s" s="4">
        <v>418</v>
      </c>
      <c r="M323" t="s" s="4">
        <v>114</v>
      </c>
      <c r="N323" t="s" s="4">
        <v>133</v>
      </c>
      <c r="O323" t="s" s="4">
        <v>92</v>
      </c>
      <c r="P323" t="s" s="4">
        <v>419</v>
      </c>
      <c r="Q323" t="s" s="4">
        <v>92</v>
      </c>
      <c r="R323" t="s" s="4">
        <v>1330</v>
      </c>
      <c r="S323" t="s" s="4">
        <v>1330</v>
      </c>
      <c r="T323" t="s" s="4">
        <v>1330</v>
      </c>
      <c r="U323" t="s" s="4">
        <v>1330</v>
      </c>
      <c r="V323" t="s" s="4">
        <v>1330</v>
      </c>
      <c r="W323" t="s" s="4">
        <v>1330</v>
      </c>
      <c r="X323" t="s" s="4">
        <v>1330</v>
      </c>
      <c r="Y323" t="s" s="4">
        <v>1330</v>
      </c>
      <c r="Z323" t="s" s="4">
        <v>1330</v>
      </c>
      <c r="AA323" t="s" s="4">
        <v>1330</v>
      </c>
      <c r="AB323" t="s" s="4">
        <v>1330</v>
      </c>
      <c r="AC323" t="s" s="4">
        <v>1330</v>
      </c>
      <c r="AD323" t="s" s="4">
        <v>1330</v>
      </c>
      <c r="AE323" t="s" s="4">
        <v>95</v>
      </c>
      <c r="AF323" t="s" s="4">
        <v>1020</v>
      </c>
      <c r="AG323" t="s" s="4">
        <v>97</v>
      </c>
    </row>
    <row r="324" ht="45.0" customHeight="true">
      <c r="A324" t="s" s="4">
        <v>1331</v>
      </c>
      <c r="B324" t="s" s="4">
        <v>80</v>
      </c>
      <c r="C324" t="s" s="4">
        <v>1017</v>
      </c>
      <c r="D324" t="s" s="4">
        <v>1018</v>
      </c>
      <c r="E324" t="s" s="4">
        <v>83</v>
      </c>
      <c r="F324" t="s" s="4">
        <v>128</v>
      </c>
      <c r="G324" t="s" s="4">
        <v>248</v>
      </c>
      <c r="H324" t="s" s="4">
        <v>248</v>
      </c>
      <c r="I324" t="s" s="4">
        <v>169</v>
      </c>
      <c r="J324" t="s" s="4">
        <v>422</v>
      </c>
      <c r="K324" t="s" s="4">
        <v>423</v>
      </c>
      <c r="L324" t="s" s="4">
        <v>251</v>
      </c>
      <c r="M324" t="s" s="4">
        <v>114</v>
      </c>
      <c r="N324" t="s" s="4">
        <v>133</v>
      </c>
      <c r="O324" t="s" s="4">
        <v>92</v>
      </c>
      <c r="P324" t="s" s="4">
        <v>424</v>
      </c>
      <c r="Q324" t="s" s="4">
        <v>92</v>
      </c>
      <c r="R324" t="s" s="4">
        <v>1332</v>
      </c>
      <c r="S324" t="s" s="4">
        <v>1332</v>
      </c>
      <c r="T324" t="s" s="4">
        <v>1332</v>
      </c>
      <c r="U324" t="s" s="4">
        <v>1332</v>
      </c>
      <c r="V324" t="s" s="4">
        <v>1332</v>
      </c>
      <c r="W324" t="s" s="4">
        <v>1332</v>
      </c>
      <c r="X324" t="s" s="4">
        <v>1332</v>
      </c>
      <c r="Y324" t="s" s="4">
        <v>1332</v>
      </c>
      <c r="Z324" t="s" s="4">
        <v>1332</v>
      </c>
      <c r="AA324" t="s" s="4">
        <v>1332</v>
      </c>
      <c r="AB324" t="s" s="4">
        <v>1332</v>
      </c>
      <c r="AC324" t="s" s="4">
        <v>1332</v>
      </c>
      <c r="AD324" t="s" s="4">
        <v>1332</v>
      </c>
      <c r="AE324" t="s" s="4">
        <v>95</v>
      </c>
      <c r="AF324" t="s" s="4">
        <v>1020</v>
      </c>
      <c r="AG324" t="s" s="4">
        <v>97</v>
      </c>
    </row>
    <row r="325" ht="45.0" customHeight="true">
      <c r="A325" t="s" s="4">
        <v>1333</v>
      </c>
      <c r="B325" t="s" s="4">
        <v>80</v>
      </c>
      <c r="C325" t="s" s="4">
        <v>1017</v>
      </c>
      <c r="D325" t="s" s="4">
        <v>1018</v>
      </c>
      <c r="E325" t="s" s="4">
        <v>83</v>
      </c>
      <c r="F325" t="s" s="4">
        <v>427</v>
      </c>
      <c r="G325" t="s" s="4">
        <v>428</v>
      </c>
      <c r="H325" t="s" s="4">
        <v>428</v>
      </c>
      <c r="I325" t="s" s="4">
        <v>217</v>
      </c>
      <c r="J325" t="s" s="4">
        <v>429</v>
      </c>
      <c r="K325" t="s" s="4">
        <v>430</v>
      </c>
      <c r="L325" t="s" s="4">
        <v>139</v>
      </c>
      <c r="M325" t="s" s="4">
        <v>114</v>
      </c>
      <c r="N325" t="s" s="4">
        <v>398</v>
      </c>
      <c r="O325" t="s" s="4">
        <v>92</v>
      </c>
      <c r="P325" t="s" s="4">
        <v>431</v>
      </c>
      <c r="Q325" t="s" s="4">
        <v>92</v>
      </c>
      <c r="R325" t="s" s="4">
        <v>1334</v>
      </c>
      <c r="S325" t="s" s="4">
        <v>1334</v>
      </c>
      <c r="T325" t="s" s="4">
        <v>1334</v>
      </c>
      <c r="U325" t="s" s="4">
        <v>1334</v>
      </c>
      <c r="V325" t="s" s="4">
        <v>1334</v>
      </c>
      <c r="W325" t="s" s="4">
        <v>1334</v>
      </c>
      <c r="X325" t="s" s="4">
        <v>1334</v>
      </c>
      <c r="Y325" t="s" s="4">
        <v>1334</v>
      </c>
      <c r="Z325" t="s" s="4">
        <v>1334</v>
      </c>
      <c r="AA325" t="s" s="4">
        <v>1334</v>
      </c>
      <c r="AB325" t="s" s="4">
        <v>1334</v>
      </c>
      <c r="AC325" t="s" s="4">
        <v>1334</v>
      </c>
      <c r="AD325" t="s" s="4">
        <v>1334</v>
      </c>
      <c r="AE325" t="s" s="4">
        <v>95</v>
      </c>
      <c r="AF325" t="s" s="4">
        <v>1020</v>
      </c>
      <c r="AG325" t="s" s="4">
        <v>97</v>
      </c>
    </row>
    <row r="326" ht="45.0" customHeight="true">
      <c r="A326" t="s" s="4">
        <v>1335</v>
      </c>
      <c r="B326" t="s" s="4">
        <v>80</v>
      </c>
      <c r="C326" t="s" s="4">
        <v>1017</v>
      </c>
      <c r="D326" t="s" s="4">
        <v>1018</v>
      </c>
      <c r="E326" t="s" s="4">
        <v>83</v>
      </c>
      <c r="F326" t="s" s="4">
        <v>99</v>
      </c>
      <c r="G326" t="s" s="4">
        <v>100</v>
      </c>
      <c r="H326" t="s" s="4">
        <v>100</v>
      </c>
      <c r="I326" t="s" s="4">
        <v>86</v>
      </c>
      <c r="J326" t="s" s="4">
        <v>434</v>
      </c>
      <c r="K326" t="s" s="4">
        <v>430</v>
      </c>
      <c r="L326" t="s" s="4">
        <v>435</v>
      </c>
      <c r="M326" t="s" s="4">
        <v>90</v>
      </c>
      <c r="N326" t="s" s="4">
        <v>91</v>
      </c>
      <c r="O326" t="s" s="4">
        <v>92</v>
      </c>
      <c r="P326" t="s" s="4">
        <v>436</v>
      </c>
      <c r="Q326" t="s" s="4">
        <v>92</v>
      </c>
      <c r="R326" t="s" s="4">
        <v>1336</v>
      </c>
      <c r="S326" t="s" s="4">
        <v>1336</v>
      </c>
      <c r="T326" t="s" s="4">
        <v>1336</v>
      </c>
      <c r="U326" t="s" s="4">
        <v>1336</v>
      </c>
      <c r="V326" t="s" s="4">
        <v>1336</v>
      </c>
      <c r="W326" t="s" s="4">
        <v>1336</v>
      </c>
      <c r="X326" t="s" s="4">
        <v>1336</v>
      </c>
      <c r="Y326" t="s" s="4">
        <v>1336</v>
      </c>
      <c r="Z326" t="s" s="4">
        <v>1336</v>
      </c>
      <c r="AA326" t="s" s="4">
        <v>1336</v>
      </c>
      <c r="AB326" t="s" s="4">
        <v>1336</v>
      </c>
      <c r="AC326" t="s" s="4">
        <v>1336</v>
      </c>
      <c r="AD326" t="s" s="4">
        <v>1336</v>
      </c>
      <c r="AE326" t="s" s="4">
        <v>95</v>
      </c>
      <c r="AF326" t="s" s="4">
        <v>1020</v>
      </c>
      <c r="AG326" t="s" s="4">
        <v>97</v>
      </c>
    </row>
    <row r="327" ht="45.0" customHeight="true">
      <c r="A327" t="s" s="4">
        <v>1337</v>
      </c>
      <c r="B327" t="s" s="4">
        <v>80</v>
      </c>
      <c r="C327" t="s" s="4">
        <v>1017</v>
      </c>
      <c r="D327" t="s" s="4">
        <v>1018</v>
      </c>
      <c r="E327" t="s" s="4">
        <v>83</v>
      </c>
      <c r="F327" t="s" s="4">
        <v>99</v>
      </c>
      <c r="G327" t="s" s="4">
        <v>100</v>
      </c>
      <c r="H327" t="s" s="4">
        <v>100</v>
      </c>
      <c r="I327" t="s" s="4">
        <v>86</v>
      </c>
      <c r="J327" t="s" s="4">
        <v>439</v>
      </c>
      <c r="K327" t="s" s="4">
        <v>430</v>
      </c>
      <c r="L327" t="s" s="4">
        <v>435</v>
      </c>
      <c r="M327" t="s" s="4">
        <v>90</v>
      </c>
      <c r="N327" t="s" s="4">
        <v>91</v>
      </c>
      <c r="O327" t="s" s="4">
        <v>92</v>
      </c>
      <c r="P327" t="s" s="4">
        <v>440</v>
      </c>
      <c r="Q327" t="s" s="4">
        <v>92</v>
      </c>
      <c r="R327" t="s" s="4">
        <v>1338</v>
      </c>
      <c r="S327" t="s" s="4">
        <v>1338</v>
      </c>
      <c r="T327" t="s" s="4">
        <v>1338</v>
      </c>
      <c r="U327" t="s" s="4">
        <v>1338</v>
      </c>
      <c r="V327" t="s" s="4">
        <v>1338</v>
      </c>
      <c r="W327" t="s" s="4">
        <v>1338</v>
      </c>
      <c r="X327" t="s" s="4">
        <v>1338</v>
      </c>
      <c r="Y327" t="s" s="4">
        <v>1338</v>
      </c>
      <c r="Z327" t="s" s="4">
        <v>1338</v>
      </c>
      <c r="AA327" t="s" s="4">
        <v>1338</v>
      </c>
      <c r="AB327" t="s" s="4">
        <v>1338</v>
      </c>
      <c r="AC327" t="s" s="4">
        <v>1338</v>
      </c>
      <c r="AD327" t="s" s="4">
        <v>1338</v>
      </c>
      <c r="AE327" t="s" s="4">
        <v>95</v>
      </c>
      <c r="AF327" t="s" s="4">
        <v>1020</v>
      </c>
      <c r="AG327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9.43359375" customWidth="true" bestFit="true"/>
    <col min="2" max="2" width="36.726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3330</v>
      </c>
      <c r="D2" t="s">
        <v>3331</v>
      </c>
      <c r="E2" t="s">
        <v>3332</v>
      </c>
      <c r="F2" t="s">
        <v>3333</v>
      </c>
      <c r="G2" t="s">
        <v>3334</v>
      </c>
    </row>
    <row r="3">
      <c r="A3" t="s" s="1">
        <v>1354</v>
      </c>
      <c r="B3" s="1"/>
      <c r="C3" t="s" s="1">
        <v>3335</v>
      </c>
      <c r="D3" t="s" s="1">
        <v>3336</v>
      </c>
      <c r="E3" t="s" s="1">
        <v>3337</v>
      </c>
      <c r="F3" t="s" s="1">
        <v>3338</v>
      </c>
      <c r="G3" t="s" s="1">
        <v>3339</v>
      </c>
    </row>
    <row r="4" ht="45.0" customHeight="true">
      <c r="A4" t="s" s="4">
        <v>94</v>
      </c>
      <c r="B4" t="s" s="4">
        <v>3340</v>
      </c>
      <c r="C4" t="s" s="4">
        <v>2347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3341</v>
      </c>
      <c r="C5" t="s" s="4">
        <v>2347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3342</v>
      </c>
      <c r="C6" t="s" s="4">
        <v>2347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3343</v>
      </c>
      <c r="C7" t="s" s="4">
        <v>2347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3344</v>
      </c>
      <c r="C8" t="s" s="4">
        <v>2347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3345</v>
      </c>
      <c r="C9" t="s" s="4">
        <v>2347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3346</v>
      </c>
      <c r="C10" t="s" s="4">
        <v>2347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3347</v>
      </c>
      <c r="C11" t="s" s="4">
        <v>2347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3348</v>
      </c>
      <c r="C12" t="s" s="4">
        <v>2347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3349</v>
      </c>
      <c r="C13" t="s" s="4">
        <v>2347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3350</v>
      </c>
      <c r="C14" t="s" s="4">
        <v>2347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3351</v>
      </c>
      <c r="C15" t="s" s="4">
        <v>2347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3352</v>
      </c>
      <c r="C16" t="s" s="4">
        <v>2347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3353</v>
      </c>
      <c r="C17" t="s" s="4">
        <v>2347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3354</v>
      </c>
      <c r="C18" t="s" s="4">
        <v>2347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3355</v>
      </c>
      <c r="C19" t="s" s="4">
        <v>2347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3356</v>
      </c>
      <c r="C20" t="s" s="4">
        <v>2347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3357</v>
      </c>
      <c r="C21" t="s" s="4">
        <v>2347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3358</v>
      </c>
      <c r="C22" t="s" s="4">
        <v>2347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3359</v>
      </c>
      <c r="C23" t="s" s="4">
        <v>2347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3360</v>
      </c>
      <c r="C24" t="s" s="4">
        <v>2347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3361</v>
      </c>
      <c r="C25" t="s" s="4">
        <v>2347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3362</v>
      </c>
      <c r="C26" t="s" s="4">
        <v>2347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3363</v>
      </c>
      <c r="C27" t="s" s="4">
        <v>2347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3364</v>
      </c>
      <c r="C28" t="s" s="4">
        <v>2347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3365</v>
      </c>
      <c r="C29" t="s" s="4">
        <v>2347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3366</v>
      </c>
      <c r="C30" t="s" s="4">
        <v>2347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3367</v>
      </c>
      <c r="C31" t="s" s="4">
        <v>2347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3368</v>
      </c>
      <c r="C32" t="s" s="4">
        <v>2347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3369</v>
      </c>
      <c r="C33" t="s" s="4">
        <v>2347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3370</v>
      </c>
      <c r="C34" t="s" s="4">
        <v>2347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3371</v>
      </c>
      <c r="C35" t="s" s="4">
        <v>2347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3372</v>
      </c>
      <c r="C36" t="s" s="4">
        <v>2347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3373</v>
      </c>
      <c r="C37" t="s" s="4">
        <v>2347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3374</v>
      </c>
      <c r="C38" t="s" s="4">
        <v>2347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3375</v>
      </c>
      <c r="C39" t="s" s="4">
        <v>2347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3376</v>
      </c>
      <c r="C40" t="s" s="4">
        <v>2347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3377</v>
      </c>
      <c r="C41" t="s" s="4">
        <v>2347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3378</v>
      </c>
      <c r="C42" t="s" s="4">
        <v>2347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3379</v>
      </c>
      <c r="C43" t="s" s="4">
        <v>2347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3380</v>
      </c>
      <c r="C44" t="s" s="4">
        <v>2347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3381</v>
      </c>
      <c r="C45" t="s" s="4">
        <v>2347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3382</v>
      </c>
      <c r="C46" t="s" s="4">
        <v>2347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3383</v>
      </c>
      <c r="C47" t="s" s="4">
        <v>2347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3384</v>
      </c>
      <c r="C48" t="s" s="4">
        <v>2347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3385</v>
      </c>
      <c r="C49" t="s" s="4">
        <v>2347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3386</v>
      </c>
      <c r="C50" t="s" s="4">
        <v>2347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3387</v>
      </c>
      <c r="C51" t="s" s="4">
        <v>2347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3388</v>
      </c>
      <c r="C52" t="s" s="4">
        <v>2347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3389</v>
      </c>
      <c r="C53" t="s" s="4">
        <v>2347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3390</v>
      </c>
      <c r="C54" t="s" s="4">
        <v>2347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3391</v>
      </c>
      <c r="C55" t="s" s="4">
        <v>2347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3392</v>
      </c>
      <c r="C56" t="s" s="4">
        <v>2347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3393</v>
      </c>
      <c r="C57" t="s" s="4">
        <v>2347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3394</v>
      </c>
      <c r="C58" t="s" s="4">
        <v>2347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3395</v>
      </c>
      <c r="C59" t="s" s="4">
        <v>2347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3396</v>
      </c>
      <c r="C60" t="s" s="4">
        <v>2347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3397</v>
      </c>
      <c r="C61" t="s" s="4">
        <v>2347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3398</v>
      </c>
      <c r="C62" t="s" s="4">
        <v>2347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3399</v>
      </c>
      <c r="C63" t="s" s="4">
        <v>2347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3400</v>
      </c>
      <c r="C64" t="s" s="4">
        <v>2347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3401</v>
      </c>
      <c r="C65" t="s" s="4">
        <v>2347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3402</v>
      </c>
      <c r="C66" t="s" s="4">
        <v>2347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3403</v>
      </c>
      <c r="C67" t="s" s="4">
        <v>2347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3404</v>
      </c>
      <c r="C68" t="s" s="4">
        <v>2347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3405</v>
      </c>
      <c r="C69" t="s" s="4">
        <v>2347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3406</v>
      </c>
      <c r="C70" t="s" s="4">
        <v>2347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3407</v>
      </c>
      <c r="C71" t="s" s="4">
        <v>2347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3408</v>
      </c>
      <c r="C72" t="s" s="4">
        <v>2347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3409</v>
      </c>
      <c r="C73" t="s" s="4">
        <v>2347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3410</v>
      </c>
      <c r="C74" t="s" s="4">
        <v>2347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3411</v>
      </c>
      <c r="C75" t="s" s="4">
        <v>2347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3412</v>
      </c>
      <c r="C76" t="s" s="4">
        <v>2347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3413</v>
      </c>
      <c r="C77" t="s" s="4">
        <v>2347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3414</v>
      </c>
      <c r="C78" t="s" s="4">
        <v>2347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3415</v>
      </c>
      <c r="C79" t="s" s="4">
        <v>2347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3416</v>
      </c>
      <c r="C80" t="s" s="4">
        <v>2347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3417</v>
      </c>
      <c r="C81" t="s" s="4">
        <v>2347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3418</v>
      </c>
      <c r="C82" t="s" s="4">
        <v>2347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3419</v>
      </c>
      <c r="C83" t="s" s="4">
        <v>2347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3420</v>
      </c>
      <c r="C84" t="s" s="4">
        <v>2347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3421</v>
      </c>
      <c r="C85" t="s" s="4">
        <v>2347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3422</v>
      </c>
      <c r="C86" t="s" s="4">
        <v>2347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3423</v>
      </c>
      <c r="C87" t="s" s="4">
        <v>2347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3424</v>
      </c>
      <c r="C88" t="s" s="4">
        <v>2347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3425</v>
      </c>
      <c r="C89" t="s" s="4">
        <v>2347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3426</v>
      </c>
      <c r="C90" t="s" s="4">
        <v>2347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3427</v>
      </c>
      <c r="C91" t="s" s="4">
        <v>2347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3428</v>
      </c>
      <c r="C92" t="s" s="4">
        <v>2347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3429</v>
      </c>
      <c r="C93" t="s" s="4">
        <v>2347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3430</v>
      </c>
      <c r="C94" t="s" s="4">
        <v>2347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3431</v>
      </c>
      <c r="C95" t="s" s="4">
        <v>2347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3432</v>
      </c>
      <c r="C96" t="s" s="4">
        <v>2347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3433</v>
      </c>
      <c r="C97" t="s" s="4">
        <v>2347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3434</v>
      </c>
      <c r="C98" t="s" s="4">
        <v>2347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3435</v>
      </c>
      <c r="C99" t="s" s="4">
        <v>2347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3436</v>
      </c>
      <c r="C100" t="s" s="4">
        <v>2347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3437</v>
      </c>
      <c r="C101" t="s" s="4">
        <v>2347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3438</v>
      </c>
      <c r="C102" t="s" s="4">
        <v>2347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3439</v>
      </c>
      <c r="C103" t="s" s="4">
        <v>2347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3440</v>
      </c>
      <c r="C104" t="s" s="4">
        <v>2347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3441</v>
      </c>
      <c r="C105" t="s" s="4">
        <v>2347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3442</v>
      </c>
      <c r="C106" t="s" s="4">
        <v>2347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3443</v>
      </c>
      <c r="C107" t="s" s="4">
        <v>2347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3444</v>
      </c>
      <c r="C108" t="s" s="4">
        <v>2347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3445</v>
      </c>
      <c r="C109" t="s" s="4">
        <v>2347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3446</v>
      </c>
      <c r="C110" t="s" s="4">
        <v>2347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3447</v>
      </c>
      <c r="C111" t="s" s="4">
        <v>2347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3448</v>
      </c>
      <c r="C112" t="s" s="4">
        <v>2347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3449</v>
      </c>
      <c r="C113" t="s" s="4">
        <v>2347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3450</v>
      </c>
      <c r="C114" t="s" s="4">
        <v>2347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3451</v>
      </c>
      <c r="C115" t="s" s="4">
        <v>2347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3452</v>
      </c>
      <c r="C116" t="s" s="4">
        <v>2347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3453</v>
      </c>
      <c r="C117" t="s" s="4">
        <v>2347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3454</v>
      </c>
      <c r="C118" t="s" s="4">
        <v>2347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3455</v>
      </c>
      <c r="C119" t="s" s="4">
        <v>2347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3456</v>
      </c>
      <c r="C120" t="s" s="4">
        <v>2347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3457</v>
      </c>
      <c r="C121" t="s" s="4">
        <v>2347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3458</v>
      </c>
      <c r="C122" t="s" s="4">
        <v>2347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3459</v>
      </c>
      <c r="C123" t="s" s="4">
        <v>2347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3460</v>
      </c>
      <c r="C124" t="s" s="4">
        <v>2347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3461</v>
      </c>
      <c r="C125" t="s" s="4">
        <v>2347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3462</v>
      </c>
      <c r="C126" t="s" s="4">
        <v>2347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3463</v>
      </c>
      <c r="C127" t="s" s="4">
        <v>2347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3464</v>
      </c>
      <c r="C128" t="s" s="4">
        <v>2347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3465</v>
      </c>
      <c r="C129" t="s" s="4">
        <v>2347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3466</v>
      </c>
      <c r="C130" t="s" s="4">
        <v>2347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3467</v>
      </c>
      <c r="C131" t="s" s="4">
        <v>2347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3468</v>
      </c>
      <c r="C132" t="s" s="4">
        <v>2347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3469</v>
      </c>
      <c r="C133" t="s" s="4">
        <v>2347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3470</v>
      </c>
      <c r="C134" t="s" s="4">
        <v>2347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3471</v>
      </c>
      <c r="C135" t="s" s="4">
        <v>2347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3472</v>
      </c>
      <c r="C136" t="s" s="4">
        <v>2347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3473</v>
      </c>
      <c r="C137" t="s" s="4">
        <v>2347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3474</v>
      </c>
      <c r="C138" t="s" s="4">
        <v>2347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3475</v>
      </c>
      <c r="C139" t="s" s="4">
        <v>2347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3476</v>
      </c>
      <c r="C140" t="s" s="4">
        <v>2347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3477</v>
      </c>
      <c r="C141" t="s" s="4">
        <v>2347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3478</v>
      </c>
      <c r="C142" t="s" s="4">
        <v>2347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3479</v>
      </c>
      <c r="C143" t="s" s="4">
        <v>2347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3480</v>
      </c>
      <c r="C144" t="s" s="4">
        <v>2347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3481</v>
      </c>
      <c r="C145" t="s" s="4">
        <v>2347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3482</v>
      </c>
      <c r="C146" t="s" s="4">
        <v>2347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3483</v>
      </c>
      <c r="C147" t="s" s="4">
        <v>2347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3484</v>
      </c>
      <c r="C148" t="s" s="4">
        <v>2347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3485</v>
      </c>
      <c r="C149" t="s" s="4">
        <v>2347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3486</v>
      </c>
      <c r="C150" t="s" s="4">
        <v>2347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3487</v>
      </c>
      <c r="C151" t="s" s="4">
        <v>2347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3488</v>
      </c>
      <c r="C152" t="s" s="4">
        <v>2347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3489</v>
      </c>
      <c r="C153" t="s" s="4">
        <v>2347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3490</v>
      </c>
      <c r="C154" t="s" s="4">
        <v>2347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3491</v>
      </c>
      <c r="C155" t="s" s="4">
        <v>2347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3492</v>
      </c>
      <c r="C156" t="s" s="4">
        <v>2347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3493</v>
      </c>
      <c r="C157" t="s" s="4">
        <v>2347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3494</v>
      </c>
      <c r="C158" t="s" s="4">
        <v>2347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3495</v>
      </c>
      <c r="C159" t="s" s="4">
        <v>2347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3496</v>
      </c>
      <c r="C160" t="s" s="4">
        <v>2347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3497</v>
      </c>
      <c r="C161" t="s" s="4">
        <v>2347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3498</v>
      </c>
      <c r="C162" t="s" s="4">
        <v>2347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3499</v>
      </c>
      <c r="C163" t="s" s="4">
        <v>2347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3500</v>
      </c>
      <c r="C164" t="s" s="4">
        <v>2347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3501</v>
      </c>
      <c r="C165" t="s" s="4">
        <v>2347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3502</v>
      </c>
      <c r="C166" t="s" s="4">
        <v>2347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3503</v>
      </c>
      <c r="C167" t="s" s="4">
        <v>2347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3504</v>
      </c>
      <c r="C168" t="s" s="4">
        <v>2347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3505</v>
      </c>
      <c r="C169" t="s" s="4">
        <v>2347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3506</v>
      </c>
      <c r="C170" t="s" s="4">
        <v>2347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3507</v>
      </c>
      <c r="C171" t="s" s="4">
        <v>2347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3508</v>
      </c>
      <c r="C172" t="s" s="4">
        <v>2347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3509</v>
      </c>
      <c r="C173" t="s" s="4">
        <v>2347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3510</v>
      </c>
      <c r="C174" t="s" s="4">
        <v>2347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3511</v>
      </c>
      <c r="C175" t="s" s="4">
        <v>2347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3512</v>
      </c>
      <c r="C176" t="s" s="4">
        <v>2347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3513</v>
      </c>
      <c r="C177" t="s" s="4">
        <v>2347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3514</v>
      </c>
      <c r="C178" t="s" s="4">
        <v>2347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3515</v>
      </c>
      <c r="C179" t="s" s="4">
        <v>2347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3516</v>
      </c>
      <c r="C180" t="s" s="4">
        <v>2347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3517</v>
      </c>
      <c r="C181" t="s" s="4">
        <v>2347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3518</v>
      </c>
      <c r="C182" t="s" s="4">
        <v>2347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3519</v>
      </c>
      <c r="C183" t="s" s="4">
        <v>2347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3520</v>
      </c>
      <c r="C184" t="s" s="4">
        <v>2347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3521</v>
      </c>
      <c r="C185" t="s" s="4">
        <v>2347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3522</v>
      </c>
      <c r="C186" t="s" s="4">
        <v>2347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3523</v>
      </c>
      <c r="C187" t="s" s="4">
        <v>2347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3524</v>
      </c>
      <c r="C188" t="s" s="4">
        <v>2347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3525</v>
      </c>
      <c r="C189" t="s" s="4">
        <v>2347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3526</v>
      </c>
      <c r="C190" t="s" s="4">
        <v>2347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3527</v>
      </c>
      <c r="C191" t="s" s="4">
        <v>2347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3528</v>
      </c>
      <c r="C192" t="s" s="4">
        <v>2347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3529</v>
      </c>
      <c r="C193" t="s" s="4">
        <v>2347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3530</v>
      </c>
      <c r="C194" t="s" s="4">
        <v>2347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3531</v>
      </c>
      <c r="C195" t="s" s="4">
        <v>2347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3532</v>
      </c>
      <c r="C196" t="s" s="4">
        <v>2347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3533</v>
      </c>
      <c r="C197" t="s" s="4">
        <v>2347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3534</v>
      </c>
      <c r="C198" t="s" s="4">
        <v>2347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3535</v>
      </c>
      <c r="C199" t="s" s="4">
        <v>2347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3536</v>
      </c>
      <c r="C200" t="s" s="4">
        <v>2347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3537</v>
      </c>
      <c r="C201" t="s" s="4">
        <v>2347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3538</v>
      </c>
      <c r="C202" t="s" s="4">
        <v>2347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3539</v>
      </c>
      <c r="C203" t="s" s="4">
        <v>2347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3540</v>
      </c>
      <c r="C204" t="s" s="4">
        <v>2347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3541</v>
      </c>
      <c r="C205" t="s" s="4">
        <v>2347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3542</v>
      </c>
      <c r="C206" t="s" s="4">
        <v>2347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3543</v>
      </c>
      <c r="C207" t="s" s="4">
        <v>2347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3544</v>
      </c>
      <c r="C208" t="s" s="4">
        <v>2347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3545</v>
      </c>
      <c r="C209" t="s" s="4">
        <v>2347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3546</v>
      </c>
      <c r="C210" t="s" s="4">
        <v>2347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3547</v>
      </c>
      <c r="C211" t="s" s="4">
        <v>2347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3548</v>
      </c>
      <c r="C212" t="s" s="4">
        <v>2347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3549</v>
      </c>
      <c r="C213" t="s" s="4">
        <v>2347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3550</v>
      </c>
      <c r="C214" t="s" s="4">
        <v>2347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3551</v>
      </c>
      <c r="C215" t="s" s="4">
        <v>2347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3552</v>
      </c>
      <c r="C216" t="s" s="4">
        <v>2347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3553</v>
      </c>
      <c r="C217" t="s" s="4">
        <v>2347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3554</v>
      </c>
      <c r="C218" t="s" s="4">
        <v>2347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3555</v>
      </c>
      <c r="C219" t="s" s="4">
        <v>2347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3556</v>
      </c>
      <c r="C220" t="s" s="4">
        <v>2347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3557</v>
      </c>
      <c r="C221" t="s" s="4">
        <v>2347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3558</v>
      </c>
      <c r="C222" t="s" s="4">
        <v>2347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3559</v>
      </c>
      <c r="C223" t="s" s="4">
        <v>2347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3560</v>
      </c>
      <c r="C224" t="s" s="4">
        <v>2347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3561</v>
      </c>
      <c r="C225" t="s" s="4">
        <v>2347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3562</v>
      </c>
      <c r="C226" t="s" s="4">
        <v>2347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3563</v>
      </c>
      <c r="C227" t="s" s="4">
        <v>2347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3564</v>
      </c>
      <c r="C228" t="s" s="4">
        <v>2347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3565</v>
      </c>
      <c r="C229" t="s" s="4">
        <v>2347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3566</v>
      </c>
      <c r="C230" t="s" s="4">
        <v>2347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3567</v>
      </c>
      <c r="C231" t="s" s="4">
        <v>2347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3568</v>
      </c>
      <c r="C232" t="s" s="4">
        <v>2347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3569</v>
      </c>
      <c r="C233" t="s" s="4">
        <v>2347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3570</v>
      </c>
      <c r="C234" t="s" s="4">
        <v>2347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3571</v>
      </c>
      <c r="C235" t="s" s="4">
        <v>2347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3572</v>
      </c>
      <c r="C236" t="s" s="4">
        <v>2347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3573</v>
      </c>
      <c r="C237" t="s" s="4">
        <v>2347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3574</v>
      </c>
      <c r="C238" t="s" s="4">
        <v>2347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3575</v>
      </c>
      <c r="C239" t="s" s="4">
        <v>2347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3576</v>
      </c>
      <c r="C240" t="s" s="4">
        <v>2347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3577</v>
      </c>
      <c r="C241" t="s" s="4">
        <v>2347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3578</v>
      </c>
      <c r="C242" t="s" s="4">
        <v>2347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3579</v>
      </c>
      <c r="C243" t="s" s="4">
        <v>2347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3580</v>
      </c>
      <c r="C244" t="s" s="4">
        <v>2347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3581</v>
      </c>
      <c r="C245" t="s" s="4">
        <v>2347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3582</v>
      </c>
      <c r="C246" t="s" s="4">
        <v>2347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3583</v>
      </c>
      <c r="C247" t="s" s="4">
        <v>2347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3584</v>
      </c>
      <c r="C248" t="s" s="4">
        <v>2347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3585</v>
      </c>
      <c r="C249" t="s" s="4">
        <v>2347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3586</v>
      </c>
      <c r="C250" t="s" s="4">
        <v>2347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3587</v>
      </c>
      <c r="C251" t="s" s="4">
        <v>2347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3588</v>
      </c>
      <c r="C252" t="s" s="4">
        <v>2347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3589</v>
      </c>
      <c r="C253" t="s" s="4">
        <v>2347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3590</v>
      </c>
      <c r="C254" t="s" s="4">
        <v>2347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3591</v>
      </c>
      <c r="C255" t="s" s="4">
        <v>2347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3592</v>
      </c>
      <c r="C256" t="s" s="4">
        <v>2347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3593</v>
      </c>
      <c r="C257" t="s" s="4">
        <v>2347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3594</v>
      </c>
      <c r="C258" t="s" s="4">
        <v>2347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3595</v>
      </c>
      <c r="C259" t="s" s="4">
        <v>2347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3596</v>
      </c>
      <c r="C260" t="s" s="4">
        <v>2347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3597</v>
      </c>
      <c r="C261" t="s" s="4">
        <v>2347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3598</v>
      </c>
      <c r="C262" t="s" s="4">
        <v>2347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3599</v>
      </c>
      <c r="C263" t="s" s="4">
        <v>2347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3600</v>
      </c>
      <c r="C264" t="s" s="4">
        <v>2347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3601</v>
      </c>
      <c r="C265" t="s" s="4">
        <v>2347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3602</v>
      </c>
      <c r="C266" t="s" s="4">
        <v>2347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3603</v>
      </c>
      <c r="C267" t="s" s="4">
        <v>2347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3604</v>
      </c>
      <c r="C268" t="s" s="4">
        <v>2347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3605</v>
      </c>
      <c r="C269" t="s" s="4">
        <v>2347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3606</v>
      </c>
      <c r="C270" t="s" s="4">
        <v>2347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3607</v>
      </c>
      <c r="C271" t="s" s="4">
        <v>2347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3608</v>
      </c>
      <c r="C272" t="s" s="4">
        <v>2347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3609</v>
      </c>
      <c r="C273" t="s" s="4">
        <v>2347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3610</v>
      </c>
      <c r="C274" t="s" s="4">
        <v>2347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3611</v>
      </c>
      <c r="C275" t="s" s="4">
        <v>2347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3612</v>
      </c>
      <c r="C276" t="s" s="4">
        <v>2347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3613</v>
      </c>
      <c r="C277" t="s" s="4">
        <v>2347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3614</v>
      </c>
      <c r="C278" t="s" s="4">
        <v>2347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3615</v>
      </c>
      <c r="C279" t="s" s="4">
        <v>2347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3616</v>
      </c>
      <c r="C280" t="s" s="4">
        <v>2347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3617</v>
      </c>
      <c r="C281" t="s" s="4">
        <v>2347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3618</v>
      </c>
      <c r="C282" t="s" s="4">
        <v>2347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3619</v>
      </c>
      <c r="C283" t="s" s="4">
        <v>2347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3620</v>
      </c>
      <c r="C284" t="s" s="4">
        <v>2347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3621</v>
      </c>
      <c r="C285" t="s" s="4">
        <v>2347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3622</v>
      </c>
      <c r="C286" t="s" s="4">
        <v>2347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3623</v>
      </c>
      <c r="C287" t="s" s="4">
        <v>2347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3624</v>
      </c>
      <c r="C288" t="s" s="4">
        <v>2347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3625</v>
      </c>
      <c r="C289" t="s" s="4">
        <v>2347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3626</v>
      </c>
      <c r="C290" t="s" s="4">
        <v>2347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3627</v>
      </c>
      <c r="C291" t="s" s="4">
        <v>2347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3628</v>
      </c>
      <c r="C292" t="s" s="4">
        <v>2347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3629</v>
      </c>
      <c r="C293" t="s" s="4">
        <v>2347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3630</v>
      </c>
      <c r="C294" t="s" s="4">
        <v>2347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3631</v>
      </c>
      <c r="C295" t="s" s="4">
        <v>2347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3632</v>
      </c>
      <c r="C296" t="s" s="4">
        <v>2347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3633</v>
      </c>
      <c r="C297" t="s" s="4">
        <v>2347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3634</v>
      </c>
      <c r="C298" t="s" s="4">
        <v>2347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3635</v>
      </c>
      <c r="C299" t="s" s="4">
        <v>2347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3636</v>
      </c>
      <c r="C300" t="s" s="4">
        <v>2347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3637</v>
      </c>
      <c r="C301" t="s" s="4">
        <v>2347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3638</v>
      </c>
      <c r="C302" t="s" s="4">
        <v>2347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3639</v>
      </c>
      <c r="C303" t="s" s="4">
        <v>2347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3640</v>
      </c>
      <c r="C304" t="s" s="4">
        <v>2347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3641</v>
      </c>
      <c r="C305" t="s" s="4">
        <v>2347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3642</v>
      </c>
      <c r="C306" t="s" s="4">
        <v>2347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3643</v>
      </c>
      <c r="C307" t="s" s="4">
        <v>2347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3644</v>
      </c>
      <c r="C308" t="s" s="4">
        <v>2347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3645</v>
      </c>
      <c r="C309" t="s" s="4">
        <v>2347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3646</v>
      </c>
      <c r="C310" t="s" s="4">
        <v>2347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3647</v>
      </c>
      <c r="C311" t="s" s="4">
        <v>2347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3648</v>
      </c>
      <c r="C312" t="s" s="4">
        <v>2347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3649</v>
      </c>
      <c r="C313" t="s" s="4">
        <v>2347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3650</v>
      </c>
      <c r="C314" t="s" s="4">
        <v>2347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3651</v>
      </c>
      <c r="C315" t="s" s="4">
        <v>2347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3652</v>
      </c>
      <c r="C316" t="s" s="4">
        <v>2347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3653</v>
      </c>
      <c r="C317" t="s" s="4">
        <v>2347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3654</v>
      </c>
      <c r="C318" t="s" s="4">
        <v>2347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3655</v>
      </c>
      <c r="C319" t="s" s="4">
        <v>2347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3656</v>
      </c>
      <c r="C320" t="s" s="4">
        <v>2347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3657</v>
      </c>
      <c r="C321" t="s" s="4">
        <v>2347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3658</v>
      </c>
      <c r="C322" t="s" s="4">
        <v>2347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3659</v>
      </c>
      <c r="C323" t="s" s="4">
        <v>2347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9.43359375" customWidth="true" bestFit="true"/>
    <col min="2" max="2" width="36.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3660</v>
      </c>
      <c r="D2" t="s">
        <v>3661</v>
      </c>
      <c r="E2" t="s">
        <v>3662</v>
      </c>
      <c r="F2" t="s">
        <v>3663</v>
      </c>
      <c r="G2" t="s">
        <v>3664</v>
      </c>
    </row>
    <row r="3">
      <c r="A3" t="s" s="1">
        <v>1354</v>
      </c>
      <c r="B3" s="1"/>
      <c r="C3" t="s" s="1">
        <v>3665</v>
      </c>
      <c r="D3" t="s" s="1">
        <v>3666</v>
      </c>
      <c r="E3" t="s" s="1">
        <v>3667</v>
      </c>
      <c r="F3" t="s" s="1">
        <v>3668</v>
      </c>
      <c r="G3" t="s" s="1">
        <v>3669</v>
      </c>
    </row>
    <row r="4" ht="45.0" customHeight="true">
      <c r="A4" t="s" s="4">
        <v>94</v>
      </c>
      <c r="B4" t="s" s="4">
        <v>3670</v>
      </c>
      <c r="C4" t="s" s="4">
        <v>2347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3671</v>
      </c>
      <c r="C5" t="s" s="4">
        <v>2347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3672</v>
      </c>
      <c r="C6" t="s" s="4">
        <v>2347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3673</v>
      </c>
      <c r="C7" t="s" s="4">
        <v>2347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3674</v>
      </c>
      <c r="C8" t="s" s="4">
        <v>2347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3675</v>
      </c>
      <c r="C9" t="s" s="4">
        <v>2347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3676</v>
      </c>
      <c r="C10" t="s" s="4">
        <v>2347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3677</v>
      </c>
      <c r="C11" t="s" s="4">
        <v>2347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3678</v>
      </c>
      <c r="C12" t="s" s="4">
        <v>2347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3679</v>
      </c>
      <c r="C13" t="s" s="4">
        <v>2347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3680</v>
      </c>
      <c r="C14" t="s" s="4">
        <v>2347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3681</v>
      </c>
      <c r="C15" t="s" s="4">
        <v>2347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3682</v>
      </c>
      <c r="C16" t="s" s="4">
        <v>2347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3683</v>
      </c>
      <c r="C17" t="s" s="4">
        <v>2347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3684</v>
      </c>
      <c r="C18" t="s" s="4">
        <v>2347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3685</v>
      </c>
      <c r="C19" t="s" s="4">
        <v>2347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3686</v>
      </c>
      <c r="C20" t="s" s="4">
        <v>2347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3687</v>
      </c>
      <c r="C21" t="s" s="4">
        <v>2347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3688</v>
      </c>
      <c r="C22" t="s" s="4">
        <v>2347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3689</v>
      </c>
      <c r="C23" t="s" s="4">
        <v>2347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3690</v>
      </c>
      <c r="C24" t="s" s="4">
        <v>2347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3691</v>
      </c>
      <c r="C25" t="s" s="4">
        <v>2347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3692</v>
      </c>
      <c r="C26" t="s" s="4">
        <v>2347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3693</v>
      </c>
      <c r="C27" t="s" s="4">
        <v>2347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3694</v>
      </c>
      <c r="C28" t="s" s="4">
        <v>2347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3695</v>
      </c>
      <c r="C29" t="s" s="4">
        <v>2347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3696</v>
      </c>
      <c r="C30" t="s" s="4">
        <v>2347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3697</v>
      </c>
      <c r="C31" t="s" s="4">
        <v>2347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3698</v>
      </c>
      <c r="C32" t="s" s="4">
        <v>2347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3699</v>
      </c>
      <c r="C33" t="s" s="4">
        <v>2347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3700</v>
      </c>
      <c r="C34" t="s" s="4">
        <v>2347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3701</v>
      </c>
      <c r="C35" t="s" s="4">
        <v>2347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3702</v>
      </c>
      <c r="C36" t="s" s="4">
        <v>2347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3703</v>
      </c>
      <c r="C37" t="s" s="4">
        <v>2347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3704</v>
      </c>
      <c r="C38" t="s" s="4">
        <v>2347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3705</v>
      </c>
      <c r="C39" t="s" s="4">
        <v>2347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3706</v>
      </c>
      <c r="C40" t="s" s="4">
        <v>2347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3707</v>
      </c>
      <c r="C41" t="s" s="4">
        <v>2347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3708</v>
      </c>
      <c r="C42" t="s" s="4">
        <v>2347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3709</v>
      </c>
      <c r="C43" t="s" s="4">
        <v>2347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3710</v>
      </c>
      <c r="C44" t="s" s="4">
        <v>2347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3711</v>
      </c>
      <c r="C45" t="s" s="4">
        <v>2347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3712</v>
      </c>
      <c r="C46" t="s" s="4">
        <v>2347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3713</v>
      </c>
      <c r="C47" t="s" s="4">
        <v>2347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3714</v>
      </c>
      <c r="C48" t="s" s="4">
        <v>2347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3715</v>
      </c>
      <c r="C49" t="s" s="4">
        <v>2347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3716</v>
      </c>
      <c r="C50" t="s" s="4">
        <v>2347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3717</v>
      </c>
      <c r="C51" t="s" s="4">
        <v>2347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3718</v>
      </c>
      <c r="C52" t="s" s="4">
        <v>2347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3719</v>
      </c>
      <c r="C53" t="s" s="4">
        <v>2347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3720</v>
      </c>
      <c r="C54" t="s" s="4">
        <v>2347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3721</v>
      </c>
      <c r="C55" t="s" s="4">
        <v>2347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3722</v>
      </c>
      <c r="C56" t="s" s="4">
        <v>2347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3723</v>
      </c>
      <c r="C57" t="s" s="4">
        <v>2347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3724</v>
      </c>
      <c r="C58" t="s" s="4">
        <v>2347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3725</v>
      </c>
      <c r="C59" t="s" s="4">
        <v>2347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3726</v>
      </c>
      <c r="C60" t="s" s="4">
        <v>2347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3727</v>
      </c>
      <c r="C61" t="s" s="4">
        <v>2347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3728</v>
      </c>
      <c r="C62" t="s" s="4">
        <v>2347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3729</v>
      </c>
      <c r="C63" t="s" s="4">
        <v>2347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3730</v>
      </c>
      <c r="C64" t="s" s="4">
        <v>2347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3731</v>
      </c>
      <c r="C65" t="s" s="4">
        <v>2347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3732</v>
      </c>
      <c r="C66" t="s" s="4">
        <v>2347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3733</v>
      </c>
      <c r="C67" t="s" s="4">
        <v>2347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3734</v>
      </c>
      <c r="C68" t="s" s="4">
        <v>2347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3735</v>
      </c>
      <c r="C69" t="s" s="4">
        <v>2347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3736</v>
      </c>
      <c r="C70" t="s" s="4">
        <v>2347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3737</v>
      </c>
      <c r="C71" t="s" s="4">
        <v>2347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3738</v>
      </c>
      <c r="C72" t="s" s="4">
        <v>2347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3739</v>
      </c>
      <c r="C73" t="s" s="4">
        <v>2347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3740</v>
      </c>
      <c r="C74" t="s" s="4">
        <v>2347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3741</v>
      </c>
      <c r="C75" t="s" s="4">
        <v>2347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3742</v>
      </c>
      <c r="C76" t="s" s="4">
        <v>2347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3743</v>
      </c>
      <c r="C77" t="s" s="4">
        <v>2347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3744</v>
      </c>
      <c r="C78" t="s" s="4">
        <v>2347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3745</v>
      </c>
      <c r="C79" t="s" s="4">
        <v>2347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3746</v>
      </c>
      <c r="C80" t="s" s="4">
        <v>2347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3747</v>
      </c>
      <c r="C81" t="s" s="4">
        <v>2347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3748</v>
      </c>
      <c r="C82" t="s" s="4">
        <v>2347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3749</v>
      </c>
      <c r="C83" t="s" s="4">
        <v>2347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3750</v>
      </c>
      <c r="C84" t="s" s="4">
        <v>2347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3751</v>
      </c>
      <c r="C85" t="s" s="4">
        <v>2347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3752</v>
      </c>
      <c r="C86" t="s" s="4">
        <v>2347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3753</v>
      </c>
      <c r="C87" t="s" s="4">
        <v>2347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3754</v>
      </c>
      <c r="C88" t="s" s="4">
        <v>2347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3755</v>
      </c>
      <c r="C89" t="s" s="4">
        <v>2347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3756</v>
      </c>
      <c r="C90" t="s" s="4">
        <v>2347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3757</v>
      </c>
      <c r="C91" t="s" s="4">
        <v>2347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3758</v>
      </c>
      <c r="C92" t="s" s="4">
        <v>2347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3759</v>
      </c>
      <c r="C93" t="s" s="4">
        <v>2347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3760</v>
      </c>
      <c r="C94" t="s" s="4">
        <v>2347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3761</v>
      </c>
      <c r="C95" t="s" s="4">
        <v>2347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3762</v>
      </c>
      <c r="C96" t="s" s="4">
        <v>2347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3763</v>
      </c>
      <c r="C97" t="s" s="4">
        <v>2347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3764</v>
      </c>
      <c r="C98" t="s" s="4">
        <v>2347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3765</v>
      </c>
      <c r="C99" t="s" s="4">
        <v>2347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3766</v>
      </c>
      <c r="C100" t="s" s="4">
        <v>2347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3767</v>
      </c>
      <c r="C101" t="s" s="4">
        <v>2347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3768</v>
      </c>
      <c r="C102" t="s" s="4">
        <v>2347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3769</v>
      </c>
      <c r="C103" t="s" s="4">
        <v>2347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3770</v>
      </c>
      <c r="C104" t="s" s="4">
        <v>2347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3771</v>
      </c>
      <c r="C105" t="s" s="4">
        <v>2347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3772</v>
      </c>
      <c r="C106" t="s" s="4">
        <v>2347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3773</v>
      </c>
      <c r="C107" t="s" s="4">
        <v>2347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3774</v>
      </c>
      <c r="C108" t="s" s="4">
        <v>2347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3775</v>
      </c>
      <c r="C109" t="s" s="4">
        <v>2347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3776</v>
      </c>
      <c r="C110" t="s" s="4">
        <v>2347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3777</v>
      </c>
      <c r="C111" t="s" s="4">
        <v>2347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3778</v>
      </c>
      <c r="C112" t="s" s="4">
        <v>2347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3779</v>
      </c>
      <c r="C113" t="s" s="4">
        <v>2347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3780</v>
      </c>
      <c r="C114" t="s" s="4">
        <v>2347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3781</v>
      </c>
      <c r="C115" t="s" s="4">
        <v>2347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3782</v>
      </c>
      <c r="C116" t="s" s="4">
        <v>2347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3783</v>
      </c>
      <c r="C117" t="s" s="4">
        <v>2347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3784</v>
      </c>
      <c r="C118" t="s" s="4">
        <v>2347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3785</v>
      </c>
      <c r="C119" t="s" s="4">
        <v>2347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3786</v>
      </c>
      <c r="C120" t="s" s="4">
        <v>2347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3787</v>
      </c>
      <c r="C121" t="s" s="4">
        <v>2347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3788</v>
      </c>
      <c r="C122" t="s" s="4">
        <v>2347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3789</v>
      </c>
      <c r="C123" t="s" s="4">
        <v>2347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3790</v>
      </c>
      <c r="C124" t="s" s="4">
        <v>2347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3791</v>
      </c>
      <c r="C125" t="s" s="4">
        <v>2347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3792</v>
      </c>
      <c r="C126" t="s" s="4">
        <v>2347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3793</v>
      </c>
      <c r="C127" t="s" s="4">
        <v>2347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3794</v>
      </c>
      <c r="C128" t="s" s="4">
        <v>2347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3795</v>
      </c>
      <c r="C129" t="s" s="4">
        <v>2347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3796</v>
      </c>
      <c r="C130" t="s" s="4">
        <v>2347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3797</v>
      </c>
      <c r="C131" t="s" s="4">
        <v>2347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3798</v>
      </c>
      <c r="C132" t="s" s="4">
        <v>2347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3799</v>
      </c>
      <c r="C133" t="s" s="4">
        <v>2347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3800</v>
      </c>
      <c r="C134" t="s" s="4">
        <v>2347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3801</v>
      </c>
      <c r="C135" t="s" s="4">
        <v>2347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3802</v>
      </c>
      <c r="C136" t="s" s="4">
        <v>2347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3803</v>
      </c>
      <c r="C137" t="s" s="4">
        <v>2347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3804</v>
      </c>
      <c r="C138" t="s" s="4">
        <v>2347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3805</v>
      </c>
      <c r="C139" t="s" s="4">
        <v>2347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3806</v>
      </c>
      <c r="C140" t="s" s="4">
        <v>2347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3807</v>
      </c>
      <c r="C141" t="s" s="4">
        <v>2347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3808</v>
      </c>
      <c r="C142" t="s" s="4">
        <v>2347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3809</v>
      </c>
      <c r="C143" t="s" s="4">
        <v>2347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3810</v>
      </c>
      <c r="C144" t="s" s="4">
        <v>2347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3811</v>
      </c>
      <c r="C145" t="s" s="4">
        <v>2347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3812</v>
      </c>
      <c r="C146" t="s" s="4">
        <v>2347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3813</v>
      </c>
      <c r="C147" t="s" s="4">
        <v>2347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3814</v>
      </c>
      <c r="C148" t="s" s="4">
        <v>2347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3815</v>
      </c>
      <c r="C149" t="s" s="4">
        <v>2347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3816</v>
      </c>
      <c r="C150" t="s" s="4">
        <v>2347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3817</v>
      </c>
      <c r="C151" t="s" s="4">
        <v>2347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3818</v>
      </c>
      <c r="C152" t="s" s="4">
        <v>2347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3819</v>
      </c>
      <c r="C153" t="s" s="4">
        <v>2347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3820</v>
      </c>
      <c r="C154" t="s" s="4">
        <v>2347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3821</v>
      </c>
      <c r="C155" t="s" s="4">
        <v>2347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3822</v>
      </c>
      <c r="C156" t="s" s="4">
        <v>2347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3823</v>
      </c>
      <c r="C157" t="s" s="4">
        <v>2347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3824</v>
      </c>
      <c r="C158" t="s" s="4">
        <v>2347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3825</v>
      </c>
      <c r="C159" t="s" s="4">
        <v>2347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3826</v>
      </c>
      <c r="C160" t="s" s="4">
        <v>2347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3827</v>
      </c>
      <c r="C161" t="s" s="4">
        <v>2347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3828</v>
      </c>
      <c r="C162" t="s" s="4">
        <v>2347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3829</v>
      </c>
      <c r="C163" t="s" s="4">
        <v>2347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3830</v>
      </c>
      <c r="C164" t="s" s="4">
        <v>2347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3831</v>
      </c>
      <c r="C165" t="s" s="4">
        <v>2347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3832</v>
      </c>
      <c r="C166" t="s" s="4">
        <v>2347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3833</v>
      </c>
      <c r="C167" t="s" s="4">
        <v>2347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3834</v>
      </c>
      <c r="C168" t="s" s="4">
        <v>2347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3835</v>
      </c>
      <c r="C169" t="s" s="4">
        <v>2347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3836</v>
      </c>
      <c r="C170" t="s" s="4">
        <v>2347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3837</v>
      </c>
      <c r="C171" t="s" s="4">
        <v>2347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3838</v>
      </c>
      <c r="C172" t="s" s="4">
        <v>2347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3839</v>
      </c>
      <c r="C173" t="s" s="4">
        <v>2347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3840</v>
      </c>
      <c r="C174" t="s" s="4">
        <v>2347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3841</v>
      </c>
      <c r="C175" t="s" s="4">
        <v>2347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3842</v>
      </c>
      <c r="C176" t="s" s="4">
        <v>2347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3843</v>
      </c>
      <c r="C177" t="s" s="4">
        <v>2347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3844</v>
      </c>
      <c r="C178" t="s" s="4">
        <v>2347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3845</v>
      </c>
      <c r="C179" t="s" s="4">
        <v>2347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3846</v>
      </c>
      <c r="C180" t="s" s="4">
        <v>2347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3847</v>
      </c>
      <c r="C181" t="s" s="4">
        <v>2347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3848</v>
      </c>
      <c r="C182" t="s" s="4">
        <v>2347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3849</v>
      </c>
      <c r="C183" t="s" s="4">
        <v>2347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3850</v>
      </c>
      <c r="C184" t="s" s="4">
        <v>2347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3851</v>
      </c>
      <c r="C185" t="s" s="4">
        <v>2347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3852</v>
      </c>
      <c r="C186" t="s" s="4">
        <v>2347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3853</v>
      </c>
      <c r="C187" t="s" s="4">
        <v>2347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3854</v>
      </c>
      <c r="C188" t="s" s="4">
        <v>2347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3855</v>
      </c>
      <c r="C189" t="s" s="4">
        <v>2347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3856</v>
      </c>
      <c r="C190" t="s" s="4">
        <v>2347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3857</v>
      </c>
      <c r="C191" t="s" s="4">
        <v>2347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3858</v>
      </c>
      <c r="C192" t="s" s="4">
        <v>2347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3859</v>
      </c>
      <c r="C193" t="s" s="4">
        <v>2347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3860</v>
      </c>
      <c r="C194" t="s" s="4">
        <v>2347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3861</v>
      </c>
      <c r="C195" t="s" s="4">
        <v>2347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3862</v>
      </c>
      <c r="C196" t="s" s="4">
        <v>2347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3863</v>
      </c>
      <c r="C197" t="s" s="4">
        <v>2347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3864</v>
      </c>
      <c r="C198" t="s" s="4">
        <v>2347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3865</v>
      </c>
      <c r="C199" t="s" s="4">
        <v>2347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3866</v>
      </c>
      <c r="C200" t="s" s="4">
        <v>2347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3867</v>
      </c>
      <c r="C201" t="s" s="4">
        <v>2347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3868</v>
      </c>
      <c r="C202" t="s" s="4">
        <v>2347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3869</v>
      </c>
      <c r="C203" t="s" s="4">
        <v>2347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3870</v>
      </c>
      <c r="C204" t="s" s="4">
        <v>2347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3871</v>
      </c>
      <c r="C205" t="s" s="4">
        <v>2347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3872</v>
      </c>
      <c r="C206" t="s" s="4">
        <v>2347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3873</v>
      </c>
      <c r="C207" t="s" s="4">
        <v>2347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3874</v>
      </c>
      <c r="C208" t="s" s="4">
        <v>2347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3875</v>
      </c>
      <c r="C209" t="s" s="4">
        <v>2347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3876</v>
      </c>
      <c r="C210" t="s" s="4">
        <v>2347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3877</v>
      </c>
      <c r="C211" t="s" s="4">
        <v>2347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3878</v>
      </c>
      <c r="C212" t="s" s="4">
        <v>2347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3879</v>
      </c>
      <c r="C213" t="s" s="4">
        <v>2347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3880</v>
      </c>
      <c r="C214" t="s" s="4">
        <v>2347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3881</v>
      </c>
      <c r="C215" t="s" s="4">
        <v>2347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3882</v>
      </c>
      <c r="C216" t="s" s="4">
        <v>2347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3883</v>
      </c>
      <c r="C217" t="s" s="4">
        <v>2347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3884</v>
      </c>
      <c r="C218" t="s" s="4">
        <v>2347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3885</v>
      </c>
      <c r="C219" t="s" s="4">
        <v>2347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3886</v>
      </c>
      <c r="C220" t="s" s="4">
        <v>2347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3887</v>
      </c>
      <c r="C221" t="s" s="4">
        <v>2347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3888</v>
      </c>
      <c r="C222" t="s" s="4">
        <v>2347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3889</v>
      </c>
      <c r="C223" t="s" s="4">
        <v>2347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3890</v>
      </c>
      <c r="C224" t="s" s="4">
        <v>2347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3891</v>
      </c>
      <c r="C225" t="s" s="4">
        <v>2347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3892</v>
      </c>
      <c r="C226" t="s" s="4">
        <v>2347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3893</v>
      </c>
      <c r="C227" t="s" s="4">
        <v>2347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3894</v>
      </c>
      <c r="C228" t="s" s="4">
        <v>2347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3895</v>
      </c>
      <c r="C229" t="s" s="4">
        <v>2347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3896</v>
      </c>
      <c r="C230" t="s" s="4">
        <v>2347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3897</v>
      </c>
      <c r="C231" t="s" s="4">
        <v>2347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3898</v>
      </c>
      <c r="C232" t="s" s="4">
        <v>2347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3899</v>
      </c>
      <c r="C233" t="s" s="4">
        <v>2347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3900</v>
      </c>
      <c r="C234" t="s" s="4">
        <v>2347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3901</v>
      </c>
      <c r="C235" t="s" s="4">
        <v>2347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3902</v>
      </c>
      <c r="C236" t="s" s="4">
        <v>2347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3903</v>
      </c>
      <c r="C237" t="s" s="4">
        <v>2347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3904</v>
      </c>
      <c r="C238" t="s" s="4">
        <v>2347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3905</v>
      </c>
      <c r="C239" t="s" s="4">
        <v>2347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3906</v>
      </c>
      <c r="C240" t="s" s="4">
        <v>2347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3907</v>
      </c>
      <c r="C241" t="s" s="4">
        <v>2347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3908</v>
      </c>
      <c r="C242" t="s" s="4">
        <v>2347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3909</v>
      </c>
      <c r="C243" t="s" s="4">
        <v>2347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3910</v>
      </c>
      <c r="C244" t="s" s="4">
        <v>2347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3911</v>
      </c>
      <c r="C245" t="s" s="4">
        <v>2347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3912</v>
      </c>
      <c r="C246" t="s" s="4">
        <v>2347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3913</v>
      </c>
      <c r="C247" t="s" s="4">
        <v>2347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3914</v>
      </c>
      <c r="C248" t="s" s="4">
        <v>2347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3915</v>
      </c>
      <c r="C249" t="s" s="4">
        <v>2347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3916</v>
      </c>
      <c r="C250" t="s" s="4">
        <v>2347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3917</v>
      </c>
      <c r="C251" t="s" s="4">
        <v>2347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3918</v>
      </c>
      <c r="C252" t="s" s="4">
        <v>2347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3919</v>
      </c>
      <c r="C253" t="s" s="4">
        <v>2347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3920</v>
      </c>
      <c r="C254" t="s" s="4">
        <v>2347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3921</v>
      </c>
      <c r="C255" t="s" s="4">
        <v>2347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3922</v>
      </c>
      <c r="C256" t="s" s="4">
        <v>2347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3923</v>
      </c>
      <c r="C257" t="s" s="4">
        <v>2347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3924</v>
      </c>
      <c r="C258" t="s" s="4">
        <v>2347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3925</v>
      </c>
      <c r="C259" t="s" s="4">
        <v>2347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3926</v>
      </c>
      <c r="C260" t="s" s="4">
        <v>2347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3927</v>
      </c>
      <c r="C261" t="s" s="4">
        <v>2347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3928</v>
      </c>
      <c r="C262" t="s" s="4">
        <v>2347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3929</v>
      </c>
      <c r="C263" t="s" s="4">
        <v>2347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3930</v>
      </c>
      <c r="C264" t="s" s="4">
        <v>2347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3931</v>
      </c>
      <c r="C265" t="s" s="4">
        <v>2347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3932</v>
      </c>
      <c r="C266" t="s" s="4">
        <v>2347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3933</v>
      </c>
      <c r="C267" t="s" s="4">
        <v>2347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3934</v>
      </c>
      <c r="C268" t="s" s="4">
        <v>2347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3935</v>
      </c>
      <c r="C269" t="s" s="4">
        <v>2347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3936</v>
      </c>
      <c r="C270" t="s" s="4">
        <v>2347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3937</v>
      </c>
      <c r="C271" t="s" s="4">
        <v>2347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3938</v>
      </c>
      <c r="C272" t="s" s="4">
        <v>2347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3939</v>
      </c>
      <c r="C273" t="s" s="4">
        <v>2347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3940</v>
      </c>
      <c r="C274" t="s" s="4">
        <v>2347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3941</v>
      </c>
      <c r="C275" t="s" s="4">
        <v>2347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3942</v>
      </c>
      <c r="C276" t="s" s="4">
        <v>2347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3943</v>
      </c>
      <c r="C277" t="s" s="4">
        <v>2347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3944</v>
      </c>
      <c r="C278" t="s" s="4">
        <v>2347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3945</v>
      </c>
      <c r="C279" t="s" s="4">
        <v>2347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3946</v>
      </c>
      <c r="C280" t="s" s="4">
        <v>2347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3947</v>
      </c>
      <c r="C281" t="s" s="4">
        <v>2347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3948</v>
      </c>
      <c r="C282" t="s" s="4">
        <v>2347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3949</v>
      </c>
      <c r="C283" t="s" s="4">
        <v>2347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3950</v>
      </c>
      <c r="C284" t="s" s="4">
        <v>2347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3951</v>
      </c>
      <c r="C285" t="s" s="4">
        <v>2347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3952</v>
      </c>
      <c r="C286" t="s" s="4">
        <v>2347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3953</v>
      </c>
      <c r="C287" t="s" s="4">
        <v>2347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3954</v>
      </c>
      <c r="C288" t="s" s="4">
        <v>2347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3955</v>
      </c>
      <c r="C289" t="s" s="4">
        <v>2347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3956</v>
      </c>
      <c r="C290" t="s" s="4">
        <v>2347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3957</v>
      </c>
      <c r="C291" t="s" s="4">
        <v>2347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3958</v>
      </c>
      <c r="C292" t="s" s="4">
        <v>2347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3959</v>
      </c>
      <c r="C293" t="s" s="4">
        <v>2347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3960</v>
      </c>
      <c r="C294" t="s" s="4">
        <v>2347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3961</v>
      </c>
      <c r="C295" t="s" s="4">
        <v>2347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3962</v>
      </c>
      <c r="C296" t="s" s="4">
        <v>2347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3963</v>
      </c>
      <c r="C297" t="s" s="4">
        <v>2347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3964</v>
      </c>
      <c r="C298" t="s" s="4">
        <v>2347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3965</v>
      </c>
      <c r="C299" t="s" s="4">
        <v>2347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3966</v>
      </c>
      <c r="C300" t="s" s="4">
        <v>2347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3967</v>
      </c>
      <c r="C301" t="s" s="4">
        <v>2347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3968</v>
      </c>
      <c r="C302" t="s" s="4">
        <v>2347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3969</v>
      </c>
      <c r="C303" t="s" s="4">
        <v>2347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3970</v>
      </c>
      <c r="C304" t="s" s="4">
        <v>2347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3971</v>
      </c>
      <c r="C305" t="s" s="4">
        <v>2347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3972</v>
      </c>
      <c r="C306" t="s" s="4">
        <v>2347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3973</v>
      </c>
      <c r="C307" t="s" s="4">
        <v>2347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3974</v>
      </c>
      <c r="C308" t="s" s="4">
        <v>2347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3975</v>
      </c>
      <c r="C309" t="s" s="4">
        <v>2347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3976</v>
      </c>
      <c r="C310" t="s" s="4">
        <v>2347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3977</v>
      </c>
      <c r="C311" t="s" s="4">
        <v>2347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3978</v>
      </c>
      <c r="C312" t="s" s="4">
        <v>2347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3979</v>
      </c>
      <c r="C313" t="s" s="4">
        <v>2347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3980</v>
      </c>
      <c r="C314" t="s" s="4">
        <v>2347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3981</v>
      </c>
      <c r="C315" t="s" s="4">
        <v>2347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3982</v>
      </c>
      <c r="C316" t="s" s="4">
        <v>2347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3983</v>
      </c>
      <c r="C317" t="s" s="4">
        <v>2347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3984</v>
      </c>
      <c r="C318" t="s" s="4">
        <v>2347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3985</v>
      </c>
      <c r="C319" t="s" s="4">
        <v>2347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3986</v>
      </c>
      <c r="C320" t="s" s="4">
        <v>2347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3987</v>
      </c>
      <c r="C321" t="s" s="4">
        <v>2347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3988</v>
      </c>
      <c r="C322" t="s" s="4">
        <v>2347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3989</v>
      </c>
      <c r="C323" t="s" s="4">
        <v>2347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9.43359375" customWidth="true" bestFit="true"/>
    <col min="2" max="2" width="36.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3990</v>
      </c>
      <c r="D2" t="s">
        <v>3991</v>
      </c>
      <c r="E2" t="s">
        <v>3992</v>
      </c>
      <c r="F2" t="s">
        <v>3993</v>
      </c>
      <c r="G2" t="s">
        <v>3994</v>
      </c>
    </row>
    <row r="3">
      <c r="A3" t="s" s="1">
        <v>1354</v>
      </c>
      <c r="B3" s="1"/>
      <c r="C3" t="s" s="1">
        <v>3995</v>
      </c>
      <c r="D3" t="s" s="1">
        <v>3996</v>
      </c>
      <c r="E3" t="s" s="1">
        <v>3997</v>
      </c>
      <c r="F3" t="s" s="1">
        <v>3998</v>
      </c>
      <c r="G3" t="s" s="1">
        <v>3999</v>
      </c>
    </row>
    <row r="4" ht="45.0" customHeight="true">
      <c r="A4" t="s" s="4">
        <v>94</v>
      </c>
      <c r="B4" t="s" s="4">
        <v>4000</v>
      </c>
      <c r="C4" t="s" s="4">
        <v>1361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4001</v>
      </c>
      <c r="C5" t="s" s="4">
        <v>1361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4002</v>
      </c>
      <c r="C6" t="s" s="4">
        <v>1361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4003</v>
      </c>
      <c r="C7" t="s" s="4">
        <v>1361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4004</v>
      </c>
      <c r="C8" t="s" s="4">
        <v>1361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4005</v>
      </c>
      <c r="C9" t="s" s="4">
        <v>1361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4006</v>
      </c>
      <c r="C10" t="s" s="4">
        <v>1361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4007</v>
      </c>
      <c r="C11" t="s" s="4">
        <v>1361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4008</v>
      </c>
      <c r="C12" t="s" s="4">
        <v>1361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4009</v>
      </c>
      <c r="C13" t="s" s="4">
        <v>1361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4010</v>
      </c>
      <c r="C14" t="s" s="4">
        <v>1361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4011</v>
      </c>
      <c r="C15" t="s" s="4">
        <v>1361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4012</v>
      </c>
      <c r="C16" t="s" s="4">
        <v>1361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4013</v>
      </c>
      <c r="C17" t="s" s="4">
        <v>1361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4014</v>
      </c>
      <c r="C18" t="s" s="4">
        <v>1361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4015</v>
      </c>
      <c r="C19" t="s" s="4">
        <v>1361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4016</v>
      </c>
      <c r="C20" t="s" s="4">
        <v>1361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4017</v>
      </c>
      <c r="C21" t="s" s="4">
        <v>1361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4018</v>
      </c>
      <c r="C22" t="s" s="4">
        <v>1361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4019</v>
      </c>
      <c r="C23" t="s" s="4">
        <v>1361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4020</v>
      </c>
      <c r="C24" t="s" s="4">
        <v>1361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4021</v>
      </c>
      <c r="C25" t="s" s="4">
        <v>1361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4022</v>
      </c>
      <c r="C26" t="s" s="4">
        <v>1361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4023</v>
      </c>
      <c r="C27" t="s" s="4">
        <v>1361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4024</v>
      </c>
      <c r="C28" t="s" s="4">
        <v>1361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4025</v>
      </c>
      <c r="C29" t="s" s="4">
        <v>1361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4026</v>
      </c>
      <c r="C30" t="s" s="4">
        <v>1361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4027</v>
      </c>
      <c r="C31" t="s" s="4">
        <v>1361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4028</v>
      </c>
      <c r="C32" t="s" s="4">
        <v>1361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4029</v>
      </c>
      <c r="C33" t="s" s="4">
        <v>1361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4030</v>
      </c>
      <c r="C34" t="s" s="4">
        <v>1361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4031</v>
      </c>
      <c r="C35" t="s" s="4">
        <v>1361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4032</v>
      </c>
      <c r="C36" t="s" s="4">
        <v>1361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4033</v>
      </c>
      <c r="C37" t="s" s="4">
        <v>1361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4034</v>
      </c>
      <c r="C38" t="s" s="4">
        <v>1361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4035</v>
      </c>
      <c r="C39" t="s" s="4">
        <v>1361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4036</v>
      </c>
      <c r="C40" t="s" s="4">
        <v>1361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4037</v>
      </c>
      <c r="C41" t="s" s="4">
        <v>1361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4038</v>
      </c>
      <c r="C42" t="s" s="4">
        <v>1361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4039</v>
      </c>
      <c r="C43" t="s" s="4">
        <v>1361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4040</v>
      </c>
      <c r="C44" t="s" s="4">
        <v>1361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4041</v>
      </c>
      <c r="C45" t="s" s="4">
        <v>1361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4042</v>
      </c>
      <c r="C46" t="s" s="4">
        <v>1361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4043</v>
      </c>
      <c r="C47" t="s" s="4">
        <v>1361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4044</v>
      </c>
      <c r="C48" t="s" s="4">
        <v>1361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4045</v>
      </c>
      <c r="C49" t="s" s="4">
        <v>1361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4046</v>
      </c>
      <c r="C50" t="s" s="4">
        <v>1361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4047</v>
      </c>
      <c r="C51" t="s" s="4">
        <v>1361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4048</v>
      </c>
      <c r="C52" t="s" s="4">
        <v>1361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4049</v>
      </c>
      <c r="C53" t="s" s="4">
        <v>1361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4050</v>
      </c>
      <c r="C54" t="s" s="4">
        <v>1361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4051</v>
      </c>
      <c r="C55" t="s" s="4">
        <v>1361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4052</v>
      </c>
      <c r="C56" t="s" s="4">
        <v>1361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4053</v>
      </c>
      <c r="C57" t="s" s="4">
        <v>1361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4054</v>
      </c>
      <c r="C58" t="s" s="4">
        <v>1361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4055</v>
      </c>
      <c r="C59" t="s" s="4">
        <v>1361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4056</v>
      </c>
      <c r="C60" t="s" s="4">
        <v>1361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4057</v>
      </c>
      <c r="C61" t="s" s="4">
        <v>1361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4058</v>
      </c>
      <c r="C62" t="s" s="4">
        <v>1361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4059</v>
      </c>
      <c r="C63" t="s" s="4">
        <v>1361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4060</v>
      </c>
      <c r="C64" t="s" s="4">
        <v>1361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4061</v>
      </c>
      <c r="C65" t="s" s="4">
        <v>1361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4062</v>
      </c>
      <c r="C66" t="s" s="4">
        <v>1361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4063</v>
      </c>
      <c r="C67" t="s" s="4">
        <v>1361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4064</v>
      </c>
      <c r="C68" t="s" s="4">
        <v>1361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4065</v>
      </c>
      <c r="C69" t="s" s="4">
        <v>1361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4066</v>
      </c>
      <c r="C70" t="s" s="4">
        <v>1361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4067</v>
      </c>
      <c r="C71" t="s" s="4">
        <v>1361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4068</v>
      </c>
      <c r="C72" t="s" s="4">
        <v>1361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4069</v>
      </c>
      <c r="C73" t="s" s="4">
        <v>1361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4070</v>
      </c>
      <c r="C74" t="s" s="4">
        <v>1361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4071</v>
      </c>
      <c r="C75" t="s" s="4">
        <v>1361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4072</v>
      </c>
      <c r="C76" t="s" s="4">
        <v>1361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4073</v>
      </c>
      <c r="C77" t="s" s="4">
        <v>1361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4074</v>
      </c>
      <c r="C78" t="s" s="4">
        <v>1361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4075</v>
      </c>
      <c r="C79" t="s" s="4">
        <v>1361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4076</v>
      </c>
      <c r="C80" t="s" s="4">
        <v>1361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4077</v>
      </c>
      <c r="C81" t="s" s="4">
        <v>1361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4078</v>
      </c>
      <c r="C82" t="s" s="4">
        <v>1361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4079</v>
      </c>
      <c r="C83" t="s" s="4">
        <v>1361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4080</v>
      </c>
      <c r="C84" t="s" s="4">
        <v>1361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4081</v>
      </c>
      <c r="C85" t="s" s="4">
        <v>1361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4082</v>
      </c>
      <c r="C86" t="s" s="4">
        <v>1361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4083</v>
      </c>
      <c r="C87" t="s" s="4">
        <v>1361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4084</v>
      </c>
      <c r="C88" t="s" s="4">
        <v>1361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4085</v>
      </c>
      <c r="C89" t="s" s="4">
        <v>1361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4086</v>
      </c>
      <c r="C90" t="s" s="4">
        <v>1361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4087</v>
      </c>
      <c r="C91" t="s" s="4">
        <v>1361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4088</v>
      </c>
      <c r="C92" t="s" s="4">
        <v>1361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4089</v>
      </c>
      <c r="C93" t="s" s="4">
        <v>1361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4090</v>
      </c>
      <c r="C94" t="s" s="4">
        <v>1361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4091</v>
      </c>
      <c r="C95" t="s" s="4">
        <v>1361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4092</v>
      </c>
      <c r="C96" t="s" s="4">
        <v>1361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4093</v>
      </c>
      <c r="C97" t="s" s="4">
        <v>1361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4094</v>
      </c>
      <c r="C98" t="s" s="4">
        <v>1361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4095</v>
      </c>
      <c r="C99" t="s" s="4">
        <v>1361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4096</v>
      </c>
      <c r="C100" t="s" s="4">
        <v>1361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4097</v>
      </c>
      <c r="C101" t="s" s="4">
        <v>1361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4098</v>
      </c>
      <c r="C102" t="s" s="4">
        <v>1361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4099</v>
      </c>
      <c r="C103" t="s" s="4">
        <v>1361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4100</v>
      </c>
      <c r="C104" t="s" s="4">
        <v>1361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4101</v>
      </c>
      <c r="C105" t="s" s="4">
        <v>1361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4102</v>
      </c>
      <c r="C106" t="s" s="4">
        <v>1361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4103</v>
      </c>
      <c r="C107" t="s" s="4">
        <v>1361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4104</v>
      </c>
      <c r="C108" t="s" s="4">
        <v>1361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4105</v>
      </c>
      <c r="C109" t="s" s="4">
        <v>1361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4106</v>
      </c>
      <c r="C110" t="s" s="4">
        <v>1361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4107</v>
      </c>
      <c r="C111" t="s" s="4">
        <v>1361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4108</v>
      </c>
      <c r="C112" t="s" s="4">
        <v>1361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4109</v>
      </c>
      <c r="C113" t="s" s="4">
        <v>1361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4110</v>
      </c>
      <c r="C114" t="s" s="4">
        <v>1361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4111</v>
      </c>
      <c r="C115" t="s" s="4">
        <v>1361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4112</v>
      </c>
      <c r="C116" t="s" s="4">
        <v>1361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4113</v>
      </c>
      <c r="C117" t="s" s="4">
        <v>1361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4114</v>
      </c>
      <c r="C118" t="s" s="4">
        <v>1361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4115</v>
      </c>
      <c r="C119" t="s" s="4">
        <v>1361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4116</v>
      </c>
      <c r="C120" t="s" s="4">
        <v>1361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4117</v>
      </c>
      <c r="C121" t="s" s="4">
        <v>1361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4118</v>
      </c>
      <c r="C122" t="s" s="4">
        <v>1361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4119</v>
      </c>
      <c r="C123" t="s" s="4">
        <v>1361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4120</v>
      </c>
      <c r="C124" t="s" s="4">
        <v>1361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4121</v>
      </c>
      <c r="C125" t="s" s="4">
        <v>1361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4122</v>
      </c>
      <c r="C126" t="s" s="4">
        <v>1361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4123</v>
      </c>
      <c r="C127" t="s" s="4">
        <v>1361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4124</v>
      </c>
      <c r="C128" t="s" s="4">
        <v>1361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4125</v>
      </c>
      <c r="C129" t="s" s="4">
        <v>1361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4126</v>
      </c>
      <c r="C130" t="s" s="4">
        <v>1361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4127</v>
      </c>
      <c r="C131" t="s" s="4">
        <v>1361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4128</v>
      </c>
      <c r="C132" t="s" s="4">
        <v>1361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4129</v>
      </c>
      <c r="C133" t="s" s="4">
        <v>1361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4130</v>
      </c>
      <c r="C134" t="s" s="4">
        <v>1361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4131</v>
      </c>
      <c r="C135" t="s" s="4">
        <v>1361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4132</v>
      </c>
      <c r="C136" t="s" s="4">
        <v>1361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4133</v>
      </c>
      <c r="C137" t="s" s="4">
        <v>1361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4134</v>
      </c>
      <c r="C138" t="s" s="4">
        <v>1361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4135</v>
      </c>
      <c r="C139" t="s" s="4">
        <v>1361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4136</v>
      </c>
      <c r="C140" t="s" s="4">
        <v>1361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4137</v>
      </c>
      <c r="C141" t="s" s="4">
        <v>1361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4138</v>
      </c>
      <c r="C142" t="s" s="4">
        <v>1361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4139</v>
      </c>
      <c r="C143" t="s" s="4">
        <v>1361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4140</v>
      </c>
      <c r="C144" t="s" s="4">
        <v>1361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4141</v>
      </c>
      <c r="C145" t="s" s="4">
        <v>1361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4142</v>
      </c>
      <c r="C146" t="s" s="4">
        <v>1361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4143</v>
      </c>
      <c r="C147" t="s" s="4">
        <v>1361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4144</v>
      </c>
      <c r="C148" t="s" s="4">
        <v>1361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4145</v>
      </c>
      <c r="C149" t="s" s="4">
        <v>1361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4146</v>
      </c>
      <c r="C150" t="s" s="4">
        <v>1361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4147</v>
      </c>
      <c r="C151" t="s" s="4">
        <v>1361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4148</v>
      </c>
      <c r="C152" t="s" s="4">
        <v>1361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4149</v>
      </c>
      <c r="C153" t="s" s="4">
        <v>1361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4150</v>
      </c>
      <c r="C154" t="s" s="4">
        <v>1361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4151</v>
      </c>
      <c r="C155" t="s" s="4">
        <v>1361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4152</v>
      </c>
      <c r="C156" t="s" s="4">
        <v>1361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4153</v>
      </c>
      <c r="C157" t="s" s="4">
        <v>1361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4154</v>
      </c>
      <c r="C158" t="s" s="4">
        <v>1361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4155</v>
      </c>
      <c r="C159" t="s" s="4">
        <v>1361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4156</v>
      </c>
      <c r="C160" t="s" s="4">
        <v>1361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4157</v>
      </c>
      <c r="C161" t="s" s="4">
        <v>1361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4158</v>
      </c>
      <c r="C162" t="s" s="4">
        <v>1361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4159</v>
      </c>
      <c r="C163" t="s" s="4">
        <v>1361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4160</v>
      </c>
      <c r="C164" t="s" s="4">
        <v>1361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4161</v>
      </c>
      <c r="C165" t="s" s="4">
        <v>1361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4162</v>
      </c>
      <c r="C166" t="s" s="4">
        <v>1361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4163</v>
      </c>
      <c r="C167" t="s" s="4">
        <v>1361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4164</v>
      </c>
      <c r="C168" t="s" s="4">
        <v>1361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4165</v>
      </c>
      <c r="C169" t="s" s="4">
        <v>1361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4166</v>
      </c>
      <c r="C170" t="s" s="4">
        <v>1361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4167</v>
      </c>
      <c r="C171" t="s" s="4">
        <v>1361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4168</v>
      </c>
      <c r="C172" t="s" s="4">
        <v>1361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4169</v>
      </c>
      <c r="C173" t="s" s="4">
        <v>1361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4170</v>
      </c>
      <c r="C174" t="s" s="4">
        <v>1361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4171</v>
      </c>
      <c r="C175" t="s" s="4">
        <v>1361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4172</v>
      </c>
      <c r="C176" t="s" s="4">
        <v>1361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4173</v>
      </c>
      <c r="C177" t="s" s="4">
        <v>1361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4174</v>
      </c>
      <c r="C178" t="s" s="4">
        <v>1361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4175</v>
      </c>
      <c r="C179" t="s" s="4">
        <v>1361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4176</v>
      </c>
      <c r="C180" t="s" s="4">
        <v>1361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4177</v>
      </c>
      <c r="C181" t="s" s="4">
        <v>1361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4178</v>
      </c>
      <c r="C182" t="s" s="4">
        <v>1361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4179</v>
      </c>
      <c r="C183" t="s" s="4">
        <v>1361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4180</v>
      </c>
      <c r="C184" t="s" s="4">
        <v>1361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4181</v>
      </c>
      <c r="C185" t="s" s="4">
        <v>1361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4182</v>
      </c>
      <c r="C186" t="s" s="4">
        <v>1361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4183</v>
      </c>
      <c r="C187" t="s" s="4">
        <v>1361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4184</v>
      </c>
      <c r="C188" t="s" s="4">
        <v>1361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4185</v>
      </c>
      <c r="C189" t="s" s="4">
        <v>1361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4186</v>
      </c>
      <c r="C190" t="s" s="4">
        <v>1361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4187</v>
      </c>
      <c r="C191" t="s" s="4">
        <v>1361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4188</v>
      </c>
      <c r="C192" t="s" s="4">
        <v>1361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4189</v>
      </c>
      <c r="C193" t="s" s="4">
        <v>1361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4190</v>
      </c>
      <c r="C194" t="s" s="4">
        <v>1361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4191</v>
      </c>
      <c r="C195" t="s" s="4">
        <v>1361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4192</v>
      </c>
      <c r="C196" t="s" s="4">
        <v>1361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4193</v>
      </c>
      <c r="C197" t="s" s="4">
        <v>1361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4194</v>
      </c>
      <c r="C198" t="s" s="4">
        <v>1361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4195</v>
      </c>
      <c r="C199" t="s" s="4">
        <v>1361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4196</v>
      </c>
      <c r="C200" t="s" s="4">
        <v>1361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4197</v>
      </c>
      <c r="C201" t="s" s="4">
        <v>1361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4198</v>
      </c>
      <c r="C202" t="s" s="4">
        <v>1361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4199</v>
      </c>
      <c r="C203" t="s" s="4">
        <v>1361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4200</v>
      </c>
      <c r="C204" t="s" s="4">
        <v>1361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4201</v>
      </c>
      <c r="C205" t="s" s="4">
        <v>1361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4202</v>
      </c>
      <c r="C206" t="s" s="4">
        <v>1361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4203</v>
      </c>
      <c r="C207" t="s" s="4">
        <v>1361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4204</v>
      </c>
      <c r="C208" t="s" s="4">
        <v>1361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4205</v>
      </c>
      <c r="C209" t="s" s="4">
        <v>1361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4206</v>
      </c>
      <c r="C210" t="s" s="4">
        <v>1361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4207</v>
      </c>
      <c r="C211" t="s" s="4">
        <v>1361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4208</v>
      </c>
      <c r="C212" t="s" s="4">
        <v>1361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4209</v>
      </c>
      <c r="C213" t="s" s="4">
        <v>1361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4210</v>
      </c>
      <c r="C214" t="s" s="4">
        <v>1361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4211</v>
      </c>
      <c r="C215" t="s" s="4">
        <v>1361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4212</v>
      </c>
      <c r="C216" t="s" s="4">
        <v>1361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4213</v>
      </c>
      <c r="C217" t="s" s="4">
        <v>1361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4214</v>
      </c>
      <c r="C218" t="s" s="4">
        <v>1361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4215</v>
      </c>
      <c r="C219" t="s" s="4">
        <v>1361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4216</v>
      </c>
      <c r="C220" t="s" s="4">
        <v>1361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4217</v>
      </c>
      <c r="C221" t="s" s="4">
        <v>1361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4218</v>
      </c>
      <c r="C222" t="s" s="4">
        <v>1361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4219</v>
      </c>
      <c r="C223" t="s" s="4">
        <v>1361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4220</v>
      </c>
      <c r="C224" t="s" s="4">
        <v>1361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4221</v>
      </c>
      <c r="C225" t="s" s="4">
        <v>1361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4222</v>
      </c>
      <c r="C226" t="s" s="4">
        <v>1361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4223</v>
      </c>
      <c r="C227" t="s" s="4">
        <v>1361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4224</v>
      </c>
      <c r="C228" t="s" s="4">
        <v>1361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4225</v>
      </c>
      <c r="C229" t="s" s="4">
        <v>1361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4226</v>
      </c>
      <c r="C230" t="s" s="4">
        <v>1361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4227</v>
      </c>
      <c r="C231" t="s" s="4">
        <v>1361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4228</v>
      </c>
      <c r="C232" t="s" s="4">
        <v>1361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4229</v>
      </c>
      <c r="C233" t="s" s="4">
        <v>1361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4230</v>
      </c>
      <c r="C234" t="s" s="4">
        <v>1361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4231</v>
      </c>
      <c r="C235" t="s" s="4">
        <v>1361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4232</v>
      </c>
      <c r="C236" t="s" s="4">
        <v>1361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4233</v>
      </c>
      <c r="C237" t="s" s="4">
        <v>1361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4234</v>
      </c>
      <c r="C238" t="s" s="4">
        <v>1361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4235</v>
      </c>
      <c r="C239" t="s" s="4">
        <v>1361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4236</v>
      </c>
      <c r="C240" t="s" s="4">
        <v>1361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4237</v>
      </c>
      <c r="C241" t="s" s="4">
        <v>1361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4238</v>
      </c>
      <c r="C242" t="s" s="4">
        <v>1361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4239</v>
      </c>
      <c r="C243" t="s" s="4">
        <v>1361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4240</v>
      </c>
      <c r="C244" t="s" s="4">
        <v>1361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4241</v>
      </c>
      <c r="C245" t="s" s="4">
        <v>1361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4242</v>
      </c>
      <c r="C246" t="s" s="4">
        <v>1361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4243</v>
      </c>
      <c r="C247" t="s" s="4">
        <v>1361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4244</v>
      </c>
      <c r="C248" t="s" s="4">
        <v>1361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4245</v>
      </c>
      <c r="C249" t="s" s="4">
        <v>1361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4246</v>
      </c>
      <c r="C250" t="s" s="4">
        <v>1361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4247</v>
      </c>
      <c r="C251" t="s" s="4">
        <v>1361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4248</v>
      </c>
      <c r="C252" t="s" s="4">
        <v>1361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4249</v>
      </c>
      <c r="C253" t="s" s="4">
        <v>1361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4250</v>
      </c>
      <c r="C254" t="s" s="4">
        <v>1361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4251</v>
      </c>
      <c r="C255" t="s" s="4">
        <v>1361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4252</v>
      </c>
      <c r="C256" t="s" s="4">
        <v>1361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4253</v>
      </c>
      <c r="C257" t="s" s="4">
        <v>1361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4254</v>
      </c>
      <c r="C258" t="s" s="4">
        <v>1361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4255</v>
      </c>
      <c r="C259" t="s" s="4">
        <v>1361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4256</v>
      </c>
      <c r="C260" t="s" s="4">
        <v>1361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4257</v>
      </c>
      <c r="C261" t="s" s="4">
        <v>1361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4258</v>
      </c>
      <c r="C262" t="s" s="4">
        <v>1361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4259</v>
      </c>
      <c r="C263" t="s" s="4">
        <v>1361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4260</v>
      </c>
      <c r="C264" t="s" s="4">
        <v>1361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4261</v>
      </c>
      <c r="C265" t="s" s="4">
        <v>1361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4262</v>
      </c>
      <c r="C266" t="s" s="4">
        <v>1361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4263</v>
      </c>
      <c r="C267" t="s" s="4">
        <v>1361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4264</v>
      </c>
      <c r="C268" t="s" s="4">
        <v>1361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4265</v>
      </c>
      <c r="C269" t="s" s="4">
        <v>1361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4266</v>
      </c>
      <c r="C270" t="s" s="4">
        <v>1361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4267</v>
      </c>
      <c r="C271" t="s" s="4">
        <v>1361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4268</v>
      </c>
      <c r="C272" t="s" s="4">
        <v>1361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4269</v>
      </c>
      <c r="C273" t="s" s="4">
        <v>1361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4270</v>
      </c>
      <c r="C274" t="s" s="4">
        <v>1361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4271</v>
      </c>
      <c r="C275" t="s" s="4">
        <v>1361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4272</v>
      </c>
      <c r="C276" t="s" s="4">
        <v>1361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4273</v>
      </c>
      <c r="C277" t="s" s="4">
        <v>1361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4274</v>
      </c>
      <c r="C278" t="s" s="4">
        <v>1361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4275</v>
      </c>
      <c r="C279" t="s" s="4">
        <v>1361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4276</v>
      </c>
      <c r="C280" t="s" s="4">
        <v>1361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4277</v>
      </c>
      <c r="C281" t="s" s="4">
        <v>1361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4278</v>
      </c>
      <c r="C282" t="s" s="4">
        <v>1361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4279</v>
      </c>
      <c r="C283" t="s" s="4">
        <v>1361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4280</v>
      </c>
      <c r="C284" t="s" s="4">
        <v>1361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4281</v>
      </c>
      <c r="C285" t="s" s="4">
        <v>1361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4282</v>
      </c>
      <c r="C286" t="s" s="4">
        <v>1361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4283</v>
      </c>
      <c r="C287" t="s" s="4">
        <v>1361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4284</v>
      </c>
      <c r="C288" t="s" s="4">
        <v>1361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4285</v>
      </c>
      <c r="C289" t="s" s="4">
        <v>1361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4286</v>
      </c>
      <c r="C290" t="s" s="4">
        <v>1361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4287</v>
      </c>
      <c r="C291" t="s" s="4">
        <v>1361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4288</v>
      </c>
      <c r="C292" t="s" s="4">
        <v>1361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4289</v>
      </c>
      <c r="C293" t="s" s="4">
        <v>1361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4290</v>
      </c>
      <c r="C294" t="s" s="4">
        <v>1361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4291</v>
      </c>
      <c r="C295" t="s" s="4">
        <v>1361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4292</v>
      </c>
      <c r="C296" t="s" s="4">
        <v>1361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4293</v>
      </c>
      <c r="C297" t="s" s="4">
        <v>1361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4294</v>
      </c>
      <c r="C298" t="s" s="4">
        <v>1361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4295</v>
      </c>
      <c r="C299" t="s" s="4">
        <v>1361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4296</v>
      </c>
      <c r="C300" t="s" s="4">
        <v>1361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4297</v>
      </c>
      <c r="C301" t="s" s="4">
        <v>1361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4298</v>
      </c>
      <c r="C302" t="s" s="4">
        <v>1361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4299</v>
      </c>
      <c r="C303" t="s" s="4">
        <v>1361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4300</v>
      </c>
      <c r="C304" t="s" s="4">
        <v>1361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4301</v>
      </c>
      <c r="C305" t="s" s="4">
        <v>1361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4302</v>
      </c>
      <c r="C306" t="s" s="4">
        <v>1361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4303</v>
      </c>
      <c r="C307" t="s" s="4">
        <v>1361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4304</v>
      </c>
      <c r="C308" t="s" s="4">
        <v>1361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4305</v>
      </c>
      <c r="C309" t="s" s="4">
        <v>1361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4306</v>
      </c>
      <c r="C310" t="s" s="4">
        <v>1361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4307</v>
      </c>
      <c r="C311" t="s" s="4">
        <v>1361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4308</v>
      </c>
      <c r="C312" t="s" s="4">
        <v>1361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4309</v>
      </c>
      <c r="C313" t="s" s="4">
        <v>1361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4310</v>
      </c>
      <c r="C314" t="s" s="4">
        <v>1361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4311</v>
      </c>
      <c r="C315" t="s" s="4">
        <v>1361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4312</v>
      </c>
      <c r="C316" t="s" s="4">
        <v>1361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4313</v>
      </c>
      <c r="C317" t="s" s="4">
        <v>1361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4314</v>
      </c>
      <c r="C318" t="s" s="4">
        <v>1361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4315</v>
      </c>
      <c r="C319" t="s" s="4">
        <v>1361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4316</v>
      </c>
      <c r="C320" t="s" s="4">
        <v>1361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4317</v>
      </c>
      <c r="C321" t="s" s="4">
        <v>1361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4318</v>
      </c>
      <c r="C322" t="s" s="4">
        <v>1361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4319</v>
      </c>
      <c r="C323" t="s" s="4">
        <v>1361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9.43359375" customWidth="true" bestFit="true"/>
    <col min="2" max="2" width="36.753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4320</v>
      </c>
      <c r="D2" t="s">
        <v>4321</v>
      </c>
      <c r="E2" t="s">
        <v>4322</v>
      </c>
      <c r="F2" t="s">
        <v>4323</v>
      </c>
      <c r="G2" t="s">
        <v>4324</v>
      </c>
    </row>
    <row r="3">
      <c r="A3" t="s" s="1">
        <v>1354</v>
      </c>
      <c r="B3" s="1"/>
      <c r="C3" t="s" s="1">
        <v>4325</v>
      </c>
      <c r="D3" t="s" s="1">
        <v>4326</v>
      </c>
      <c r="E3" t="s" s="1">
        <v>4327</v>
      </c>
      <c r="F3" t="s" s="1">
        <v>4328</v>
      </c>
      <c r="G3" t="s" s="1">
        <v>4329</v>
      </c>
    </row>
    <row r="4" ht="45.0" customHeight="true">
      <c r="A4" t="s" s="4">
        <v>94</v>
      </c>
      <c r="B4" t="s" s="4">
        <v>4330</v>
      </c>
      <c r="C4" t="s" s="4">
        <v>1361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4331</v>
      </c>
      <c r="C5" t="s" s="4">
        <v>1361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4332</v>
      </c>
      <c r="C6" t="s" s="4">
        <v>1361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4333</v>
      </c>
      <c r="C7" t="s" s="4">
        <v>1361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4334</v>
      </c>
      <c r="C8" t="s" s="4">
        <v>1361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4335</v>
      </c>
      <c r="C9" t="s" s="4">
        <v>1361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4336</v>
      </c>
      <c r="C10" t="s" s="4">
        <v>1361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4337</v>
      </c>
      <c r="C11" t="s" s="4">
        <v>1361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4338</v>
      </c>
      <c r="C12" t="s" s="4">
        <v>1361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4339</v>
      </c>
      <c r="C13" t="s" s="4">
        <v>1361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4340</v>
      </c>
      <c r="C14" t="s" s="4">
        <v>1361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4341</v>
      </c>
      <c r="C15" t="s" s="4">
        <v>1361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4342</v>
      </c>
      <c r="C16" t="s" s="4">
        <v>1361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4343</v>
      </c>
      <c r="C17" t="s" s="4">
        <v>1361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4344</v>
      </c>
      <c r="C18" t="s" s="4">
        <v>1361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4345</v>
      </c>
      <c r="C19" t="s" s="4">
        <v>1361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4346</v>
      </c>
      <c r="C20" t="s" s="4">
        <v>1361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4347</v>
      </c>
      <c r="C21" t="s" s="4">
        <v>1361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4348</v>
      </c>
      <c r="C22" t="s" s="4">
        <v>1361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4349</v>
      </c>
      <c r="C23" t="s" s="4">
        <v>1361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4350</v>
      </c>
      <c r="C24" t="s" s="4">
        <v>1361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4351</v>
      </c>
      <c r="C25" t="s" s="4">
        <v>1361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4352</v>
      </c>
      <c r="C26" t="s" s="4">
        <v>1361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4353</v>
      </c>
      <c r="C27" t="s" s="4">
        <v>1361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4354</v>
      </c>
      <c r="C28" t="s" s="4">
        <v>1361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4355</v>
      </c>
      <c r="C29" t="s" s="4">
        <v>1361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4356</v>
      </c>
      <c r="C30" t="s" s="4">
        <v>1361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4357</v>
      </c>
      <c r="C31" t="s" s="4">
        <v>1361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4358</v>
      </c>
      <c r="C32" t="s" s="4">
        <v>1361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4359</v>
      </c>
      <c r="C33" t="s" s="4">
        <v>1361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4360</v>
      </c>
      <c r="C34" t="s" s="4">
        <v>1361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4361</v>
      </c>
      <c r="C35" t="s" s="4">
        <v>1361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4362</v>
      </c>
      <c r="C36" t="s" s="4">
        <v>1361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4363</v>
      </c>
      <c r="C37" t="s" s="4">
        <v>1361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4364</v>
      </c>
      <c r="C38" t="s" s="4">
        <v>1361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4365</v>
      </c>
      <c r="C39" t="s" s="4">
        <v>1361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4366</v>
      </c>
      <c r="C40" t="s" s="4">
        <v>1361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4367</v>
      </c>
      <c r="C41" t="s" s="4">
        <v>1361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4368</v>
      </c>
      <c r="C42" t="s" s="4">
        <v>1361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4369</v>
      </c>
      <c r="C43" t="s" s="4">
        <v>1361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4370</v>
      </c>
      <c r="C44" t="s" s="4">
        <v>1361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4371</v>
      </c>
      <c r="C45" t="s" s="4">
        <v>1361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4372</v>
      </c>
      <c r="C46" t="s" s="4">
        <v>1361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4373</v>
      </c>
      <c r="C47" t="s" s="4">
        <v>1361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4374</v>
      </c>
      <c r="C48" t="s" s="4">
        <v>1361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4375</v>
      </c>
      <c r="C49" t="s" s="4">
        <v>1361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4376</v>
      </c>
      <c r="C50" t="s" s="4">
        <v>1361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4377</v>
      </c>
      <c r="C51" t="s" s="4">
        <v>1361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4378</v>
      </c>
      <c r="C52" t="s" s="4">
        <v>1361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4379</v>
      </c>
      <c r="C53" t="s" s="4">
        <v>1361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4380</v>
      </c>
      <c r="C54" t="s" s="4">
        <v>1361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4381</v>
      </c>
      <c r="C55" t="s" s="4">
        <v>1361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4382</v>
      </c>
      <c r="C56" t="s" s="4">
        <v>1361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4383</v>
      </c>
      <c r="C57" t="s" s="4">
        <v>1361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4384</v>
      </c>
      <c r="C58" t="s" s="4">
        <v>1361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4385</v>
      </c>
      <c r="C59" t="s" s="4">
        <v>1361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4386</v>
      </c>
      <c r="C60" t="s" s="4">
        <v>1361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4387</v>
      </c>
      <c r="C61" t="s" s="4">
        <v>1361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4388</v>
      </c>
      <c r="C62" t="s" s="4">
        <v>1361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4389</v>
      </c>
      <c r="C63" t="s" s="4">
        <v>1361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4390</v>
      </c>
      <c r="C64" t="s" s="4">
        <v>1361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4391</v>
      </c>
      <c r="C65" t="s" s="4">
        <v>1361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4392</v>
      </c>
      <c r="C66" t="s" s="4">
        <v>1361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4393</v>
      </c>
      <c r="C67" t="s" s="4">
        <v>1361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4394</v>
      </c>
      <c r="C68" t="s" s="4">
        <v>1361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4395</v>
      </c>
      <c r="C69" t="s" s="4">
        <v>1361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4396</v>
      </c>
      <c r="C70" t="s" s="4">
        <v>1361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4397</v>
      </c>
      <c r="C71" t="s" s="4">
        <v>1361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4398</v>
      </c>
      <c r="C72" t="s" s="4">
        <v>1361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4399</v>
      </c>
      <c r="C73" t="s" s="4">
        <v>1361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4400</v>
      </c>
      <c r="C74" t="s" s="4">
        <v>1361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4401</v>
      </c>
      <c r="C75" t="s" s="4">
        <v>1361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4402</v>
      </c>
      <c r="C76" t="s" s="4">
        <v>1361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4403</v>
      </c>
      <c r="C77" t="s" s="4">
        <v>1361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4404</v>
      </c>
      <c r="C78" t="s" s="4">
        <v>1361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4405</v>
      </c>
      <c r="C79" t="s" s="4">
        <v>1361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4406</v>
      </c>
      <c r="C80" t="s" s="4">
        <v>1361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4407</v>
      </c>
      <c r="C81" t="s" s="4">
        <v>1361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4408</v>
      </c>
      <c r="C82" t="s" s="4">
        <v>1361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4409</v>
      </c>
      <c r="C83" t="s" s="4">
        <v>1361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4410</v>
      </c>
      <c r="C84" t="s" s="4">
        <v>1361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4411</v>
      </c>
      <c r="C85" t="s" s="4">
        <v>1361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4412</v>
      </c>
      <c r="C86" t="s" s="4">
        <v>1361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4413</v>
      </c>
      <c r="C87" t="s" s="4">
        <v>1361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4414</v>
      </c>
      <c r="C88" t="s" s="4">
        <v>1361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4415</v>
      </c>
      <c r="C89" t="s" s="4">
        <v>1361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4416</v>
      </c>
      <c r="C90" t="s" s="4">
        <v>1361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4417</v>
      </c>
      <c r="C91" t="s" s="4">
        <v>1361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4418</v>
      </c>
      <c r="C92" t="s" s="4">
        <v>1361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4419</v>
      </c>
      <c r="C93" t="s" s="4">
        <v>1361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4420</v>
      </c>
      <c r="C94" t="s" s="4">
        <v>1361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4421</v>
      </c>
      <c r="C95" t="s" s="4">
        <v>1361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4422</v>
      </c>
      <c r="C96" t="s" s="4">
        <v>1361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4423</v>
      </c>
      <c r="C97" t="s" s="4">
        <v>1361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4424</v>
      </c>
      <c r="C98" t="s" s="4">
        <v>1361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4425</v>
      </c>
      <c r="C99" t="s" s="4">
        <v>1361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4426</v>
      </c>
      <c r="C100" t="s" s="4">
        <v>1361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4427</v>
      </c>
      <c r="C101" t="s" s="4">
        <v>1361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4428</v>
      </c>
      <c r="C102" t="s" s="4">
        <v>1361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4429</v>
      </c>
      <c r="C103" t="s" s="4">
        <v>1361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4430</v>
      </c>
      <c r="C104" t="s" s="4">
        <v>1361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4431</v>
      </c>
      <c r="C105" t="s" s="4">
        <v>1361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4432</v>
      </c>
      <c r="C106" t="s" s="4">
        <v>1361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4433</v>
      </c>
      <c r="C107" t="s" s="4">
        <v>1361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4434</v>
      </c>
      <c r="C108" t="s" s="4">
        <v>1361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4435</v>
      </c>
      <c r="C109" t="s" s="4">
        <v>1361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4436</v>
      </c>
      <c r="C110" t="s" s="4">
        <v>1361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4437</v>
      </c>
      <c r="C111" t="s" s="4">
        <v>1361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4438</v>
      </c>
      <c r="C112" t="s" s="4">
        <v>1361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4439</v>
      </c>
      <c r="C113" t="s" s="4">
        <v>1361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4440</v>
      </c>
      <c r="C114" t="s" s="4">
        <v>1361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4441</v>
      </c>
      <c r="C115" t="s" s="4">
        <v>1361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4442</v>
      </c>
      <c r="C116" t="s" s="4">
        <v>1361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4443</v>
      </c>
      <c r="C117" t="s" s="4">
        <v>1361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4444</v>
      </c>
      <c r="C118" t="s" s="4">
        <v>1361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4445</v>
      </c>
      <c r="C119" t="s" s="4">
        <v>1361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4446</v>
      </c>
      <c r="C120" t="s" s="4">
        <v>1361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4447</v>
      </c>
      <c r="C121" t="s" s="4">
        <v>1361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4448</v>
      </c>
      <c r="C122" t="s" s="4">
        <v>1361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4449</v>
      </c>
      <c r="C123" t="s" s="4">
        <v>1361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4450</v>
      </c>
      <c r="C124" t="s" s="4">
        <v>1361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4451</v>
      </c>
      <c r="C125" t="s" s="4">
        <v>1361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4452</v>
      </c>
      <c r="C126" t="s" s="4">
        <v>1361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4453</v>
      </c>
      <c r="C127" t="s" s="4">
        <v>1361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4454</v>
      </c>
      <c r="C128" t="s" s="4">
        <v>1361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4455</v>
      </c>
      <c r="C129" t="s" s="4">
        <v>1361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4456</v>
      </c>
      <c r="C130" t="s" s="4">
        <v>1361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4457</v>
      </c>
      <c r="C131" t="s" s="4">
        <v>1361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4458</v>
      </c>
      <c r="C132" t="s" s="4">
        <v>1361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4459</v>
      </c>
      <c r="C133" t="s" s="4">
        <v>1361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4460</v>
      </c>
      <c r="C134" t="s" s="4">
        <v>1361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4461</v>
      </c>
      <c r="C135" t="s" s="4">
        <v>1361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4462</v>
      </c>
      <c r="C136" t="s" s="4">
        <v>1361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4463</v>
      </c>
      <c r="C137" t="s" s="4">
        <v>1361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4464</v>
      </c>
      <c r="C138" t="s" s="4">
        <v>1361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4465</v>
      </c>
      <c r="C139" t="s" s="4">
        <v>1361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4466</v>
      </c>
      <c r="C140" t="s" s="4">
        <v>1361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4467</v>
      </c>
      <c r="C141" t="s" s="4">
        <v>1361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4468</v>
      </c>
      <c r="C142" t="s" s="4">
        <v>1361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4469</v>
      </c>
      <c r="C143" t="s" s="4">
        <v>1361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4470</v>
      </c>
      <c r="C144" t="s" s="4">
        <v>1361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4471</v>
      </c>
      <c r="C145" t="s" s="4">
        <v>1361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4472</v>
      </c>
      <c r="C146" t="s" s="4">
        <v>1361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4473</v>
      </c>
      <c r="C147" t="s" s="4">
        <v>1361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4474</v>
      </c>
      <c r="C148" t="s" s="4">
        <v>1361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4475</v>
      </c>
      <c r="C149" t="s" s="4">
        <v>1361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4476</v>
      </c>
      <c r="C150" t="s" s="4">
        <v>1361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4477</v>
      </c>
      <c r="C151" t="s" s="4">
        <v>1361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4478</v>
      </c>
      <c r="C152" t="s" s="4">
        <v>1361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4479</v>
      </c>
      <c r="C153" t="s" s="4">
        <v>1361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4480</v>
      </c>
      <c r="C154" t="s" s="4">
        <v>1361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4481</v>
      </c>
      <c r="C155" t="s" s="4">
        <v>1361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4482</v>
      </c>
      <c r="C156" t="s" s="4">
        <v>1361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4483</v>
      </c>
      <c r="C157" t="s" s="4">
        <v>1361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4484</v>
      </c>
      <c r="C158" t="s" s="4">
        <v>1361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4485</v>
      </c>
      <c r="C159" t="s" s="4">
        <v>1361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4486</v>
      </c>
      <c r="C160" t="s" s="4">
        <v>1361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4487</v>
      </c>
      <c r="C161" t="s" s="4">
        <v>1361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4488</v>
      </c>
      <c r="C162" t="s" s="4">
        <v>1361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4489</v>
      </c>
      <c r="C163" t="s" s="4">
        <v>1361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4490</v>
      </c>
      <c r="C164" t="s" s="4">
        <v>1361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4491</v>
      </c>
      <c r="C165" t="s" s="4">
        <v>1361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4492</v>
      </c>
      <c r="C166" t="s" s="4">
        <v>1361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4493</v>
      </c>
      <c r="C167" t="s" s="4">
        <v>1361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4494</v>
      </c>
      <c r="C168" t="s" s="4">
        <v>1361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4495</v>
      </c>
      <c r="C169" t="s" s="4">
        <v>1361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4496</v>
      </c>
      <c r="C170" t="s" s="4">
        <v>1361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4497</v>
      </c>
      <c r="C171" t="s" s="4">
        <v>1361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4498</v>
      </c>
      <c r="C172" t="s" s="4">
        <v>1361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4499</v>
      </c>
      <c r="C173" t="s" s="4">
        <v>1361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4500</v>
      </c>
      <c r="C174" t="s" s="4">
        <v>1361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4501</v>
      </c>
      <c r="C175" t="s" s="4">
        <v>1361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4502</v>
      </c>
      <c r="C176" t="s" s="4">
        <v>1361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4503</v>
      </c>
      <c r="C177" t="s" s="4">
        <v>1361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4504</v>
      </c>
      <c r="C178" t="s" s="4">
        <v>1361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4505</v>
      </c>
      <c r="C179" t="s" s="4">
        <v>1361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4506</v>
      </c>
      <c r="C180" t="s" s="4">
        <v>1361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4507</v>
      </c>
      <c r="C181" t="s" s="4">
        <v>1361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4508</v>
      </c>
      <c r="C182" t="s" s="4">
        <v>1361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4509</v>
      </c>
      <c r="C183" t="s" s="4">
        <v>1361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4510</v>
      </c>
      <c r="C184" t="s" s="4">
        <v>1361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4511</v>
      </c>
      <c r="C185" t="s" s="4">
        <v>1361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4512</v>
      </c>
      <c r="C186" t="s" s="4">
        <v>1361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4513</v>
      </c>
      <c r="C187" t="s" s="4">
        <v>1361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4514</v>
      </c>
      <c r="C188" t="s" s="4">
        <v>1361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4515</v>
      </c>
      <c r="C189" t="s" s="4">
        <v>1361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4516</v>
      </c>
      <c r="C190" t="s" s="4">
        <v>1361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4517</v>
      </c>
      <c r="C191" t="s" s="4">
        <v>1361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4518</v>
      </c>
      <c r="C192" t="s" s="4">
        <v>1361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4519</v>
      </c>
      <c r="C193" t="s" s="4">
        <v>1361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4520</v>
      </c>
      <c r="C194" t="s" s="4">
        <v>1361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4521</v>
      </c>
      <c r="C195" t="s" s="4">
        <v>1361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4522</v>
      </c>
      <c r="C196" t="s" s="4">
        <v>1361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4523</v>
      </c>
      <c r="C197" t="s" s="4">
        <v>1361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4524</v>
      </c>
      <c r="C198" t="s" s="4">
        <v>1361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4525</v>
      </c>
      <c r="C199" t="s" s="4">
        <v>1361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4526</v>
      </c>
      <c r="C200" t="s" s="4">
        <v>1361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4527</v>
      </c>
      <c r="C201" t="s" s="4">
        <v>1361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4528</v>
      </c>
      <c r="C202" t="s" s="4">
        <v>1361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4529</v>
      </c>
      <c r="C203" t="s" s="4">
        <v>1361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4530</v>
      </c>
      <c r="C204" t="s" s="4">
        <v>1361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4531</v>
      </c>
      <c r="C205" t="s" s="4">
        <v>1361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4532</v>
      </c>
      <c r="C206" t="s" s="4">
        <v>1361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4533</v>
      </c>
      <c r="C207" t="s" s="4">
        <v>1361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4534</v>
      </c>
      <c r="C208" t="s" s="4">
        <v>1361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4535</v>
      </c>
      <c r="C209" t="s" s="4">
        <v>1361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4536</v>
      </c>
      <c r="C210" t="s" s="4">
        <v>1361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4537</v>
      </c>
      <c r="C211" t="s" s="4">
        <v>1361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4538</v>
      </c>
      <c r="C212" t="s" s="4">
        <v>1361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4539</v>
      </c>
      <c r="C213" t="s" s="4">
        <v>1361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4540</v>
      </c>
      <c r="C214" t="s" s="4">
        <v>1361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4541</v>
      </c>
      <c r="C215" t="s" s="4">
        <v>1361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4542</v>
      </c>
      <c r="C216" t="s" s="4">
        <v>1361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4543</v>
      </c>
      <c r="C217" t="s" s="4">
        <v>1361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4544</v>
      </c>
      <c r="C218" t="s" s="4">
        <v>1361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4545</v>
      </c>
      <c r="C219" t="s" s="4">
        <v>1361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4546</v>
      </c>
      <c r="C220" t="s" s="4">
        <v>1361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4547</v>
      </c>
      <c r="C221" t="s" s="4">
        <v>1361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4548</v>
      </c>
      <c r="C222" t="s" s="4">
        <v>1361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4549</v>
      </c>
      <c r="C223" t="s" s="4">
        <v>1361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4550</v>
      </c>
      <c r="C224" t="s" s="4">
        <v>1361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4551</v>
      </c>
      <c r="C225" t="s" s="4">
        <v>1361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4552</v>
      </c>
      <c r="C226" t="s" s="4">
        <v>1361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4553</v>
      </c>
      <c r="C227" t="s" s="4">
        <v>1361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4554</v>
      </c>
      <c r="C228" t="s" s="4">
        <v>1361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4555</v>
      </c>
      <c r="C229" t="s" s="4">
        <v>1361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4556</v>
      </c>
      <c r="C230" t="s" s="4">
        <v>1361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4557</v>
      </c>
      <c r="C231" t="s" s="4">
        <v>1361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4558</v>
      </c>
      <c r="C232" t="s" s="4">
        <v>1361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4559</v>
      </c>
      <c r="C233" t="s" s="4">
        <v>1361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4560</v>
      </c>
      <c r="C234" t="s" s="4">
        <v>1361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4561</v>
      </c>
      <c r="C235" t="s" s="4">
        <v>1361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4562</v>
      </c>
      <c r="C236" t="s" s="4">
        <v>1361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4563</v>
      </c>
      <c r="C237" t="s" s="4">
        <v>1361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4564</v>
      </c>
      <c r="C238" t="s" s="4">
        <v>1361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4565</v>
      </c>
      <c r="C239" t="s" s="4">
        <v>1361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4566</v>
      </c>
      <c r="C240" t="s" s="4">
        <v>1361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4567</v>
      </c>
      <c r="C241" t="s" s="4">
        <v>1361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4568</v>
      </c>
      <c r="C242" t="s" s="4">
        <v>1361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4569</v>
      </c>
      <c r="C243" t="s" s="4">
        <v>1361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4570</v>
      </c>
      <c r="C244" t="s" s="4">
        <v>1361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4571</v>
      </c>
      <c r="C245" t="s" s="4">
        <v>1361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4572</v>
      </c>
      <c r="C246" t="s" s="4">
        <v>1361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4573</v>
      </c>
      <c r="C247" t="s" s="4">
        <v>1361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4574</v>
      </c>
      <c r="C248" t="s" s="4">
        <v>1361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4575</v>
      </c>
      <c r="C249" t="s" s="4">
        <v>1361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4576</v>
      </c>
      <c r="C250" t="s" s="4">
        <v>1361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4577</v>
      </c>
      <c r="C251" t="s" s="4">
        <v>1361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4578</v>
      </c>
      <c r="C252" t="s" s="4">
        <v>1361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4579</v>
      </c>
      <c r="C253" t="s" s="4">
        <v>1361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4580</v>
      </c>
      <c r="C254" t="s" s="4">
        <v>1361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4581</v>
      </c>
      <c r="C255" t="s" s="4">
        <v>1361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4582</v>
      </c>
      <c r="C256" t="s" s="4">
        <v>1361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4583</v>
      </c>
      <c r="C257" t="s" s="4">
        <v>1361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4584</v>
      </c>
      <c r="C258" t="s" s="4">
        <v>1361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4585</v>
      </c>
      <c r="C259" t="s" s="4">
        <v>1361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4586</v>
      </c>
      <c r="C260" t="s" s="4">
        <v>1361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4587</v>
      </c>
      <c r="C261" t="s" s="4">
        <v>1361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4588</v>
      </c>
      <c r="C262" t="s" s="4">
        <v>1361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4589</v>
      </c>
      <c r="C263" t="s" s="4">
        <v>1361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4590</v>
      </c>
      <c r="C264" t="s" s="4">
        <v>1361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4591</v>
      </c>
      <c r="C265" t="s" s="4">
        <v>1361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4592</v>
      </c>
      <c r="C266" t="s" s="4">
        <v>1361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4593</v>
      </c>
      <c r="C267" t="s" s="4">
        <v>1361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4594</v>
      </c>
      <c r="C268" t="s" s="4">
        <v>1361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4595</v>
      </c>
      <c r="C269" t="s" s="4">
        <v>1361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4596</v>
      </c>
      <c r="C270" t="s" s="4">
        <v>1361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4597</v>
      </c>
      <c r="C271" t="s" s="4">
        <v>1361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4598</v>
      </c>
      <c r="C272" t="s" s="4">
        <v>1361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4599</v>
      </c>
      <c r="C273" t="s" s="4">
        <v>1361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4600</v>
      </c>
      <c r="C274" t="s" s="4">
        <v>1361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4601</v>
      </c>
      <c r="C275" t="s" s="4">
        <v>1361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4602</v>
      </c>
      <c r="C276" t="s" s="4">
        <v>1361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4603</v>
      </c>
      <c r="C277" t="s" s="4">
        <v>1361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4604</v>
      </c>
      <c r="C278" t="s" s="4">
        <v>1361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4605</v>
      </c>
      <c r="C279" t="s" s="4">
        <v>1361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4606</v>
      </c>
      <c r="C280" t="s" s="4">
        <v>1361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4607</v>
      </c>
      <c r="C281" t="s" s="4">
        <v>1361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4608</v>
      </c>
      <c r="C282" t="s" s="4">
        <v>1361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4609</v>
      </c>
      <c r="C283" t="s" s="4">
        <v>1361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4610</v>
      </c>
      <c r="C284" t="s" s="4">
        <v>1361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4611</v>
      </c>
      <c r="C285" t="s" s="4">
        <v>1361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4612</v>
      </c>
      <c r="C286" t="s" s="4">
        <v>1361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4613</v>
      </c>
      <c r="C287" t="s" s="4">
        <v>1361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4614</v>
      </c>
      <c r="C288" t="s" s="4">
        <v>1361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4615</v>
      </c>
      <c r="C289" t="s" s="4">
        <v>1361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4616</v>
      </c>
      <c r="C290" t="s" s="4">
        <v>1361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4617</v>
      </c>
      <c r="C291" t="s" s="4">
        <v>1361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4618</v>
      </c>
      <c r="C292" t="s" s="4">
        <v>1361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4619</v>
      </c>
      <c r="C293" t="s" s="4">
        <v>1361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4620</v>
      </c>
      <c r="C294" t="s" s="4">
        <v>1361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4621</v>
      </c>
      <c r="C295" t="s" s="4">
        <v>1361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4622</v>
      </c>
      <c r="C296" t="s" s="4">
        <v>1361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4623</v>
      </c>
      <c r="C297" t="s" s="4">
        <v>1361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4624</v>
      </c>
      <c r="C298" t="s" s="4">
        <v>1361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4625</v>
      </c>
      <c r="C299" t="s" s="4">
        <v>1361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4626</v>
      </c>
      <c r="C300" t="s" s="4">
        <v>1361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4627</v>
      </c>
      <c r="C301" t="s" s="4">
        <v>1361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4628</v>
      </c>
      <c r="C302" t="s" s="4">
        <v>1361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4629</v>
      </c>
      <c r="C303" t="s" s="4">
        <v>1361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4630</v>
      </c>
      <c r="C304" t="s" s="4">
        <v>1361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4631</v>
      </c>
      <c r="C305" t="s" s="4">
        <v>1361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4632</v>
      </c>
      <c r="C306" t="s" s="4">
        <v>1361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4633</v>
      </c>
      <c r="C307" t="s" s="4">
        <v>1361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4634</v>
      </c>
      <c r="C308" t="s" s="4">
        <v>1361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4635</v>
      </c>
      <c r="C309" t="s" s="4">
        <v>1361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4636</v>
      </c>
      <c r="C310" t="s" s="4">
        <v>1361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4637</v>
      </c>
      <c r="C311" t="s" s="4">
        <v>1361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4638</v>
      </c>
      <c r="C312" t="s" s="4">
        <v>1361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4639</v>
      </c>
      <c r="C313" t="s" s="4">
        <v>1361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4640</v>
      </c>
      <c r="C314" t="s" s="4">
        <v>1361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4641</v>
      </c>
      <c r="C315" t="s" s="4">
        <v>1361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4642</v>
      </c>
      <c r="C316" t="s" s="4">
        <v>1361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4643</v>
      </c>
      <c r="C317" t="s" s="4">
        <v>1361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4644</v>
      </c>
      <c r="C318" t="s" s="4">
        <v>1361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4645</v>
      </c>
      <c r="C319" t="s" s="4">
        <v>1361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4646</v>
      </c>
      <c r="C320" t="s" s="4">
        <v>1361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4647</v>
      </c>
      <c r="C321" t="s" s="4">
        <v>1361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4648</v>
      </c>
      <c r="C322" t="s" s="4">
        <v>1361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4649</v>
      </c>
      <c r="C323" t="s" s="4">
        <v>1361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9.43359375" customWidth="true" bestFit="true"/>
    <col min="2" max="2" width="36.6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4650</v>
      </c>
      <c r="D2" t="s">
        <v>4651</v>
      </c>
      <c r="E2" t="s">
        <v>4652</v>
      </c>
      <c r="F2" t="s">
        <v>4653</v>
      </c>
      <c r="G2" t="s">
        <v>4654</v>
      </c>
    </row>
    <row r="3">
      <c r="A3" t="s" s="1">
        <v>1354</v>
      </c>
      <c r="B3" s="1"/>
      <c r="C3" t="s" s="1">
        <v>4655</v>
      </c>
      <c r="D3" t="s" s="1">
        <v>4656</v>
      </c>
      <c r="E3" t="s" s="1">
        <v>4657</v>
      </c>
      <c r="F3" t="s" s="1">
        <v>4658</v>
      </c>
      <c r="G3" t="s" s="1">
        <v>4659</v>
      </c>
    </row>
    <row r="4" ht="45.0" customHeight="true">
      <c r="A4" t="s" s="4">
        <v>94</v>
      </c>
      <c r="B4" t="s" s="4">
        <v>4660</v>
      </c>
      <c r="C4" t="s" s="4">
        <v>2347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4661</v>
      </c>
      <c r="C5" t="s" s="4">
        <v>2347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4662</v>
      </c>
      <c r="C6" t="s" s="4">
        <v>2347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4663</v>
      </c>
      <c r="C7" t="s" s="4">
        <v>2347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4664</v>
      </c>
      <c r="C8" t="s" s="4">
        <v>2347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4665</v>
      </c>
      <c r="C9" t="s" s="4">
        <v>2347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4666</v>
      </c>
      <c r="C10" t="s" s="4">
        <v>2347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4667</v>
      </c>
      <c r="C11" t="s" s="4">
        <v>2347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4668</v>
      </c>
      <c r="C12" t="s" s="4">
        <v>2347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4669</v>
      </c>
      <c r="C13" t="s" s="4">
        <v>2347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4670</v>
      </c>
      <c r="C14" t="s" s="4">
        <v>2347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4671</v>
      </c>
      <c r="C15" t="s" s="4">
        <v>2347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4672</v>
      </c>
      <c r="C16" t="s" s="4">
        <v>2347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4673</v>
      </c>
      <c r="C17" t="s" s="4">
        <v>2347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4674</v>
      </c>
      <c r="C18" t="s" s="4">
        <v>2347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4675</v>
      </c>
      <c r="C19" t="s" s="4">
        <v>2347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4676</v>
      </c>
      <c r="C20" t="s" s="4">
        <v>2347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4677</v>
      </c>
      <c r="C21" t="s" s="4">
        <v>2347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4678</v>
      </c>
      <c r="C22" t="s" s="4">
        <v>2347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4679</v>
      </c>
      <c r="C23" t="s" s="4">
        <v>2347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4680</v>
      </c>
      <c r="C24" t="s" s="4">
        <v>2347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4681</v>
      </c>
      <c r="C25" t="s" s="4">
        <v>2347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4682</v>
      </c>
      <c r="C26" t="s" s="4">
        <v>2347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4683</v>
      </c>
      <c r="C27" t="s" s="4">
        <v>2347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4684</v>
      </c>
      <c r="C28" t="s" s="4">
        <v>2347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4685</v>
      </c>
      <c r="C29" t="s" s="4">
        <v>2347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4686</v>
      </c>
      <c r="C30" t="s" s="4">
        <v>2347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4687</v>
      </c>
      <c r="C31" t="s" s="4">
        <v>2347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4688</v>
      </c>
      <c r="C32" t="s" s="4">
        <v>2347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4689</v>
      </c>
      <c r="C33" t="s" s="4">
        <v>2347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4690</v>
      </c>
      <c r="C34" t="s" s="4">
        <v>2347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4691</v>
      </c>
      <c r="C35" t="s" s="4">
        <v>2347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4692</v>
      </c>
      <c r="C36" t="s" s="4">
        <v>2347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4693</v>
      </c>
      <c r="C37" t="s" s="4">
        <v>2347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4694</v>
      </c>
      <c r="C38" t="s" s="4">
        <v>2347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4695</v>
      </c>
      <c r="C39" t="s" s="4">
        <v>2347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4696</v>
      </c>
      <c r="C40" t="s" s="4">
        <v>2347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4697</v>
      </c>
      <c r="C41" t="s" s="4">
        <v>2347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4698</v>
      </c>
      <c r="C42" t="s" s="4">
        <v>2347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4699</v>
      </c>
      <c r="C43" t="s" s="4">
        <v>2347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4700</v>
      </c>
      <c r="C44" t="s" s="4">
        <v>2347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4701</v>
      </c>
      <c r="C45" t="s" s="4">
        <v>2347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4702</v>
      </c>
      <c r="C46" t="s" s="4">
        <v>2347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4703</v>
      </c>
      <c r="C47" t="s" s="4">
        <v>2347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4704</v>
      </c>
      <c r="C48" t="s" s="4">
        <v>2347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4705</v>
      </c>
      <c r="C49" t="s" s="4">
        <v>2347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4706</v>
      </c>
      <c r="C50" t="s" s="4">
        <v>2347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4707</v>
      </c>
      <c r="C51" t="s" s="4">
        <v>2347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4708</v>
      </c>
      <c r="C52" t="s" s="4">
        <v>2347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4709</v>
      </c>
      <c r="C53" t="s" s="4">
        <v>2347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4710</v>
      </c>
      <c r="C54" t="s" s="4">
        <v>2347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4711</v>
      </c>
      <c r="C55" t="s" s="4">
        <v>2347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4712</v>
      </c>
      <c r="C56" t="s" s="4">
        <v>2347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4713</v>
      </c>
      <c r="C57" t="s" s="4">
        <v>2347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4714</v>
      </c>
      <c r="C58" t="s" s="4">
        <v>2347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4715</v>
      </c>
      <c r="C59" t="s" s="4">
        <v>2347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4716</v>
      </c>
      <c r="C60" t="s" s="4">
        <v>2347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4717</v>
      </c>
      <c r="C61" t="s" s="4">
        <v>2347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4718</v>
      </c>
      <c r="C62" t="s" s="4">
        <v>2347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4719</v>
      </c>
      <c r="C63" t="s" s="4">
        <v>2347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4720</v>
      </c>
      <c r="C64" t="s" s="4">
        <v>2347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4721</v>
      </c>
      <c r="C65" t="s" s="4">
        <v>2347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4722</v>
      </c>
      <c r="C66" t="s" s="4">
        <v>2347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4723</v>
      </c>
      <c r="C67" t="s" s="4">
        <v>2347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4724</v>
      </c>
      <c r="C68" t="s" s="4">
        <v>2347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4725</v>
      </c>
      <c r="C69" t="s" s="4">
        <v>2347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4726</v>
      </c>
      <c r="C70" t="s" s="4">
        <v>2347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4727</v>
      </c>
      <c r="C71" t="s" s="4">
        <v>2347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4728</v>
      </c>
      <c r="C72" t="s" s="4">
        <v>2347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4729</v>
      </c>
      <c r="C73" t="s" s="4">
        <v>2347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4730</v>
      </c>
      <c r="C74" t="s" s="4">
        <v>2347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4731</v>
      </c>
      <c r="C75" t="s" s="4">
        <v>2347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4732</v>
      </c>
      <c r="C76" t="s" s="4">
        <v>2347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4733</v>
      </c>
      <c r="C77" t="s" s="4">
        <v>2347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4734</v>
      </c>
      <c r="C78" t="s" s="4">
        <v>2347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4735</v>
      </c>
      <c r="C79" t="s" s="4">
        <v>2347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4736</v>
      </c>
      <c r="C80" t="s" s="4">
        <v>2347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4737</v>
      </c>
      <c r="C81" t="s" s="4">
        <v>2347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4738</v>
      </c>
      <c r="C82" t="s" s="4">
        <v>2347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4739</v>
      </c>
      <c r="C83" t="s" s="4">
        <v>2347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4740</v>
      </c>
      <c r="C84" t="s" s="4">
        <v>2347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4741</v>
      </c>
      <c r="C85" t="s" s="4">
        <v>2347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4742</v>
      </c>
      <c r="C86" t="s" s="4">
        <v>2347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4743</v>
      </c>
      <c r="C87" t="s" s="4">
        <v>2347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4744</v>
      </c>
      <c r="C88" t="s" s="4">
        <v>2347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4745</v>
      </c>
      <c r="C89" t="s" s="4">
        <v>2347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4746</v>
      </c>
      <c r="C90" t="s" s="4">
        <v>2347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4747</v>
      </c>
      <c r="C91" t="s" s="4">
        <v>2347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4748</v>
      </c>
      <c r="C92" t="s" s="4">
        <v>2347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4749</v>
      </c>
      <c r="C93" t="s" s="4">
        <v>2347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4750</v>
      </c>
      <c r="C94" t="s" s="4">
        <v>2347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4751</v>
      </c>
      <c r="C95" t="s" s="4">
        <v>2347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4752</v>
      </c>
      <c r="C96" t="s" s="4">
        <v>2347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4753</v>
      </c>
      <c r="C97" t="s" s="4">
        <v>2347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4754</v>
      </c>
      <c r="C98" t="s" s="4">
        <v>2347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4755</v>
      </c>
      <c r="C99" t="s" s="4">
        <v>2347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4756</v>
      </c>
      <c r="C100" t="s" s="4">
        <v>2347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4757</v>
      </c>
      <c r="C101" t="s" s="4">
        <v>2347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4758</v>
      </c>
      <c r="C102" t="s" s="4">
        <v>2347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4759</v>
      </c>
      <c r="C103" t="s" s="4">
        <v>2347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4760</v>
      </c>
      <c r="C104" t="s" s="4">
        <v>2347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4761</v>
      </c>
      <c r="C105" t="s" s="4">
        <v>2347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4762</v>
      </c>
      <c r="C106" t="s" s="4">
        <v>2347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4763</v>
      </c>
      <c r="C107" t="s" s="4">
        <v>2347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4764</v>
      </c>
      <c r="C108" t="s" s="4">
        <v>2347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4765</v>
      </c>
      <c r="C109" t="s" s="4">
        <v>2347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4766</v>
      </c>
      <c r="C110" t="s" s="4">
        <v>2347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4767</v>
      </c>
      <c r="C111" t="s" s="4">
        <v>2347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4768</v>
      </c>
      <c r="C112" t="s" s="4">
        <v>2347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4769</v>
      </c>
      <c r="C113" t="s" s="4">
        <v>2347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4770</v>
      </c>
      <c r="C114" t="s" s="4">
        <v>2347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4771</v>
      </c>
      <c r="C115" t="s" s="4">
        <v>2347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4772</v>
      </c>
      <c r="C116" t="s" s="4">
        <v>2347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4773</v>
      </c>
      <c r="C117" t="s" s="4">
        <v>2347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4774</v>
      </c>
      <c r="C118" t="s" s="4">
        <v>2347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4775</v>
      </c>
      <c r="C119" t="s" s="4">
        <v>2347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4776</v>
      </c>
      <c r="C120" t="s" s="4">
        <v>2347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4777</v>
      </c>
      <c r="C121" t="s" s="4">
        <v>2347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4778</v>
      </c>
      <c r="C122" t="s" s="4">
        <v>2347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4779</v>
      </c>
      <c r="C123" t="s" s="4">
        <v>2347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4780</v>
      </c>
      <c r="C124" t="s" s="4">
        <v>2347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4781</v>
      </c>
      <c r="C125" t="s" s="4">
        <v>2347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4782</v>
      </c>
      <c r="C126" t="s" s="4">
        <v>2347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4783</v>
      </c>
      <c r="C127" t="s" s="4">
        <v>2347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4784</v>
      </c>
      <c r="C128" t="s" s="4">
        <v>2347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4785</v>
      </c>
      <c r="C129" t="s" s="4">
        <v>2347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4786</v>
      </c>
      <c r="C130" t="s" s="4">
        <v>2347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4787</v>
      </c>
      <c r="C131" t="s" s="4">
        <v>2347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4788</v>
      </c>
      <c r="C132" t="s" s="4">
        <v>2347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4789</v>
      </c>
      <c r="C133" t="s" s="4">
        <v>2347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4790</v>
      </c>
      <c r="C134" t="s" s="4">
        <v>2347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4791</v>
      </c>
      <c r="C135" t="s" s="4">
        <v>2347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4792</v>
      </c>
      <c r="C136" t="s" s="4">
        <v>2347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4793</v>
      </c>
      <c r="C137" t="s" s="4">
        <v>2347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4794</v>
      </c>
      <c r="C138" t="s" s="4">
        <v>2347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4795</v>
      </c>
      <c r="C139" t="s" s="4">
        <v>2347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4796</v>
      </c>
      <c r="C140" t="s" s="4">
        <v>2347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4797</v>
      </c>
      <c r="C141" t="s" s="4">
        <v>2347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4798</v>
      </c>
      <c r="C142" t="s" s="4">
        <v>2347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4799</v>
      </c>
      <c r="C143" t="s" s="4">
        <v>2347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4800</v>
      </c>
      <c r="C144" t="s" s="4">
        <v>2347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4801</v>
      </c>
      <c r="C145" t="s" s="4">
        <v>2347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4802</v>
      </c>
      <c r="C146" t="s" s="4">
        <v>2347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4803</v>
      </c>
      <c r="C147" t="s" s="4">
        <v>2347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4804</v>
      </c>
      <c r="C148" t="s" s="4">
        <v>2347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4805</v>
      </c>
      <c r="C149" t="s" s="4">
        <v>2347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4806</v>
      </c>
      <c r="C150" t="s" s="4">
        <v>2347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4807</v>
      </c>
      <c r="C151" t="s" s="4">
        <v>2347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4808</v>
      </c>
      <c r="C152" t="s" s="4">
        <v>2347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4809</v>
      </c>
      <c r="C153" t="s" s="4">
        <v>2347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4810</v>
      </c>
      <c r="C154" t="s" s="4">
        <v>2347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4811</v>
      </c>
      <c r="C155" t="s" s="4">
        <v>2347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4812</v>
      </c>
      <c r="C156" t="s" s="4">
        <v>2347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4813</v>
      </c>
      <c r="C157" t="s" s="4">
        <v>2347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4814</v>
      </c>
      <c r="C158" t="s" s="4">
        <v>2347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4815</v>
      </c>
      <c r="C159" t="s" s="4">
        <v>2347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4816</v>
      </c>
      <c r="C160" t="s" s="4">
        <v>2347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4817</v>
      </c>
      <c r="C161" t="s" s="4">
        <v>2347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4818</v>
      </c>
      <c r="C162" t="s" s="4">
        <v>2347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4819</v>
      </c>
      <c r="C163" t="s" s="4">
        <v>2347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4820</v>
      </c>
      <c r="C164" t="s" s="4">
        <v>2347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4821</v>
      </c>
      <c r="C165" t="s" s="4">
        <v>2347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4822</v>
      </c>
      <c r="C166" t="s" s="4">
        <v>2347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4823</v>
      </c>
      <c r="C167" t="s" s="4">
        <v>2347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4824</v>
      </c>
      <c r="C168" t="s" s="4">
        <v>2347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4825</v>
      </c>
      <c r="C169" t="s" s="4">
        <v>2347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4826</v>
      </c>
      <c r="C170" t="s" s="4">
        <v>2347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4827</v>
      </c>
      <c r="C171" t="s" s="4">
        <v>2347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4828</v>
      </c>
      <c r="C172" t="s" s="4">
        <v>2347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4829</v>
      </c>
      <c r="C173" t="s" s="4">
        <v>2347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4830</v>
      </c>
      <c r="C174" t="s" s="4">
        <v>2347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4831</v>
      </c>
      <c r="C175" t="s" s="4">
        <v>2347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4832</v>
      </c>
      <c r="C176" t="s" s="4">
        <v>2347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4833</v>
      </c>
      <c r="C177" t="s" s="4">
        <v>2347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4834</v>
      </c>
      <c r="C178" t="s" s="4">
        <v>2347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4835</v>
      </c>
      <c r="C179" t="s" s="4">
        <v>2347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4836</v>
      </c>
      <c r="C180" t="s" s="4">
        <v>2347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4837</v>
      </c>
      <c r="C181" t="s" s="4">
        <v>2347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4838</v>
      </c>
      <c r="C182" t="s" s="4">
        <v>2347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4839</v>
      </c>
      <c r="C183" t="s" s="4">
        <v>2347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4840</v>
      </c>
      <c r="C184" t="s" s="4">
        <v>2347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4841</v>
      </c>
      <c r="C185" t="s" s="4">
        <v>2347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4842</v>
      </c>
      <c r="C186" t="s" s="4">
        <v>2347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4843</v>
      </c>
      <c r="C187" t="s" s="4">
        <v>2347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4844</v>
      </c>
      <c r="C188" t="s" s="4">
        <v>2347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4845</v>
      </c>
      <c r="C189" t="s" s="4">
        <v>2347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4846</v>
      </c>
      <c r="C190" t="s" s="4">
        <v>2347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4847</v>
      </c>
      <c r="C191" t="s" s="4">
        <v>2347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4848</v>
      </c>
      <c r="C192" t="s" s="4">
        <v>2347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4849</v>
      </c>
      <c r="C193" t="s" s="4">
        <v>2347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4850</v>
      </c>
      <c r="C194" t="s" s="4">
        <v>2347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4851</v>
      </c>
      <c r="C195" t="s" s="4">
        <v>2347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4852</v>
      </c>
      <c r="C196" t="s" s="4">
        <v>2347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4853</v>
      </c>
      <c r="C197" t="s" s="4">
        <v>2347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4854</v>
      </c>
      <c r="C198" t="s" s="4">
        <v>2347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4855</v>
      </c>
      <c r="C199" t="s" s="4">
        <v>2347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4856</v>
      </c>
      <c r="C200" t="s" s="4">
        <v>2347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4857</v>
      </c>
      <c r="C201" t="s" s="4">
        <v>2347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4858</v>
      </c>
      <c r="C202" t="s" s="4">
        <v>2347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4859</v>
      </c>
      <c r="C203" t="s" s="4">
        <v>2347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4860</v>
      </c>
      <c r="C204" t="s" s="4">
        <v>2347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4861</v>
      </c>
      <c r="C205" t="s" s="4">
        <v>2347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4862</v>
      </c>
      <c r="C206" t="s" s="4">
        <v>2347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4863</v>
      </c>
      <c r="C207" t="s" s="4">
        <v>2347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4864</v>
      </c>
      <c r="C208" t="s" s="4">
        <v>2347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4865</v>
      </c>
      <c r="C209" t="s" s="4">
        <v>2347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4866</v>
      </c>
      <c r="C210" t="s" s="4">
        <v>2347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4867</v>
      </c>
      <c r="C211" t="s" s="4">
        <v>2347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4868</v>
      </c>
      <c r="C212" t="s" s="4">
        <v>2347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4869</v>
      </c>
      <c r="C213" t="s" s="4">
        <v>2347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4870</v>
      </c>
      <c r="C214" t="s" s="4">
        <v>2347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4871</v>
      </c>
      <c r="C215" t="s" s="4">
        <v>2347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4872</v>
      </c>
      <c r="C216" t="s" s="4">
        <v>2347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4873</v>
      </c>
      <c r="C217" t="s" s="4">
        <v>2347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4874</v>
      </c>
      <c r="C218" t="s" s="4">
        <v>2347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4875</v>
      </c>
      <c r="C219" t="s" s="4">
        <v>2347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4876</v>
      </c>
      <c r="C220" t="s" s="4">
        <v>2347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4877</v>
      </c>
      <c r="C221" t="s" s="4">
        <v>2347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4878</v>
      </c>
      <c r="C222" t="s" s="4">
        <v>2347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4879</v>
      </c>
      <c r="C223" t="s" s="4">
        <v>2347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4880</v>
      </c>
      <c r="C224" t="s" s="4">
        <v>2347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4881</v>
      </c>
      <c r="C225" t="s" s="4">
        <v>2347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4882</v>
      </c>
      <c r="C226" t="s" s="4">
        <v>2347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4883</v>
      </c>
      <c r="C227" t="s" s="4">
        <v>2347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4884</v>
      </c>
      <c r="C228" t="s" s="4">
        <v>2347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4885</v>
      </c>
      <c r="C229" t="s" s="4">
        <v>2347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4886</v>
      </c>
      <c r="C230" t="s" s="4">
        <v>2347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4887</v>
      </c>
      <c r="C231" t="s" s="4">
        <v>2347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4888</v>
      </c>
      <c r="C232" t="s" s="4">
        <v>2347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4889</v>
      </c>
      <c r="C233" t="s" s="4">
        <v>2347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4890</v>
      </c>
      <c r="C234" t="s" s="4">
        <v>2347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4891</v>
      </c>
      <c r="C235" t="s" s="4">
        <v>2347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4892</v>
      </c>
      <c r="C236" t="s" s="4">
        <v>2347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4893</v>
      </c>
      <c r="C237" t="s" s="4">
        <v>2347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4894</v>
      </c>
      <c r="C238" t="s" s="4">
        <v>2347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4895</v>
      </c>
      <c r="C239" t="s" s="4">
        <v>2347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4896</v>
      </c>
      <c r="C240" t="s" s="4">
        <v>2347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4897</v>
      </c>
      <c r="C241" t="s" s="4">
        <v>2347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4898</v>
      </c>
      <c r="C242" t="s" s="4">
        <v>2347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4899</v>
      </c>
      <c r="C243" t="s" s="4">
        <v>2347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4900</v>
      </c>
      <c r="C244" t="s" s="4">
        <v>2347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4901</v>
      </c>
      <c r="C245" t="s" s="4">
        <v>2347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4902</v>
      </c>
      <c r="C246" t="s" s="4">
        <v>2347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4903</v>
      </c>
      <c r="C247" t="s" s="4">
        <v>2347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4904</v>
      </c>
      <c r="C248" t="s" s="4">
        <v>2347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4905</v>
      </c>
      <c r="C249" t="s" s="4">
        <v>2347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4906</v>
      </c>
      <c r="C250" t="s" s="4">
        <v>2347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4907</v>
      </c>
      <c r="C251" t="s" s="4">
        <v>2347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4908</v>
      </c>
      <c r="C252" t="s" s="4">
        <v>2347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4909</v>
      </c>
      <c r="C253" t="s" s="4">
        <v>2347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4910</v>
      </c>
      <c r="C254" t="s" s="4">
        <v>2347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4911</v>
      </c>
      <c r="C255" t="s" s="4">
        <v>2347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4912</v>
      </c>
      <c r="C256" t="s" s="4">
        <v>2347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4913</v>
      </c>
      <c r="C257" t="s" s="4">
        <v>2347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4914</v>
      </c>
      <c r="C258" t="s" s="4">
        <v>2347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4915</v>
      </c>
      <c r="C259" t="s" s="4">
        <v>2347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4916</v>
      </c>
      <c r="C260" t="s" s="4">
        <v>2347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4917</v>
      </c>
      <c r="C261" t="s" s="4">
        <v>2347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4918</v>
      </c>
      <c r="C262" t="s" s="4">
        <v>2347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4919</v>
      </c>
      <c r="C263" t="s" s="4">
        <v>2347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4920</v>
      </c>
      <c r="C264" t="s" s="4">
        <v>2347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4921</v>
      </c>
      <c r="C265" t="s" s="4">
        <v>2347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4922</v>
      </c>
      <c r="C266" t="s" s="4">
        <v>2347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4923</v>
      </c>
      <c r="C267" t="s" s="4">
        <v>2347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4924</v>
      </c>
      <c r="C268" t="s" s="4">
        <v>2347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4925</v>
      </c>
      <c r="C269" t="s" s="4">
        <v>2347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4926</v>
      </c>
      <c r="C270" t="s" s="4">
        <v>2347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4927</v>
      </c>
      <c r="C271" t="s" s="4">
        <v>2347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4928</v>
      </c>
      <c r="C272" t="s" s="4">
        <v>2347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4929</v>
      </c>
      <c r="C273" t="s" s="4">
        <v>2347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4930</v>
      </c>
      <c r="C274" t="s" s="4">
        <v>2347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4931</v>
      </c>
      <c r="C275" t="s" s="4">
        <v>2347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4932</v>
      </c>
      <c r="C276" t="s" s="4">
        <v>2347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4933</v>
      </c>
      <c r="C277" t="s" s="4">
        <v>2347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4934</v>
      </c>
      <c r="C278" t="s" s="4">
        <v>2347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4935</v>
      </c>
      <c r="C279" t="s" s="4">
        <v>2347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4936</v>
      </c>
      <c r="C280" t="s" s="4">
        <v>2347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4937</v>
      </c>
      <c r="C281" t="s" s="4">
        <v>2347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4938</v>
      </c>
      <c r="C282" t="s" s="4">
        <v>2347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4939</v>
      </c>
      <c r="C283" t="s" s="4">
        <v>2347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4940</v>
      </c>
      <c r="C284" t="s" s="4">
        <v>2347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4941</v>
      </c>
      <c r="C285" t="s" s="4">
        <v>2347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4942</v>
      </c>
      <c r="C286" t="s" s="4">
        <v>2347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4943</v>
      </c>
      <c r="C287" t="s" s="4">
        <v>2347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4944</v>
      </c>
      <c r="C288" t="s" s="4">
        <v>2347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4945</v>
      </c>
      <c r="C289" t="s" s="4">
        <v>2347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4946</v>
      </c>
      <c r="C290" t="s" s="4">
        <v>2347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4947</v>
      </c>
      <c r="C291" t="s" s="4">
        <v>2347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4948</v>
      </c>
      <c r="C292" t="s" s="4">
        <v>2347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4949</v>
      </c>
      <c r="C293" t="s" s="4">
        <v>2347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4950</v>
      </c>
      <c r="C294" t="s" s="4">
        <v>2347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4951</v>
      </c>
      <c r="C295" t="s" s="4">
        <v>2347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4952</v>
      </c>
      <c r="C296" t="s" s="4">
        <v>2347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4953</v>
      </c>
      <c r="C297" t="s" s="4">
        <v>2347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4954</v>
      </c>
      <c r="C298" t="s" s="4">
        <v>2347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4955</v>
      </c>
      <c r="C299" t="s" s="4">
        <v>2347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4956</v>
      </c>
      <c r="C300" t="s" s="4">
        <v>2347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4957</v>
      </c>
      <c r="C301" t="s" s="4">
        <v>2347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4958</v>
      </c>
      <c r="C302" t="s" s="4">
        <v>2347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4959</v>
      </c>
      <c r="C303" t="s" s="4">
        <v>2347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4960</v>
      </c>
      <c r="C304" t="s" s="4">
        <v>2347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4961</v>
      </c>
      <c r="C305" t="s" s="4">
        <v>2347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4962</v>
      </c>
      <c r="C306" t="s" s="4">
        <v>2347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4963</v>
      </c>
      <c r="C307" t="s" s="4">
        <v>2347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4964</v>
      </c>
      <c r="C308" t="s" s="4">
        <v>2347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4965</v>
      </c>
      <c r="C309" t="s" s="4">
        <v>2347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4966</v>
      </c>
      <c r="C310" t="s" s="4">
        <v>2347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4967</v>
      </c>
      <c r="C311" t="s" s="4">
        <v>2347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4968</v>
      </c>
      <c r="C312" t="s" s="4">
        <v>2347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4969</v>
      </c>
      <c r="C313" t="s" s="4">
        <v>2347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4970</v>
      </c>
      <c r="C314" t="s" s="4">
        <v>2347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4971</v>
      </c>
      <c r="C315" t="s" s="4">
        <v>2347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4972</v>
      </c>
      <c r="C316" t="s" s="4">
        <v>2347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4973</v>
      </c>
      <c r="C317" t="s" s="4">
        <v>2347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4974</v>
      </c>
      <c r="C318" t="s" s="4">
        <v>2347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4975</v>
      </c>
      <c r="C319" t="s" s="4">
        <v>2347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4976</v>
      </c>
      <c r="C320" t="s" s="4">
        <v>2347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4977</v>
      </c>
      <c r="C321" t="s" s="4">
        <v>2347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4978</v>
      </c>
      <c r="C322" t="s" s="4">
        <v>2347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4979</v>
      </c>
      <c r="C323" t="s" s="4">
        <v>2347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9.43359375" customWidth="true" bestFit="true"/>
    <col min="2" max="2" width="37.1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4980</v>
      </c>
      <c r="D2" t="s">
        <v>4981</v>
      </c>
      <c r="E2" t="s">
        <v>4982</v>
      </c>
      <c r="F2" t="s">
        <v>4983</v>
      </c>
      <c r="G2" t="s">
        <v>4984</v>
      </c>
    </row>
    <row r="3">
      <c r="A3" t="s" s="1">
        <v>1354</v>
      </c>
      <c r="B3" s="1"/>
      <c r="C3" t="s" s="1">
        <v>4985</v>
      </c>
      <c r="D3" t="s" s="1">
        <v>4986</v>
      </c>
      <c r="E3" t="s" s="1">
        <v>4987</v>
      </c>
      <c r="F3" t="s" s="1">
        <v>4988</v>
      </c>
      <c r="G3" t="s" s="1">
        <v>4989</v>
      </c>
    </row>
    <row r="4" ht="45.0" customHeight="true">
      <c r="A4" t="s" s="4">
        <v>94</v>
      </c>
      <c r="B4" t="s" s="4">
        <v>4990</v>
      </c>
      <c r="C4" t="s" s="4">
        <v>2347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4991</v>
      </c>
      <c r="C5" t="s" s="4">
        <v>2347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4992</v>
      </c>
      <c r="C6" t="s" s="4">
        <v>2347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4993</v>
      </c>
      <c r="C7" t="s" s="4">
        <v>2347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4994</v>
      </c>
      <c r="C8" t="s" s="4">
        <v>2347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4995</v>
      </c>
      <c r="C9" t="s" s="4">
        <v>2347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4996</v>
      </c>
      <c r="C10" t="s" s="4">
        <v>2347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4997</v>
      </c>
      <c r="C11" t="s" s="4">
        <v>2347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4998</v>
      </c>
      <c r="C12" t="s" s="4">
        <v>2347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4999</v>
      </c>
      <c r="C13" t="s" s="4">
        <v>2347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5000</v>
      </c>
      <c r="C14" t="s" s="4">
        <v>2347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5001</v>
      </c>
      <c r="C15" t="s" s="4">
        <v>2347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5002</v>
      </c>
      <c r="C16" t="s" s="4">
        <v>2347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5003</v>
      </c>
      <c r="C17" t="s" s="4">
        <v>2347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5004</v>
      </c>
      <c r="C18" t="s" s="4">
        <v>2347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5005</v>
      </c>
      <c r="C19" t="s" s="4">
        <v>2347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5006</v>
      </c>
      <c r="C20" t="s" s="4">
        <v>2347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5007</v>
      </c>
      <c r="C21" t="s" s="4">
        <v>2347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5008</v>
      </c>
      <c r="C22" t="s" s="4">
        <v>2347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5009</v>
      </c>
      <c r="C23" t="s" s="4">
        <v>2347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5010</v>
      </c>
      <c r="C24" t="s" s="4">
        <v>2347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5011</v>
      </c>
      <c r="C25" t="s" s="4">
        <v>2347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5012</v>
      </c>
      <c r="C26" t="s" s="4">
        <v>2347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5013</v>
      </c>
      <c r="C27" t="s" s="4">
        <v>2347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5014</v>
      </c>
      <c r="C28" t="s" s="4">
        <v>2347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5015</v>
      </c>
      <c r="C29" t="s" s="4">
        <v>2347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5016</v>
      </c>
      <c r="C30" t="s" s="4">
        <v>2347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5017</v>
      </c>
      <c r="C31" t="s" s="4">
        <v>2347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5018</v>
      </c>
      <c r="C32" t="s" s="4">
        <v>2347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5019</v>
      </c>
      <c r="C33" t="s" s="4">
        <v>2347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5020</v>
      </c>
      <c r="C34" t="s" s="4">
        <v>2347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5021</v>
      </c>
      <c r="C35" t="s" s="4">
        <v>2347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5022</v>
      </c>
      <c r="C36" t="s" s="4">
        <v>2347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5023</v>
      </c>
      <c r="C37" t="s" s="4">
        <v>2347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5024</v>
      </c>
      <c r="C38" t="s" s="4">
        <v>2347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5025</v>
      </c>
      <c r="C39" t="s" s="4">
        <v>2347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5026</v>
      </c>
      <c r="C40" t="s" s="4">
        <v>2347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5027</v>
      </c>
      <c r="C41" t="s" s="4">
        <v>2347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5028</v>
      </c>
      <c r="C42" t="s" s="4">
        <v>2347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5029</v>
      </c>
      <c r="C43" t="s" s="4">
        <v>2347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5030</v>
      </c>
      <c r="C44" t="s" s="4">
        <v>2347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5031</v>
      </c>
      <c r="C45" t="s" s="4">
        <v>2347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5032</v>
      </c>
      <c r="C46" t="s" s="4">
        <v>2347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5033</v>
      </c>
      <c r="C47" t="s" s="4">
        <v>2347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5034</v>
      </c>
      <c r="C48" t="s" s="4">
        <v>2347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5035</v>
      </c>
      <c r="C49" t="s" s="4">
        <v>2347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5036</v>
      </c>
      <c r="C50" t="s" s="4">
        <v>2347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5037</v>
      </c>
      <c r="C51" t="s" s="4">
        <v>2347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5038</v>
      </c>
      <c r="C52" t="s" s="4">
        <v>2347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5039</v>
      </c>
      <c r="C53" t="s" s="4">
        <v>2347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5040</v>
      </c>
      <c r="C54" t="s" s="4">
        <v>2347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5041</v>
      </c>
      <c r="C55" t="s" s="4">
        <v>2347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5042</v>
      </c>
      <c r="C56" t="s" s="4">
        <v>2347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5043</v>
      </c>
      <c r="C57" t="s" s="4">
        <v>2347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5044</v>
      </c>
      <c r="C58" t="s" s="4">
        <v>2347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5045</v>
      </c>
      <c r="C59" t="s" s="4">
        <v>2347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5046</v>
      </c>
      <c r="C60" t="s" s="4">
        <v>2347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5047</v>
      </c>
      <c r="C61" t="s" s="4">
        <v>2347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5048</v>
      </c>
      <c r="C62" t="s" s="4">
        <v>2347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5049</v>
      </c>
      <c r="C63" t="s" s="4">
        <v>2347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5050</v>
      </c>
      <c r="C64" t="s" s="4">
        <v>2347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5051</v>
      </c>
      <c r="C65" t="s" s="4">
        <v>2347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5052</v>
      </c>
      <c r="C66" t="s" s="4">
        <v>2347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5053</v>
      </c>
      <c r="C67" t="s" s="4">
        <v>2347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5054</v>
      </c>
      <c r="C68" t="s" s="4">
        <v>2347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5055</v>
      </c>
      <c r="C69" t="s" s="4">
        <v>2347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5056</v>
      </c>
      <c r="C70" t="s" s="4">
        <v>2347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5057</v>
      </c>
      <c r="C71" t="s" s="4">
        <v>2347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5058</v>
      </c>
      <c r="C72" t="s" s="4">
        <v>2347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5059</v>
      </c>
      <c r="C73" t="s" s="4">
        <v>2347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5060</v>
      </c>
      <c r="C74" t="s" s="4">
        <v>2347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5061</v>
      </c>
      <c r="C75" t="s" s="4">
        <v>2347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5062</v>
      </c>
      <c r="C76" t="s" s="4">
        <v>2347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5063</v>
      </c>
      <c r="C77" t="s" s="4">
        <v>2347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5064</v>
      </c>
      <c r="C78" t="s" s="4">
        <v>2347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5065</v>
      </c>
      <c r="C79" t="s" s="4">
        <v>2347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5066</v>
      </c>
      <c r="C80" t="s" s="4">
        <v>2347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5067</v>
      </c>
      <c r="C81" t="s" s="4">
        <v>2347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5068</v>
      </c>
      <c r="C82" t="s" s="4">
        <v>2347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5069</v>
      </c>
      <c r="C83" t="s" s="4">
        <v>2347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5070</v>
      </c>
      <c r="C84" t="s" s="4">
        <v>2347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5071</v>
      </c>
      <c r="C85" t="s" s="4">
        <v>2347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5072</v>
      </c>
      <c r="C86" t="s" s="4">
        <v>2347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5073</v>
      </c>
      <c r="C87" t="s" s="4">
        <v>2347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5074</v>
      </c>
      <c r="C88" t="s" s="4">
        <v>2347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5075</v>
      </c>
      <c r="C89" t="s" s="4">
        <v>2347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5076</v>
      </c>
      <c r="C90" t="s" s="4">
        <v>2347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5077</v>
      </c>
      <c r="C91" t="s" s="4">
        <v>2347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5078</v>
      </c>
      <c r="C92" t="s" s="4">
        <v>2347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5079</v>
      </c>
      <c r="C93" t="s" s="4">
        <v>2347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5080</v>
      </c>
      <c r="C94" t="s" s="4">
        <v>2347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5081</v>
      </c>
      <c r="C95" t="s" s="4">
        <v>2347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5082</v>
      </c>
      <c r="C96" t="s" s="4">
        <v>2347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5083</v>
      </c>
      <c r="C97" t="s" s="4">
        <v>2347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5084</v>
      </c>
      <c r="C98" t="s" s="4">
        <v>2347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5085</v>
      </c>
      <c r="C99" t="s" s="4">
        <v>2347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5086</v>
      </c>
      <c r="C100" t="s" s="4">
        <v>2347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5087</v>
      </c>
      <c r="C101" t="s" s="4">
        <v>2347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5088</v>
      </c>
      <c r="C102" t="s" s="4">
        <v>2347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5089</v>
      </c>
      <c r="C103" t="s" s="4">
        <v>2347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5090</v>
      </c>
      <c r="C104" t="s" s="4">
        <v>2347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5091</v>
      </c>
      <c r="C105" t="s" s="4">
        <v>2347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5092</v>
      </c>
      <c r="C106" t="s" s="4">
        <v>2347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5093</v>
      </c>
      <c r="C107" t="s" s="4">
        <v>2347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5094</v>
      </c>
      <c r="C108" t="s" s="4">
        <v>2347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5095</v>
      </c>
      <c r="C109" t="s" s="4">
        <v>2347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5096</v>
      </c>
      <c r="C110" t="s" s="4">
        <v>2347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5097</v>
      </c>
      <c r="C111" t="s" s="4">
        <v>2347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5098</v>
      </c>
      <c r="C112" t="s" s="4">
        <v>2347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5099</v>
      </c>
      <c r="C113" t="s" s="4">
        <v>2347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5100</v>
      </c>
      <c r="C114" t="s" s="4">
        <v>2347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5101</v>
      </c>
      <c r="C115" t="s" s="4">
        <v>2347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5102</v>
      </c>
      <c r="C116" t="s" s="4">
        <v>2347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5103</v>
      </c>
      <c r="C117" t="s" s="4">
        <v>2347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5104</v>
      </c>
      <c r="C118" t="s" s="4">
        <v>2347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5105</v>
      </c>
      <c r="C119" t="s" s="4">
        <v>2347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5106</v>
      </c>
      <c r="C120" t="s" s="4">
        <v>2347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5107</v>
      </c>
      <c r="C121" t="s" s="4">
        <v>2347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5108</v>
      </c>
      <c r="C122" t="s" s="4">
        <v>2347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5109</v>
      </c>
      <c r="C123" t="s" s="4">
        <v>2347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5110</v>
      </c>
      <c r="C124" t="s" s="4">
        <v>2347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5111</v>
      </c>
      <c r="C125" t="s" s="4">
        <v>2347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5112</v>
      </c>
      <c r="C126" t="s" s="4">
        <v>2347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5113</v>
      </c>
      <c r="C127" t="s" s="4">
        <v>2347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5114</v>
      </c>
      <c r="C128" t="s" s="4">
        <v>2347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5115</v>
      </c>
      <c r="C129" t="s" s="4">
        <v>2347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5116</v>
      </c>
      <c r="C130" t="s" s="4">
        <v>2347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5117</v>
      </c>
      <c r="C131" t="s" s="4">
        <v>2347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5118</v>
      </c>
      <c r="C132" t="s" s="4">
        <v>2347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5119</v>
      </c>
      <c r="C133" t="s" s="4">
        <v>2347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5120</v>
      </c>
      <c r="C134" t="s" s="4">
        <v>2347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5121</v>
      </c>
      <c r="C135" t="s" s="4">
        <v>2347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5122</v>
      </c>
      <c r="C136" t="s" s="4">
        <v>2347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5123</v>
      </c>
      <c r="C137" t="s" s="4">
        <v>2347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5124</v>
      </c>
      <c r="C138" t="s" s="4">
        <v>2347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5125</v>
      </c>
      <c r="C139" t="s" s="4">
        <v>2347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5126</v>
      </c>
      <c r="C140" t="s" s="4">
        <v>2347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5127</v>
      </c>
      <c r="C141" t="s" s="4">
        <v>2347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5128</v>
      </c>
      <c r="C142" t="s" s="4">
        <v>2347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5129</v>
      </c>
      <c r="C143" t="s" s="4">
        <v>2347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5130</v>
      </c>
      <c r="C144" t="s" s="4">
        <v>2347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5131</v>
      </c>
      <c r="C145" t="s" s="4">
        <v>2347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5132</v>
      </c>
      <c r="C146" t="s" s="4">
        <v>2347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5133</v>
      </c>
      <c r="C147" t="s" s="4">
        <v>2347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5134</v>
      </c>
      <c r="C148" t="s" s="4">
        <v>2347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5135</v>
      </c>
      <c r="C149" t="s" s="4">
        <v>2347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5136</v>
      </c>
      <c r="C150" t="s" s="4">
        <v>2347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5137</v>
      </c>
      <c r="C151" t="s" s="4">
        <v>2347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5138</v>
      </c>
      <c r="C152" t="s" s="4">
        <v>2347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5139</v>
      </c>
      <c r="C153" t="s" s="4">
        <v>2347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5140</v>
      </c>
      <c r="C154" t="s" s="4">
        <v>2347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5141</v>
      </c>
      <c r="C155" t="s" s="4">
        <v>2347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5142</v>
      </c>
      <c r="C156" t="s" s="4">
        <v>2347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5143</v>
      </c>
      <c r="C157" t="s" s="4">
        <v>2347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5144</v>
      </c>
      <c r="C158" t="s" s="4">
        <v>2347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5145</v>
      </c>
      <c r="C159" t="s" s="4">
        <v>2347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5146</v>
      </c>
      <c r="C160" t="s" s="4">
        <v>2347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5147</v>
      </c>
      <c r="C161" t="s" s="4">
        <v>2347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5148</v>
      </c>
      <c r="C162" t="s" s="4">
        <v>2347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5149</v>
      </c>
      <c r="C163" t="s" s="4">
        <v>2347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5150</v>
      </c>
      <c r="C164" t="s" s="4">
        <v>2347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5151</v>
      </c>
      <c r="C165" t="s" s="4">
        <v>2347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5152</v>
      </c>
      <c r="C166" t="s" s="4">
        <v>2347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5153</v>
      </c>
      <c r="C167" t="s" s="4">
        <v>2347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5154</v>
      </c>
      <c r="C168" t="s" s="4">
        <v>2347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5155</v>
      </c>
      <c r="C169" t="s" s="4">
        <v>2347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5156</v>
      </c>
      <c r="C170" t="s" s="4">
        <v>2347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5157</v>
      </c>
      <c r="C171" t="s" s="4">
        <v>2347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5158</v>
      </c>
      <c r="C172" t="s" s="4">
        <v>2347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5159</v>
      </c>
      <c r="C173" t="s" s="4">
        <v>2347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5160</v>
      </c>
      <c r="C174" t="s" s="4">
        <v>2347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5161</v>
      </c>
      <c r="C175" t="s" s="4">
        <v>2347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5162</v>
      </c>
      <c r="C176" t="s" s="4">
        <v>2347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5163</v>
      </c>
      <c r="C177" t="s" s="4">
        <v>2347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5164</v>
      </c>
      <c r="C178" t="s" s="4">
        <v>2347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5165</v>
      </c>
      <c r="C179" t="s" s="4">
        <v>2347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5166</v>
      </c>
      <c r="C180" t="s" s="4">
        <v>2347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5167</v>
      </c>
      <c r="C181" t="s" s="4">
        <v>2347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5168</v>
      </c>
      <c r="C182" t="s" s="4">
        <v>2347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5169</v>
      </c>
      <c r="C183" t="s" s="4">
        <v>2347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5170</v>
      </c>
      <c r="C184" t="s" s="4">
        <v>2347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5171</v>
      </c>
      <c r="C185" t="s" s="4">
        <v>2347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5172</v>
      </c>
      <c r="C186" t="s" s="4">
        <v>2347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5173</v>
      </c>
      <c r="C187" t="s" s="4">
        <v>2347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5174</v>
      </c>
      <c r="C188" t="s" s="4">
        <v>2347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5175</v>
      </c>
      <c r="C189" t="s" s="4">
        <v>2347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5176</v>
      </c>
      <c r="C190" t="s" s="4">
        <v>2347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5177</v>
      </c>
      <c r="C191" t="s" s="4">
        <v>2347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5178</v>
      </c>
      <c r="C192" t="s" s="4">
        <v>2347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5179</v>
      </c>
      <c r="C193" t="s" s="4">
        <v>2347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5180</v>
      </c>
      <c r="C194" t="s" s="4">
        <v>2347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5181</v>
      </c>
      <c r="C195" t="s" s="4">
        <v>2347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5182</v>
      </c>
      <c r="C196" t="s" s="4">
        <v>2347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5183</v>
      </c>
      <c r="C197" t="s" s="4">
        <v>2347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5184</v>
      </c>
      <c r="C198" t="s" s="4">
        <v>2347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5185</v>
      </c>
      <c r="C199" t="s" s="4">
        <v>2347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5186</v>
      </c>
      <c r="C200" t="s" s="4">
        <v>2347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5187</v>
      </c>
      <c r="C201" t="s" s="4">
        <v>2347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5188</v>
      </c>
      <c r="C202" t="s" s="4">
        <v>2347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5189</v>
      </c>
      <c r="C203" t="s" s="4">
        <v>2347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5190</v>
      </c>
      <c r="C204" t="s" s="4">
        <v>2347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5191</v>
      </c>
      <c r="C205" t="s" s="4">
        <v>2347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5192</v>
      </c>
      <c r="C206" t="s" s="4">
        <v>2347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5193</v>
      </c>
      <c r="C207" t="s" s="4">
        <v>2347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5194</v>
      </c>
      <c r="C208" t="s" s="4">
        <v>2347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5195</v>
      </c>
      <c r="C209" t="s" s="4">
        <v>2347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5196</v>
      </c>
      <c r="C210" t="s" s="4">
        <v>2347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5197</v>
      </c>
      <c r="C211" t="s" s="4">
        <v>2347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5198</v>
      </c>
      <c r="C212" t="s" s="4">
        <v>2347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5199</v>
      </c>
      <c r="C213" t="s" s="4">
        <v>2347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5200</v>
      </c>
      <c r="C214" t="s" s="4">
        <v>2347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5201</v>
      </c>
      <c r="C215" t="s" s="4">
        <v>2347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5202</v>
      </c>
      <c r="C216" t="s" s="4">
        <v>2347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5203</v>
      </c>
      <c r="C217" t="s" s="4">
        <v>2347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5204</v>
      </c>
      <c r="C218" t="s" s="4">
        <v>2347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5205</v>
      </c>
      <c r="C219" t="s" s="4">
        <v>2347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5206</v>
      </c>
      <c r="C220" t="s" s="4">
        <v>2347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5207</v>
      </c>
      <c r="C221" t="s" s="4">
        <v>2347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5208</v>
      </c>
      <c r="C222" t="s" s="4">
        <v>2347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5209</v>
      </c>
      <c r="C223" t="s" s="4">
        <v>2347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5210</v>
      </c>
      <c r="C224" t="s" s="4">
        <v>2347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5211</v>
      </c>
      <c r="C225" t="s" s="4">
        <v>2347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5212</v>
      </c>
      <c r="C226" t="s" s="4">
        <v>2347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5213</v>
      </c>
      <c r="C227" t="s" s="4">
        <v>2347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5214</v>
      </c>
      <c r="C228" t="s" s="4">
        <v>2347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5215</v>
      </c>
      <c r="C229" t="s" s="4">
        <v>2347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5216</v>
      </c>
      <c r="C230" t="s" s="4">
        <v>2347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5217</v>
      </c>
      <c r="C231" t="s" s="4">
        <v>2347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5218</v>
      </c>
      <c r="C232" t="s" s="4">
        <v>2347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5219</v>
      </c>
      <c r="C233" t="s" s="4">
        <v>2347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5220</v>
      </c>
      <c r="C234" t="s" s="4">
        <v>2347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5221</v>
      </c>
      <c r="C235" t="s" s="4">
        <v>2347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5222</v>
      </c>
      <c r="C236" t="s" s="4">
        <v>2347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5223</v>
      </c>
      <c r="C237" t="s" s="4">
        <v>2347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5224</v>
      </c>
      <c r="C238" t="s" s="4">
        <v>2347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5225</v>
      </c>
      <c r="C239" t="s" s="4">
        <v>2347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5226</v>
      </c>
      <c r="C240" t="s" s="4">
        <v>2347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5227</v>
      </c>
      <c r="C241" t="s" s="4">
        <v>2347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5228</v>
      </c>
      <c r="C242" t="s" s="4">
        <v>2347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5229</v>
      </c>
      <c r="C243" t="s" s="4">
        <v>2347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5230</v>
      </c>
      <c r="C244" t="s" s="4">
        <v>2347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5231</v>
      </c>
      <c r="C245" t="s" s="4">
        <v>2347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5232</v>
      </c>
      <c r="C246" t="s" s="4">
        <v>2347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5233</v>
      </c>
      <c r="C247" t="s" s="4">
        <v>2347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5234</v>
      </c>
      <c r="C248" t="s" s="4">
        <v>2347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5235</v>
      </c>
      <c r="C249" t="s" s="4">
        <v>2347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5236</v>
      </c>
      <c r="C250" t="s" s="4">
        <v>2347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5237</v>
      </c>
      <c r="C251" t="s" s="4">
        <v>2347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5238</v>
      </c>
      <c r="C252" t="s" s="4">
        <v>2347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5239</v>
      </c>
      <c r="C253" t="s" s="4">
        <v>2347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5240</v>
      </c>
      <c r="C254" t="s" s="4">
        <v>2347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5241</v>
      </c>
      <c r="C255" t="s" s="4">
        <v>2347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5242</v>
      </c>
      <c r="C256" t="s" s="4">
        <v>2347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5243</v>
      </c>
      <c r="C257" t="s" s="4">
        <v>2347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5244</v>
      </c>
      <c r="C258" t="s" s="4">
        <v>2347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5245</v>
      </c>
      <c r="C259" t="s" s="4">
        <v>2347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5246</v>
      </c>
      <c r="C260" t="s" s="4">
        <v>2347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5247</v>
      </c>
      <c r="C261" t="s" s="4">
        <v>2347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5248</v>
      </c>
      <c r="C262" t="s" s="4">
        <v>2347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5249</v>
      </c>
      <c r="C263" t="s" s="4">
        <v>2347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5250</v>
      </c>
      <c r="C264" t="s" s="4">
        <v>2347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5251</v>
      </c>
      <c r="C265" t="s" s="4">
        <v>2347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5252</v>
      </c>
      <c r="C266" t="s" s="4">
        <v>2347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5253</v>
      </c>
      <c r="C267" t="s" s="4">
        <v>2347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5254</v>
      </c>
      <c r="C268" t="s" s="4">
        <v>2347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5255</v>
      </c>
      <c r="C269" t="s" s="4">
        <v>2347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5256</v>
      </c>
      <c r="C270" t="s" s="4">
        <v>2347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5257</v>
      </c>
      <c r="C271" t="s" s="4">
        <v>2347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5258</v>
      </c>
      <c r="C272" t="s" s="4">
        <v>2347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5259</v>
      </c>
      <c r="C273" t="s" s="4">
        <v>2347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5260</v>
      </c>
      <c r="C274" t="s" s="4">
        <v>2347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5261</v>
      </c>
      <c r="C275" t="s" s="4">
        <v>2347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5262</v>
      </c>
      <c r="C276" t="s" s="4">
        <v>2347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5263</v>
      </c>
      <c r="C277" t="s" s="4">
        <v>2347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5264</v>
      </c>
      <c r="C278" t="s" s="4">
        <v>2347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5265</v>
      </c>
      <c r="C279" t="s" s="4">
        <v>2347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5266</v>
      </c>
      <c r="C280" t="s" s="4">
        <v>2347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5267</v>
      </c>
      <c r="C281" t="s" s="4">
        <v>2347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5268</v>
      </c>
      <c r="C282" t="s" s="4">
        <v>2347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5269</v>
      </c>
      <c r="C283" t="s" s="4">
        <v>2347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5270</v>
      </c>
      <c r="C284" t="s" s="4">
        <v>2347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5271</v>
      </c>
      <c r="C285" t="s" s="4">
        <v>2347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5272</v>
      </c>
      <c r="C286" t="s" s="4">
        <v>2347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5273</v>
      </c>
      <c r="C287" t="s" s="4">
        <v>2347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5274</v>
      </c>
      <c r="C288" t="s" s="4">
        <v>2347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5275</v>
      </c>
      <c r="C289" t="s" s="4">
        <v>2347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5276</v>
      </c>
      <c r="C290" t="s" s="4">
        <v>2347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5277</v>
      </c>
      <c r="C291" t="s" s="4">
        <v>2347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5278</v>
      </c>
      <c r="C292" t="s" s="4">
        <v>2347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5279</v>
      </c>
      <c r="C293" t="s" s="4">
        <v>2347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5280</v>
      </c>
      <c r="C294" t="s" s="4">
        <v>2347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5281</v>
      </c>
      <c r="C295" t="s" s="4">
        <v>2347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5282</v>
      </c>
      <c r="C296" t="s" s="4">
        <v>2347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5283</v>
      </c>
      <c r="C297" t="s" s="4">
        <v>2347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5284</v>
      </c>
      <c r="C298" t="s" s="4">
        <v>2347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5285</v>
      </c>
      <c r="C299" t="s" s="4">
        <v>2347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5286</v>
      </c>
      <c r="C300" t="s" s="4">
        <v>2347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5287</v>
      </c>
      <c r="C301" t="s" s="4">
        <v>2347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5288</v>
      </c>
      <c r="C302" t="s" s="4">
        <v>2347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5289</v>
      </c>
      <c r="C303" t="s" s="4">
        <v>2347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5290</v>
      </c>
      <c r="C304" t="s" s="4">
        <v>2347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5291</v>
      </c>
      <c r="C305" t="s" s="4">
        <v>2347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5292</v>
      </c>
      <c r="C306" t="s" s="4">
        <v>2347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5293</v>
      </c>
      <c r="C307" t="s" s="4">
        <v>2347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5294</v>
      </c>
      <c r="C308" t="s" s="4">
        <v>2347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5295</v>
      </c>
      <c r="C309" t="s" s="4">
        <v>2347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5296</v>
      </c>
      <c r="C310" t="s" s="4">
        <v>2347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5297</v>
      </c>
      <c r="C311" t="s" s="4">
        <v>2347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5298</v>
      </c>
      <c r="C312" t="s" s="4">
        <v>2347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5299</v>
      </c>
      <c r="C313" t="s" s="4">
        <v>2347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5300</v>
      </c>
      <c r="C314" t="s" s="4">
        <v>2347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5301</v>
      </c>
      <c r="C315" t="s" s="4">
        <v>2347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5302</v>
      </c>
      <c r="C316" t="s" s="4">
        <v>2347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5303</v>
      </c>
      <c r="C317" t="s" s="4">
        <v>2347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5304</v>
      </c>
      <c r="C318" t="s" s="4">
        <v>2347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5305</v>
      </c>
      <c r="C319" t="s" s="4">
        <v>2347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5306</v>
      </c>
      <c r="C320" t="s" s="4">
        <v>2347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5307</v>
      </c>
      <c r="C321" t="s" s="4">
        <v>2347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5308</v>
      </c>
      <c r="C322" t="s" s="4">
        <v>2347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5309</v>
      </c>
      <c r="C323" t="s" s="4">
        <v>2347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323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9.43359375" customWidth="true" bestFit="true"/>
    <col min="2" max="2" width="36.781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5310</v>
      </c>
      <c r="D2" t="s">
        <v>5311</v>
      </c>
    </row>
    <row r="3">
      <c r="A3" t="s" s="1">
        <v>1354</v>
      </c>
      <c r="B3" s="1"/>
      <c r="C3" t="s" s="1">
        <v>5312</v>
      </c>
      <c r="D3" t="s" s="1">
        <v>5313</v>
      </c>
    </row>
    <row r="4" ht="45.0" customHeight="true">
      <c r="A4" t="s" s="4">
        <v>94</v>
      </c>
      <c r="B4" t="s" s="4">
        <v>5314</v>
      </c>
      <c r="C4" t="s" s="4">
        <v>1361</v>
      </c>
      <c r="D4" t="s" s="4">
        <v>1362</v>
      </c>
    </row>
    <row r="5" ht="45.0" customHeight="true">
      <c r="A5" t="s" s="4">
        <v>106</v>
      </c>
      <c r="B5" t="s" s="4">
        <v>5315</v>
      </c>
      <c r="C5" t="s" s="4">
        <v>1361</v>
      </c>
      <c r="D5" t="s" s="4">
        <v>1362</v>
      </c>
    </row>
    <row r="6" ht="45.0" customHeight="true">
      <c r="A6" t="s" s="4">
        <v>117</v>
      </c>
      <c r="B6" t="s" s="4">
        <v>5316</v>
      </c>
      <c r="C6" t="s" s="4">
        <v>1361</v>
      </c>
      <c r="D6" t="s" s="4">
        <v>1362</v>
      </c>
    </row>
    <row r="7" ht="45.0" customHeight="true">
      <c r="A7" t="s" s="4">
        <v>126</v>
      </c>
      <c r="B7" t="s" s="4">
        <v>5317</v>
      </c>
      <c r="C7" t="s" s="4">
        <v>1361</v>
      </c>
      <c r="D7" t="s" s="4">
        <v>1362</v>
      </c>
    </row>
    <row r="8" ht="45.0" customHeight="true">
      <c r="A8" t="s" s="4">
        <v>135</v>
      </c>
      <c r="B8" t="s" s="4">
        <v>5318</v>
      </c>
      <c r="C8" t="s" s="4">
        <v>1361</v>
      </c>
      <c r="D8" t="s" s="4">
        <v>1362</v>
      </c>
    </row>
    <row r="9" ht="45.0" customHeight="true">
      <c r="A9" t="s" s="4">
        <v>141</v>
      </c>
      <c r="B9" t="s" s="4">
        <v>5319</v>
      </c>
      <c r="C9" t="s" s="4">
        <v>1361</v>
      </c>
      <c r="D9" t="s" s="4">
        <v>1362</v>
      </c>
    </row>
    <row r="10" ht="45.0" customHeight="true">
      <c r="A10" t="s" s="4">
        <v>144</v>
      </c>
      <c r="B10" t="s" s="4">
        <v>5320</v>
      </c>
      <c r="C10" t="s" s="4">
        <v>1361</v>
      </c>
      <c r="D10" t="s" s="4">
        <v>1362</v>
      </c>
    </row>
    <row r="11" ht="45.0" customHeight="true">
      <c r="A11" t="s" s="4">
        <v>150</v>
      </c>
      <c r="B11" t="s" s="4">
        <v>5321</v>
      </c>
      <c r="C11" t="s" s="4">
        <v>1361</v>
      </c>
      <c r="D11" t="s" s="4">
        <v>1362</v>
      </c>
    </row>
    <row r="12" ht="45.0" customHeight="true">
      <c r="A12" t="s" s="4">
        <v>160</v>
      </c>
      <c r="B12" t="s" s="4">
        <v>5322</v>
      </c>
      <c r="C12" t="s" s="4">
        <v>1361</v>
      </c>
      <c r="D12" t="s" s="4">
        <v>1362</v>
      </c>
    </row>
    <row r="13" ht="45.0" customHeight="true">
      <c r="A13" t="s" s="4">
        <v>166</v>
      </c>
      <c r="B13" t="s" s="4">
        <v>5323</v>
      </c>
      <c r="C13" t="s" s="4">
        <v>1361</v>
      </c>
      <c r="D13" t="s" s="4">
        <v>1362</v>
      </c>
    </row>
    <row r="14" ht="45.0" customHeight="true">
      <c r="A14" t="s" s="4">
        <v>172</v>
      </c>
      <c r="B14" t="s" s="4">
        <v>5324</v>
      </c>
      <c r="C14" t="s" s="4">
        <v>1361</v>
      </c>
      <c r="D14" t="s" s="4">
        <v>1362</v>
      </c>
    </row>
    <row r="15" ht="45.0" customHeight="true">
      <c r="A15" t="s" s="4">
        <v>178</v>
      </c>
      <c r="B15" t="s" s="4">
        <v>5325</v>
      </c>
      <c r="C15" t="s" s="4">
        <v>1361</v>
      </c>
      <c r="D15" t="s" s="4">
        <v>1362</v>
      </c>
    </row>
    <row r="16" ht="45.0" customHeight="true">
      <c r="A16" t="s" s="4">
        <v>184</v>
      </c>
      <c r="B16" t="s" s="4">
        <v>5326</v>
      </c>
      <c r="C16" t="s" s="4">
        <v>1361</v>
      </c>
      <c r="D16" t="s" s="4">
        <v>1362</v>
      </c>
    </row>
    <row r="17" ht="45.0" customHeight="true">
      <c r="A17" t="s" s="4">
        <v>193</v>
      </c>
      <c r="B17" t="s" s="4">
        <v>5327</v>
      </c>
      <c r="C17" t="s" s="4">
        <v>1361</v>
      </c>
      <c r="D17" t="s" s="4">
        <v>1362</v>
      </c>
    </row>
    <row r="18" ht="45.0" customHeight="true">
      <c r="A18" t="s" s="4">
        <v>201</v>
      </c>
      <c r="B18" t="s" s="4">
        <v>5328</v>
      </c>
      <c r="C18" t="s" s="4">
        <v>1361</v>
      </c>
      <c r="D18" t="s" s="4">
        <v>1362</v>
      </c>
    </row>
    <row r="19" ht="45.0" customHeight="true">
      <c r="A19" t="s" s="4">
        <v>207</v>
      </c>
      <c r="B19" t="s" s="4">
        <v>5329</v>
      </c>
      <c r="C19" t="s" s="4">
        <v>1361</v>
      </c>
      <c r="D19" t="s" s="4">
        <v>1362</v>
      </c>
    </row>
    <row r="20" ht="45.0" customHeight="true">
      <c r="A20" t="s" s="4">
        <v>213</v>
      </c>
      <c r="B20" t="s" s="4">
        <v>5330</v>
      </c>
      <c r="C20" t="s" s="4">
        <v>1361</v>
      </c>
      <c r="D20" t="s" s="4">
        <v>1362</v>
      </c>
    </row>
    <row r="21" ht="45.0" customHeight="true">
      <c r="A21" t="s" s="4">
        <v>223</v>
      </c>
      <c r="B21" t="s" s="4">
        <v>5331</v>
      </c>
      <c r="C21" t="s" s="4">
        <v>1361</v>
      </c>
      <c r="D21" t="s" s="4">
        <v>1362</v>
      </c>
    </row>
    <row r="22" ht="45.0" customHeight="true">
      <c r="A22" t="s" s="4">
        <v>228</v>
      </c>
      <c r="B22" t="s" s="4">
        <v>5332</v>
      </c>
      <c r="C22" t="s" s="4">
        <v>1361</v>
      </c>
      <c r="D22" t="s" s="4">
        <v>1362</v>
      </c>
    </row>
    <row r="23" ht="45.0" customHeight="true">
      <c r="A23" t="s" s="4">
        <v>233</v>
      </c>
      <c r="B23" t="s" s="4">
        <v>5333</v>
      </c>
      <c r="C23" t="s" s="4">
        <v>1361</v>
      </c>
      <c r="D23" t="s" s="4">
        <v>1362</v>
      </c>
    </row>
    <row r="24" ht="45.0" customHeight="true">
      <c r="A24" t="s" s="4">
        <v>240</v>
      </c>
      <c r="B24" t="s" s="4">
        <v>5334</v>
      </c>
      <c r="C24" t="s" s="4">
        <v>1361</v>
      </c>
      <c r="D24" t="s" s="4">
        <v>1362</v>
      </c>
    </row>
    <row r="25" ht="45.0" customHeight="true">
      <c r="A25" t="s" s="4">
        <v>246</v>
      </c>
      <c r="B25" t="s" s="4">
        <v>5335</v>
      </c>
      <c r="C25" t="s" s="4">
        <v>1361</v>
      </c>
      <c r="D25" t="s" s="4">
        <v>1362</v>
      </c>
    </row>
    <row r="26" ht="45.0" customHeight="true">
      <c r="A26" t="s" s="4">
        <v>254</v>
      </c>
      <c r="B26" t="s" s="4">
        <v>5336</v>
      </c>
      <c r="C26" t="s" s="4">
        <v>1361</v>
      </c>
      <c r="D26" t="s" s="4">
        <v>1362</v>
      </c>
    </row>
    <row r="27" ht="45.0" customHeight="true">
      <c r="A27" t="s" s="4">
        <v>260</v>
      </c>
      <c r="B27" t="s" s="4">
        <v>5337</v>
      </c>
      <c r="C27" t="s" s="4">
        <v>1361</v>
      </c>
      <c r="D27" t="s" s="4">
        <v>1362</v>
      </c>
    </row>
    <row r="28" ht="45.0" customHeight="true">
      <c r="A28" t="s" s="4">
        <v>266</v>
      </c>
      <c r="B28" t="s" s="4">
        <v>5338</v>
      </c>
      <c r="C28" t="s" s="4">
        <v>1361</v>
      </c>
      <c r="D28" t="s" s="4">
        <v>1362</v>
      </c>
    </row>
    <row r="29" ht="45.0" customHeight="true">
      <c r="A29" t="s" s="4">
        <v>272</v>
      </c>
      <c r="B29" t="s" s="4">
        <v>5339</v>
      </c>
      <c r="C29" t="s" s="4">
        <v>1361</v>
      </c>
      <c r="D29" t="s" s="4">
        <v>1362</v>
      </c>
    </row>
    <row r="30" ht="45.0" customHeight="true">
      <c r="A30" t="s" s="4">
        <v>277</v>
      </c>
      <c r="B30" t="s" s="4">
        <v>5340</v>
      </c>
      <c r="C30" t="s" s="4">
        <v>1361</v>
      </c>
      <c r="D30" t="s" s="4">
        <v>1362</v>
      </c>
    </row>
    <row r="31" ht="45.0" customHeight="true">
      <c r="A31" t="s" s="4">
        <v>286</v>
      </c>
      <c r="B31" t="s" s="4">
        <v>5341</v>
      </c>
      <c r="C31" t="s" s="4">
        <v>1361</v>
      </c>
      <c r="D31" t="s" s="4">
        <v>1362</v>
      </c>
    </row>
    <row r="32" ht="45.0" customHeight="true">
      <c r="A32" t="s" s="4">
        <v>293</v>
      </c>
      <c r="B32" t="s" s="4">
        <v>5342</v>
      </c>
      <c r="C32" t="s" s="4">
        <v>1361</v>
      </c>
      <c r="D32" t="s" s="4">
        <v>1362</v>
      </c>
    </row>
    <row r="33" ht="45.0" customHeight="true">
      <c r="A33" t="s" s="4">
        <v>301</v>
      </c>
      <c r="B33" t="s" s="4">
        <v>5343</v>
      </c>
      <c r="C33" t="s" s="4">
        <v>1361</v>
      </c>
      <c r="D33" t="s" s="4">
        <v>1362</v>
      </c>
    </row>
    <row r="34" ht="45.0" customHeight="true">
      <c r="A34" t="s" s="4">
        <v>308</v>
      </c>
      <c r="B34" t="s" s="4">
        <v>5344</v>
      </c>
      <c r="C34" t="s" s="4">
        <v>1361</v>
      </c>
      <c r="D34" t="s" s="4">
        <v>1362</v>
      </c>
    </row>
    <row r="35" ht="45.0" customHeight="true">
      <c r="A35" t="s" s="4">
        <v>313</v>
      </c>
      <c r="B35" t="s" s="4">
        <v>5345</v>
      </c>
      <c r="C35" t="s" s="4">
        <v>1361</v>
      </c>
      <c r="D35" t="s" s="4">
        <v>1362</v>
      </c>
    </row>
    <row r="36" ht="45.0" customHeight="true">
      <c r="A36" t="s" s="4">
        <v>321</v>
      </c>
      <c r="B36" t="s" s="4">
        <v>5346</v>
      </c>
      <c r="C36" t="s" s="4">
        <v>1361</v>
      </c>
      <c r="D36" t="s" s="4">
        <v>1362</v>
      </c>
    </row>
    <row r="37" ht="45.0" customHeight="true">
      <c r="A37" t="s" s="4">
        <v>330</v>
      </c>
      <c r="B37" t="s" s="4">
        <v>5347</v>
      </c>
      <c r="C37" t="s" s="4">
        <v>1361</v>
      </c>
      <c r="D37" t="s" s="4">
        <v>1362</v>
      </c>
    </row>
    <row r="38" ht="45.0" customHeight="true">
      <c r="A38" t="s" s="4">
        <v>337</v>
      </c>
      <c r="B38" t="s" s="4">
        <v>5348</v>
      </c>
      <c r="C38" t="s" s="4">
        <v>1361</v>
      </c>
      <c r="D38" t="s" s="4">
        <v>1362</v>
      </c>
    </row>
    <row r="39" ht="45.0" customHeight="true">
      <c r="A39" t="s" s="4">
        <v>341</v>
      </c>
      <c r="B39" t="s" s="4">
        <v>5349</v>
      </c>
      <c r="C39" t="s" s="4">
        <v>1361</v>
      </c>
      <c r="D39" t="s" s="4">
        <v>1362</v>
      </c>
    </row>
    <row r="40" ht="45.0" customHeight="true">
      <c r="A40" t="s" s="4">
        <v>350</v>
      </c>
      <c r="B40" t="s" s="4">
        <v>5350</v>
      </c>
      <c r="C40" t="s" s="4">
        <v>1361</v>
      </c>
      <c r="D40" t="s" s="4">
        <v>1362</v>
      </c>
    </row>
    <row r="41" ht="45.0" customHeight="true">
      <c r="A41" t="s" s="4">
        <v>358</v>
      </c>
      <c r="B41" t="s" s="4">
        <v>5351</v>
      </c>
      <c r="C41" t="s" s="4">
        <v>1361</v>
      </c>
      <c r="D41" t="s" s="4">
        <v>1362</v>
      </c>
    </row>
    <row r="42" ht="45.0" customHeight="true">
      <c r="A42" t="s" s="4">
        <v>366</v>
      </c>
      <c r="B42" t="s" s="4">
        <v>5352</v>
      </c>
      <c r="C42" t="s" s="4">
        <v>1361</v>
      </c>
      <c r="D42" t="s" s="4">
        <v>1362</v>
      </c>
    </row>
    <row r="43" ht="45.0" customHeight="true">
      <c r="A43" t="s" s="4">
        <v>372</v>
      </c>
      <c r="B43" t="s" s="4">
        <v>5353</v>
      </c>
      <c r="C43" t="s" s="4">
        <v>1361</v>
      </c>
      <c r="D43" t="s" s="4">
        <v>1362</v>
      </c>
    </row>
    <row r="44" ht="45.0" customHeight="true">
      <c r="A44" t="s" s="4">
        <v>380</v>
      </c>
      <c r="B44" t="s" s="4">
        <v>5354</v>
      </c>
      <c r="C44" t="s" s="4">
        <v>1361</v>
      </c>
      <c r="D44" t="s" s="4">
        <v>1362</v>
      </c>
    </row>
    <row r="45" ht="45.0" customHeight="true">
      <c r="A45" t="s" s="4">
        <v>385</v>
      </c>
      <c r="B45" t="s" s="4">
        <v>5355</v>
      </c>
      <c r="C45" t="s" s="4">
        <v>1361</v>
      </c>
      <c r="D45" t="s" s="4">
        <v>1362</v>
      </c>
    </row>
    <row r="46" ht="45.0" customHeight="true">
      <c r="A46" t="s" s="4">
        <v>392</v>
      </c>
      <c r="B46" t="s" s="4">
        <v>5356</v>
      </c>
      <c r="C46" t="s" s="4">
        <v>1361</v>
      </c>
      <c r="D46" t="s" s="4">
        <v>1362</v>
      </c>
    </row>
    <row r="47" ht="45.0" customHeight="true">
      <c r="A47" t="s" s="4">
        <v>400</v>
      </c>
      <c r="B47" t="s" s="4">
        <v>5357</v>
      </c>
      <c r="C47" t="s" s="4">
        <v>1361</v>
      </c>
      <c r="D47" t="s" s="4">
        <v>1362</v>
      </c>
    </row>
    <row r="48" ht="45.0" customHeight="true">
      <c r="A48" t="s" s="4">
        <v>405</v>
      </c>
      <c r="B48" t="s" s="4">
        <v>5358</v>
      </c>
      <c r="C48" t="s" s="4">
        <v>1361</v>
      </c>
      <c r="D48" t="s" s="4">
        <v>1362</v>
      </c>
    </row>
    <row r="49" ht="45.0" customHeight="true">
      <c r="A49" t="s" s="4">
        <v>410</v>
      </c>
      <c r="B49" t="s" s="4">
        <v>5359</v>
      </c>
      <c r="C49" t="s" s="4">
        <v>1361</v>
      </c>
      <c r="D49" t="s" s="4">
        <v>1362</v>
      </c>
    </row>
    <row r="50" ht="45.0" customHeight="true">
      <c r="A50" t="s" s="4">
        <v>415</v>
      </c>
      <c r="B50" t="s" s="4">
        <v>5360</v>
      </c>
      <c r="C50" t="s" s="4">
        <v>1361</v>
      </c>
      <c r="D50" t="s" s="4">
        <v>1362</v>
      </c>
    </row>
    <row r="51" ht="45.0" customHeight="true">
      <c r="A51" t="s" s="4">
        <v>420</v>
      </c>
      <c r="B51" t="s" s="4">
        <v>5361</v>
      </c>
      <c r="C51" t="s" s="4">
        <v>1361</v>
      </c>
      <c r="D51" t="s" s="4">
        <v>1362</v>
      </c>
    </row>
    <row r="52" ht="45.0" customHeight="true">
      <c r="A52" t="s" s="4">
        <v>425</v>
      </c>
      <c r="B52" t="s" s="4">
        <v>5362</v>
      </c>
      <c r="C52" t="s" s="4">
        <v>1361</v>
      </c>
      <c r="D52" t="s" s="4">
        <v>1362</v>
      </c>
    </row>
    <row r="53" ht="45.0" customHeight="true">
      <c r="A53" t="s" s="4">
        <v>432</v>
      </c>
      <c r="B53" t="s" s="4">
        <v>5363</v>
      </c>
      <c r="C53" t="s" s="4">
        <v>1361</v>
      </c>
      <c r="D53" t="s" s="4">
        <v>1362</v>
      </c>
    </row>
    <row r="54" ht="45.0" customHeight="true">
      <c r="A54" t="s" s="4">
        <v>437</v>
      </c>
      <c r="B54" t="s" s="4">
        <v>5364</v>
      </c>
      <c r="C54" t="s" s="4">
        <v>1361</v>
      </c>
      <c r="D54" t="s" s="4">
        <v>1362</v>
      </c>
    </row>
    <row r="55" ht="45.0" customHeight="true">
      <c r="A55" t="s" s="4">
        <v>441</v>
      </c>
      <c r="B55" t="s" s="4">
        <v>5365</v>
      </c>
      <c r="C55" t="s" s="4">
        <v>1361</v>
      </c>
      <c r="D55" t="s" s="4">
        <v>1362</v>
      </c>
    </row>
    <row r="56" ht="45.0" customHeight="true">
      <c r="A56" t="s" s="4">
        <v>445</v>
      </c>
      <c r="B56" t="s" s="4">
        <v>5366</v>
      </c>
      <c r="C56" t="s" s="4">
        <v>1361</v>
      </c>
      <c r="D56" t="s" s="4">
        <v>1362</v>
      </c>
    </row>
    <row r="57" ht="45.0" customHeight="true">
      <c r="A57" t="s" s="4">
        <v>452</v>
      </c>
      <c r="B57" t="s" s="4">
        <v>5367</v>
      </c>
      <c r="C57" t="s" s="4">
        <v>1361</v>
      </c>
      <c r="D57" t="s" s="4">
        <v>1362</v>
      </c>
    </row>
    <row r="58" ht="45.0" customHeight="true">
      <c r="A58" t="s" s="4">
        <v>459</v>
      </c>
      <c r="B58" t="s" s="4">
        <v>5368</v>
      </c>
      <c r="C58" t="s" s="4">
        <v>1361</v>
      </c>
      <c r="D58" t="s" s="4">
        <v>1362</v>
      </c>
    </row>
    <row r="59" ht="45.0" customHeight="true">
      <c r="A59" t="s" s="4">
        <v>464</v>
      </c>
      <c r="B59" t="s" s="4">
        <v>5369</v>
      </c>
      <c r="C59" t="s" s="4">
        <v>1361</v>
      </c>
      <c r="D59" t="s" s="4">
        <v>1362</v>
      </c>
    </row>
    <row r="60" ht="45.0" customHeight="true">
      <c r="A60" t="s" s="4">
        <v>469</v>
      </c>
      <c r="B60" t="s" s="4">
        <v>5370</v>
      </c>
      <c r="C60" t="s" s="4">
        <v>1361</v>
      </c>
      <c r="D60" t="s" s="4">
        <v>1362</v>
      </c>
    </row>
    <row r="61" ht="45.0" customHeight="true">
      <c r="A61" t="s" s="4">
        <v>474</v>
      </c>
      <c r="B61" t="s" s="4">
        <v>5371</v>
      </c>
      <c r="C61" t="s" s="4">
        <v>1361</v>
      </c>
      <c r="D61" t="s" s="4">
        <v>1362</v>
      </c>
    </row>
    <row r="62" ht="45.0" customHeight="true">
      <c r="A62" t="s" s="4">
        <v>481</v>
      </c>
      <c r="B62" t="s" s="4">
        <v>5372</v>
      </c>
      <c r="C62" t="s" s="4">
        <v>1361</v>
      </c>
      <c r="D62" t="s" s="4">
        <v>1362</v>
      </c>
    </row>
    <row r="63" ht="45.0" customHeight="true">
      <c r="A63" t="s" s="4">
        <v>487</v>
      </c>
      <c r="B63" t="s" s="4">
        <v>5373</v>
      </c>
      <c r="C63" t="s" s="4">
        <v>1361</v>
      </c>
      <c r="D63" t="s" s="4">
        <v>1362</v>
      </c>
    </row>
    <row r="64" ht="45.0" customHeight="true">
      <c r="A64" t="s" s="4">
        <v>492</v>
      </c>
      <c r="B64" t="s" s="4">
        <v>5374</v>
      </c>
      <c r="C64" t="s" s="4">
        <v>1361</v>
      </c>
      <c r="D64" t="s" s="4">
        <v>1362</v>
      </c>
    </row>
    <row r="65" ht="45.0" customHeight="true">
      <c r="A65" t="s" s="4">
        <v>496</v>
      </c>
      <c r="B65" t="s" s="4">
        <v>5375</v>
      </c>
      <c r="C65" t="s" s="4">
        <v>1361</v>
      </c>
      <c r="D65" t="s" s="4">
        <v>1362</v>
      </c>
    </row>
    <row r="66" ht="45.0" customHeight="true">
      <c r="A66" t="s" s="4">
        <v>500</v>
      </c>
      <c r="B66" t="s" s="4">
        <v>5376</v>
      </c>
      <c r="C66" t="s" s="4">
        <v>1361</v>
      </c>
      <c r="D66" t="s" s="4">
        <v>1362</v>
      </c>
    </row>
    <row r="67" ht="45.0" customHeight="true">
      <c r="A67" t="s" s="4">
        <v>507</v>
      </c>
      <c r="B67" t="s" s="4">
        <v>5377</v>
      </c>
      <c r="C67" t="s" s="4">
        <v>1361</v>
      </c>
      <c r="D67" t="s" s="4">
        <v>1362</v>
      </c>
    </row>
    <row r="68" ht="45.0" customHeight="true">
      <c r="A68" t="s" s="4">
        <v>512</v>
      </c>
      <c r="B68" t="s" s="4">
        <v>5378</v>
      </c>
      <c r="C68" t="s" s="4">
        <v>1361</v>
      </c>
      <c r="D68" t="s" s="4">
        <v>1362</v>
      </c>
    </row>
    <row r="69" ht="45.0" customHeight="true">
      <c r="A69" t="s" s="4">
        <v>517</v>
      </c>
      <c r="B69" t="s" s="4">
        <v>5379</v>
      </c>
      <c r="C69" t="s" s="4">
        <v>1361</v>
      </c>
      <c r="D69" t="s" s="4">
        <v>1362</v>
      </c>
    </row>
    <row r="70" ht="45.0" customHeight="true">
      <c r="A70" t="s" s="4">
        <v>521</v>
      </c>
      <c r="B70" t="s" s="4">
        <v>5380</v>
      </c>
      <c r="C70" t="s" s="4">
        <v>1361</v>
      </c>
      <c r="D70" t="s" s="4">
        <v>1362</v>
      </c>
    </row>
    <row r="71" ht="45.0" customHeight="true">
      <c r="A71" t="s" s="4">
        <v>527</v>
      </c>
      <c r="B71" t="s" s="4">
        <v>5381</v>
      </c>
      <c r="C71" t="s" s="4">
        <v>1361</v>
      </c>
      <c r="D71" t="s" s="4">
        <v>1362</v>
      </c>
    </row>
    <row r="72" ht="45.0" customHeight="true">
      <c r="A72" t="s" s="4">
        <v>532</v>
      </c>
      <c r="B72" t="s" s="4">
        <v>5382</v>
      </c>
      <c r="C72" t="s" s="4">
        <v>1361</v>
      </c>
      <c r="D72" t="s" s="4">
        <v>1362</v>
      </c>
    </row>
    <row r="73" ht="45.0" customHeight="true">
      <c r="A73" t="s" s="4">
        <v>537</v>
      </c>
      <c r="B73" t="s" s="4">
        <v>5383</v>
      </c>
      <c r="C73" t="s" s="4">
        <v>1361</v>
      </c>
      <c r="D73" t="s" s="4">
        <v>1362</v>
      </c>
    </row>
    <row r="74" ht="45.0" customHeight="true">
      <c r="A74" t="s" s="4">
        <v>543</v>
      </c>
      <c r="B74" t="s" s="4">
        <v>5384</v>
      </c>
      <c r="C74" t="s" s="4">
        <v>1361</v>
      </c>
      <c r="D74" t="s" s="4">
        <v>1362</v>
      </c>
    </row>
    <row r="75" ht="45.0" customHeight="true">
      <c r="A75" t="s" s="4">
        <v>547</v>
      </c>
      <c r="B75" t="s" s="4">
        <v>5385</v>
      </c>
      <c r="C75" t="s" s="4">
        <v>1361</v>
      </c>
      <c r="D75" t="s" s="4">
        <v>1362</v>
      </c>
    </row>
    <row r="76" ht="45.0" customHeight="true">
      <c r="A76" t="s" s="4">
        <v>551</v>
      </c>
      <c r="B76" t="s" s="4">
        <v>5386</v>
      </c>
      <c r="C76" t="s" s="4">
        <v>1361</v>
      </c>
      <c r="D76" t="s" s="4">
        <v>1362</v>
      </c>
    </row>
    <row r="77" ht="45.0" customHeight="true">
      <c r="A77" t="s" s="4">
        <v>556</v>
      </c>
      <c r="B77" t="s" s="4">
        <v>5387</v>
      </c>
      <c r="C77" t="s" s="4">
        <v>1361</v>
      </c>
      <c r="D77" t="s" s="4">
        <v>1362</v>
      </c>
    </row>
    <row r="78" ht="45.0" customHeight="true">
      <c r="A78" t="s" s="4">
        <v>562</v>
      </c>
      <c r="B78" t="s" s="4">
        <v>5388</v>
      </c>
      <c r="C78" t="s" s="4">
        <v>1361</v>
      </c>
      <c r="D78" t="s" s="4">
        <v>1362</v>
      </c>
    </row>
    <row r="79" ht="45.0" customHeight="true">
      <c r="A79" t="s" s="4">
        <v>567</v>
      </c>
      <c r="B79" t="s" s="4">
        <v>5389</v>
      </c>
      <c r="C79" t="s" s="4">
        <v>1361</v>
      </c>
      <c r="D79" t="s" s="4">
        <v>1362</v>
      </c>
    </row>
    <row r="80" ht="45.0" customHeight="true">
      <c r="A80" t="s" s="4">
        <v>572</v>
      </c>
      <c r="B80" t="s" s="4">
        <v>5390</v>
      </c>
      <c r="C80" t="s" s="4">
        <v>1361</v>
      </c>
      <c r="D80" t="s" s="4">
        <v>1362</v>
      </c>
    </row>
    <row r="81" ht="45.0" customHeight="true">
      <c r="A81" t="s" s="4">
        <v>577</v>
      </c>
      <c r="B81" t="s" s="4">
        <v>5391</v>
      </c>
      <c r="C81" t="s" s="4">
        <v>1361</v>
      </c>
      <c r="D81" t="s" s="4">
        <v>1362</v>
      </c>
    </row>
    <row r="82" ht="45.0" customHeight="true">
      <c r="A82" t="s" s="4">
        <v>582</v>
      </c>
      <c r="B82" t="s" s="4">
        <v>5392</v>
      </c>
      <c r="C82" t="s" s="4">
        <v>1361</v>
      </c>
      <c r="D82" t="s" s="4">
        <v>1362</v>
      </c>
    </row>
    <row r="83" ht="45.0" customHeight="true">
      <c r="A83" t="s" s="4">
        <v>587</v>
      </c>
      <c r="B83" t="s" s="4">
        <v>5393</v>
      </c>
      <c r="C83" t="s" s="4">
        <v>1361</v>
      </c>
      <c r="D83" t="s" s="4">
        <v>1362</v>
      </c>
    </row>
    <row r="84" ht="45.0" customHeight="true">
      <c r="A84" t="s" s="4">
        <v>593</v>
      </c>
      <c r="B84" t="s" s="4">
        <v>5394</v>
      </c>
      <c r="C84" t="s" s="4">
        <v>1361</v>
      </c>
      <c r="D84" t="s" s="4">
        <v>1362</v>
      </c>
    </row>
    <row r="85" ht="45.0" customHeight="true">
      <c r="A85" t="s" s="4">
        <v>597</v>
      </c>
      <c r="B85" t="s" s="4">
        <v>5395</v>
      </c>
      <c r="C85" t="s" s="4">
        <v>1361</v>
      </c>
      <c r="D85" t="s" s="4">
        <v>1362</v>
      </c>
    </row>
    <row r="86" ht="45.0" customHeight="true">
      <c r="A86" t="s" s="4">
        <v>601</v>
      </c>
      <c r="B86" t="s" s="4">
        <v>5396</v>
      </c>
      <c r="C86" t="s" s="4">
        <v>1361</v>
      </c>
      <c r="D86" t="s" s="4">
        <v>1362</v>
      </c>
    </row>
    <row r="87" ht="45.0" customHeight="true">
      <c r="A87" t="s" s="4">
        <v>606</v>
      </c>
      <c r="B87" t="s" s="4">
        <v>5397</v>
      </c>
      <c r="C87" t="s" s="4">
        <v>1361</v>
      </c>
      <c r="D87" t="s" s="4">
        <v>1362</v>
      </c>
    </row>
    <row r="88" ht="45.0" customHeight="true">
      <c r="A88" t="s" s="4">
        <v>613</v>
      </c>
      <c r="B88" t="s" s="4">
        <v>5398</v>
      </c>
      <c r="C88" t="s" s="4">
        <v>1361</v>
      </c>
      <c r="D88" t="s" s="4">
        <v>1362</v>
      </c>
    </row>
    <row r="89" ht="45.0" customHeight="true">
      <c r="A89" t="s" s="4">
        <v>619</v>
      </c>
      <c r="B89" t="s" s="4">
        <v>5399</v>
      </c>
      <c r="C89" t="s" s="4">
        <v>1361</v>
      </c>
      <c r="D89" t="s" s="4">
        <v>1362</v>
      </c>
    </row>
    <row r="90" ht="45.0" customHeight="true">
      <c r="A90" t="s" s="4">
        <v>624</v>
      </c>
      <c r="B90" t="s" s="4">
        <v>5400</v>
      </c>
      <c r="C90" t="s" s="4">
        <v>1361</v>
      </c>
      <c r="D90" t="s" s="4">
        <v>1362</v>
      </c>
    </row>
    <row r="91" ht="45.0" customHeight="true">
      <c r="A91" t="s" s="4">
        <v>630</v>
      </c>
      <c r="B91" t="s" s="4">
        <v>5401</v>
      </c>
      <c r="C91" t="s" s="4">
        <v>1361</v>
      </c>
      <c r="D91" t="s" s="4">
        <v>1362</v>
      </c>
    </row>
    <row r="92" ht="45.0" customHeight="true">
      <c r="A92" t="s" s="4">
        <v>637</v>
      </c>
      <c r="B92" t="s" s="4">
        <v>5402</v>
      </c>
      <c r="C92" t="s" s="4">
        <v>1361</v>
      </c>
      <c r="D92" t="s" s="4">
        <v>1362</v>
      </c>
    </row>
    <row r="93" ht="45.0" customHeight="true">
      <c r="A93" t="s" s="4">
        <v>647</v>
      </c>
      <c r="B93" t="s" s="4">
        <v>5403</v>
      </c>
      <c r="C93" t="s" s="4">
        <v>1361</v>
      </c>
      <c r="D93" t="s" s="4">
        <v>1362</v>
      </c>
    </row>
    <row r="94" ht="45.0" customHeight="true">
      <c r="A94" t="s" s="4">
        <v>652</v>
      </c>
      <c r="B94" t="s" s="4">
        <v>5404</v>
      </c>
      <c r="C94" t="s" s="4">
        <v>1361</v>
      </c>
      <c r="D94" t="s" s="4">
        <v>1362</v>
      </c>
    </row>
    <row r="95" ht="45.0" customHeight="true">
      <c r="A95" t="s" s="4">
        <v>660</v>
      </c>
      <c r="B95" t="s" s="4">
        <v>5405</v>
      </c>
      <c r="C95" t="s" s="4">
        <v>1361</v>
      </c>
      <c r="D95" t="s" s="4">
        <v>1362</v>
      </c>
    </row>
    <row r="96" ht="45.0" customHeight="true">
      <c r="A96" t="s" s="4">
        <v>668</v>
      </c>
      <c r="B96" t="s" s="4">
        <v>5406</v>
      </c>
      <c r="C96" t="s" s="4">
        <v>1361</v>
      </c>
      <c r="D96" t="s" s="4">
        <v>1362</v>
      </c>
    </row>
    <row r="97" ht="45.0" customHeight="true">
      <c r="A97" t="s" s="4">
        <v>676</v>
      </c>
      <c r="B97" t="s" s="4">
        <v>5407</v>
      </c>
      <c r="C97" t="s" s="4">
        <v>1361</v>
      </c>
      <c r="D97" t="s" s="4">
        <v>1362</v>
      </c>
    </row>
    <row r="98" ht="45.0" customHeight="true">
      <c r="A98" t="s" s="4">
        <v>683</v>
      </c>
      <c r="B98" t="s" s="4">
        <v>5408</v>
      </c>
      <c r="C98" t="s" s="4">
        <v>1361</v>
      </c>
      <c r="D98" t="s" s="4">
        <v>1362</v>
      </c>
    </row>
    <row r="99" ht="45.0" customHeight="true">
      <c r="A99" t="s" s="4">
        <v>691</v>
      </c>
      <c r="B99" t="s" s="4">
        <v>5409</v>
      </c>
      <c r="C99" t="s" s="4">
        <v>1361</v>
      </c>
      <c r="D99" t="s" s="4">
        <v>1362</v>
      </c>
    </row>
    <row r="100" ht="45.0" customHeight="true">
      <c r="A100" t="s" s="4">
        <v>698</v>
      </c>
      <c r="B100" t="s" s="4">
        <v>5410</v>
      </c>
      <c r="C100" t="s" s="4">
        <v>1361</v>
      </c>
      <c r="D100" t="s" s="4">
        <v>1362</v>
      </c>
    </row>
    <row r="101" ht="45.0" customHeight="true">
      <c r="A101" t="s" s="4">
        <v>706</v>
      </c>
      <c r="B101" t="s" s="4">
        <v>5411</v>
      </c>
      <c r="C101" t="s" s="4">
        <v>1361</v>
      </c>
      <c r="D101" t="s" s="4">
        <v>1362</v>
      </c>
    </row>
    <row r="102" ht="45.0" customHeight="true">
      <c r="A102" t="s" s="4">
        <v>716</v>
      </c>
      <c r="B102" t="s" s="4">
        <v>5412</v>
      </c>
      <c r="C102" t="s" s="4">
        <v>1361</v>
      </c>
      <c r="D102" t="s" s="4">
        <v>1362</v>
      </c>
    </row>
    <row r="103" ht="45.0" customHeight="true">
      <c r="A103" t="s" s="4">
        <v>724</v>
      </c>
      <c r="B103" t="s" s="4">
        <v>5413</v>
      </c>
      <c r="C103" t="s" s="4">
        <v>1361</v>
      </c>
      <c r="D103" t="s" s="4">
        <v>1362</v>
      </c>
    </row>
    <row r="104" ht="45.0" customHeight="true">
      <c r="A104" t="s" s="4">
        <v>733</v>
      </c>
      <c r="B104" t="s" s="4">
        <v>5414</v>
      </c>
      <c r="C104" t="s" s="4">
        <v>1361</v>
      </c>
      <c r="D104" t="s" s="4">
        <v>1362</v>
      </c>
    </row>
    <row r="105" ht="45.0" customHeight="true">
      <c r="A105" t="s" s="4">
        <v>739</v>
      </c>
      <c r="B105" t="s" s="4">
        <v>5415</v>
      </c>
      <c r="C105" t="s" s="4">
        <v>1361</v>
      </c>
      <c r="D105" t="s" s="4">
        <v>1362</v>
      </c>
    </row>
    <row r="106" ht="45.0" customHeight="true">
      <c r="A106" t="s" s="4">
        <v>743</v>
      </c>
      <c r="B106" t="s" s="4">
        <v>5416</v>
      </c>
      <c r="C106" t="s" s="4">
        <v>1361</v>
      </c>
      <c r="D106" t="s" s="4">
        <v>1362</v>
      </c>
    </row>
    <row r="107" ht="45.0" customHeight="true">
      <c r="A107" t="s" s="4">
        <v>748</v>
      </c>
      <c r="B107" t="s" s="4">
        <v>5417</v>
      </c>
      <c r="C107" t="s" s="4">
        <v>1361</v>
      </c>
      <c r="D107" t="s" s="4">
        <v>1362</v>
      </c>
    </row>
    <row r="108" ht="45.0" customHeight="true">
      <c r="A108" t="s" s="4">
        <v>752</v>
      </c>
      <c r="B108" t="s" s="4">
        <v>5418</v>
      </c>
      <c r="C108" t="s" s="4">
        <v>1361</v>
      </c>
      <c r="D108" t="s" s="4">
        <v>1362</v>
      </c>
    </row>
    <row r="109" ht="45.0" customHeight="true">
      <c r="A109" t="s" s="4">
        <v>758</v>
      </c>
      <c r="B109" t="s" s="4">
        <v>5419</v>
      </c>
      <c r="C109" t="s" s="4">
        <v>1361</v>
      </c>
      <c r="D109" t="s" s="4">
        <v>1362</v>
      </c>
    </row>
    <row r="110" ht="45.0" customHeight="true">
      <c r="A110" t="s" s="4">
        <v>763</v>
      </c>
      <c r="B110" t="s" s="4">
        <v>5420</v>
      </c>
      <c r="C110" t="s" s="4">
        <v>1361</v>
      </c>
      <c r="D110" t="s" s="4">
        <v>1362</v>
      </c>
    </row>
    <row r="111" ht="45.0" customHeight="true">
      <c r="A111" t="s" s="4">
        <v>769</v>
      </c>
      <c r="B111" t="s" s="4">
        <v>5421</v>
      </c>
      <c r="C111" t="s" s="4">
        <v>1361</v>
      </c>
      <c r="D111" t="s" s="4">
        <v>1362</v>
      </c>
    </row>
    <row r="112" ht="45.0" customHeight="true">
      <c r="A112" t="s" s="4">
        <v>774</v>
      </c>
      <c r="B112" t="s" s="4">
        <v>5422</v>
      </c>
      <c r="C112" t="s" s="4">
        <v>1361</v>
      </c>
      <c r="D112" t="s" s="4">
        <v>1362</v>
      </c>
    </row>
    <row r="113" ht="45.0" customHeight="true">
      <c r="A113" t="s" s="4">
        <v>778</v>
      </c>
      <c r="B113" t="s" s="4">
        <v>5423</v>
      </c>
      <c r="C113" t="s" s="4">
        <v>1361</v>
      </c>
      <c r="D113" t="s" s="4">
        <v>1362</v>
      </c>
    </row>
    <row r="114" ht="45.0" customHeight="true">
      <c r="A114" t="s" s="4">
        <v>782</v>
      </c>
      <c r="B114" t="s" s="4">
        <v>5424</v>
      </c>
      <c r="C114" t="s" s="4">
        <v>1361</v>
      </c>
      <c r="D114" t="s" s="4">
        <v>1362</v>
      </c>
    </row>
    <row r="115" ht="45.0" customHeight="true">
      <c r="A115" t="s" s="4">
        <v>789</v>
      </c>
      <c r="B115" t="s" s="4">
        <v>5425</v>
      </c>
      <c r="C115" t="s" s="4">
        <v>1361</v>
      </c>
      <c r="D115" t="s" s="4">
        <v>1362</v>
      </c>
    </row>
    <row r="116" ht="45.0" customHeight="true">
      <c r="A116" t="s" s="4">
        <v>794</v>
      </c>
      <c r="B116" t="s" s="4">
        <v>5426</v>
      </c>
      <c r="C116" t="s" s="4">
        <v>1361</v>
      </c>
      <c r="D116" t="s" s="4">
        <v>1362</v>
      </c>
    </row>
    <row r="117" ht="45.0" customHeight="true">
      <c r="A117" t="s" s="4">
        <v>800</v>
      </c>
      <c r="B117" t="s" s="4">
        <v>5427</v>
      </c>
      <c r="C117" t="s" s="4">
        <v>1361</v>
      </c>
      <c r="D117" t="s" s="4">
        <v>1362</v>
      </c>
    </row>
    <row r="118" ht="45.0" customHeight="true">
      <c r="A118" t="s" s="4">
        <v>805</v>
      </c>
      <c r="B118" t="s" s="4">
        <v>5428</v>
      </c>
      <c r="C118" t="s" s="4">
        <v>1361</v>
      </c>
      <c r="D118" t="s" s="4">
        <v>1362</v>
      </c>
    </row>
    <row r="119" ht="45.0" customHeight="true">
      <c r="A119" t="s" s="4">
        <v>809</v>
      </c>
      <c r="B119" t="s" s="4">
        <v>5429</v>
      </c>
      <c r="C119" t="s" s="4">
        <v>1361</v>
      </c>
      <c r="D119" t="s" s="4">
        <v>1362</v>
      </c>
    </row>
    <row r="120" ht="45.0" customHeight="true">
      <c r="A120" t="s" s="4">
        <v>815</v>
      </c>
      <c r="B120" t="s" s="4">
        <v>5430</v>
      </c>
      <c r="C120" t="s" s="4">
        <v>1361</v>
      </c>
      <c r="D120" t="s" s="4">
        <v>1362</v>
      </c>
    </row>
    <row r="121" ht="45.0" customHeight="true">
      <c r="A121" t="s" s="4">
        <v>819</v>
      </c>
      <c r="B121" t="s" s="4">
        <v>5431</v>
      </c>
      <c r="C121" t="s" s="4">
        <v>1361</v>
      </c>
      <c r="D121" t="s" s="4">
        <v>1362</v>
      </c>
    </row>
    <row r="122" ht="45.0" customHeight="true">
      <c r="A122" t="s" s="4">
        <v>823</v>
      </c>
      <c r="B122" t="s" s="4">
        <v>5432</v>
      </c>
      <c r="C122" t="s" s="4">
        <v>1361</v>
      </c>
      <c r="D122" t="s" s="4">
        <v>1362</v>
      </c>
    </row>
    <row r="123" ht="45.0" customHeight="true">
      <c r="A123" t="s" s="4">
        <v>827</v>
      </c>
      <c r="B123" t="s" s="4">
        <v>5433</v>
      </c>
      <c r="C123" t="s" s="4">
        <v>1361</v>
      </c>
      <c r="D123" t="s" s="4">
        <v>1362</v>
      </c>
    </row>
    <row r="124" ht="45.0" customHeight="true">
      <c r="A124" t="s" s="4">
        <v>831</v>
      </c>
      <c r="B124" t="s" s="4">
        <v>5434</v>
      </c>
      <c r="C124" t="s" s="4">
        <v>1361</v>
      </c>
      <c r="D124" t="s" s="4">
        <v>1362</v>
      </c>
    </row>
    <row r="125" ht="45.0" customHeight="true">
      <c r="A125" t="s" s="4">
        <v>837</v>
      </c>
      <c r="B125" t="s" s="4">
        <v>5435</v>
      </c>
      <c r="C125" t="s" s="4">
        <v>1361</v>
      </c>
      <c r="D125" t="s" s="4">
        <v>1362</v>
      </c>
    </row>
    <row r="126" ht="45.0" customHeight="true">
      <c r="A126" t="s" s="4">
        <v>842</v>
      </c>
      <c r="B126" t="s" s="4">
        <v>5436</v>
      </c>
      <c r="C126" t="s" s="4">
        <v>1361</v>
      </c>
      <c r="D126" t="s" s="4">
        <v>1362</v>
      </c>
    </row>
    <row r="127" ht="45.0" customHeight="true">
      <c r="A127" t="s" s="4">
        <v>846</v>
      </c>
      <c r="B127" t="s" s="4">
        <v>5437</v>
      </c>
      <c r="C127" t="s" s="4">
        <v>1361</v>
      </c>
      <c r="D127" t="s" s="4">
        <v>1362</v>
      </c>
    </row>
    <row r="128" ht="45.0" customHeight="true">
      <c r="A128" t="s" s="4">
        <v>851</v>
      </c>
      <c r="B128" t="s" s="4">
        <v>5438</v>
      </c>
      <c r="C128" t="s" s="4">
        <v>1361</v>
      </c>
      <c r="D128" t="s" s="4">
        <v>1362</v>
      </c>
    </row>
    <row r="129" ht="45.0" customHeight="true">
      <c r="A129" t="s" s="4">
        <v>856</v>
      </c>
      <c r="B129" t="s" s="4">
        <v>5439</v>
      </c>
      <c r="C129" t="s" s="4">
        <v>1361</v>
      </c>
      <c r="D129" t="s" s="4">
        <v>1362</v>
      </c>
    </row>
    <row r="130" ht="45.0" customHeight="true">
      <c r="A130" t="s" s="4">
        <v>860</v>
      </c>
      <c r="B130" t="s" s="4">
        <v>5440</v>
      </c>
      <c r="C130" t="s" s="4">
        <v>1361</v>
      </c>
      <c r="D130" t="s" s="4">
        <v>1362</v>
      </c>
    </row>
    <row r="131" ht="45.0" customHeight="true">
      <c r="A131" t="s" s="4">
        <v>863</v>
      </c>
      <c r="B131" t="s" s="4">
        <v>5441</v>
      </c>
      <c r="C131" t="s" s="4">
        <v>1361</v>
      </c>
      <c r="D131" t="s" s="4">
        <v>1362</v>
      </c>
    </row>
    <row r="132" ht="45.0" customHeight="true">
      <c r="A132" t="s" s="4">
        <v>868</v>
      </c>
      <c r="B132" t="s" s="4">
        <v>5442</v>
      </c>
      <c r="C132" t="s" s="4">
        <v>1361</v>
      </c>
      <c r="D132" t="s" s="4">
        <v>1362</v>
      </c>
    </row>
    <row r="133" ht="45.0" customHeight="true">
      <c r="A133" t="s" s="4">
        <v>874</v>
      </c>
      <c r="B133" t="s" s="4">
        <v>5443</v>
      </c>
      <c r="C133" t="s" s="4">
        <v>1361</v>
      </c>
      <c r="D133" t="s" s="4">
        <v>1362</v>
      </c>
    </row>
    <row r="134" ht="45.0" customHeight="true">
      <c r="A134" t="s" s="4">
        <v>880</v>
      </c>
      <c r="B134" t="s" s="4">
        <v>5444</v>
      </c>
      <c r="C134" t="s" s="4">
        <v>1361</v>
      </c>
      <c r="D134" t="s" s="4">
        <v>1362</v>
      </c>
    </row>
    <row r="135" ht="45.0" customHeight="true">
      <c r="A135" t="s" s="4">
        <v>885</v>
      </c>
      <c r="B135" t="s" s="4">
        <v>5445</v>
      </c>
      <c r="C135" t="s" s="4">
        <v>1361</v>
      </c>
      <c r="D135" t="s" s="4">
        <v>1362</v>
      </c>
    </row>
    <row r="136" ht="45.0" customHeight="true">
      <c r="A136" t="s" s="4">
        <v>892</v>
      </c>
      <c r="B136" t="s" s="4">
        <v>5446</v>
      </c>
      <c r="C136" t="s" s="4">
        <v>1361</v>
      </c>
      <c r="D136" t="s" s="4">
        <v>1362</v>
      </c>
    </row>
    <row r="137" ht="45.0" customHeight="true">
      <c r="A137" t="s" s="4">
        <v>897</v>
      </c>
      <c r="B137" t="s" s="4">
        <v>5447</v>
      </c>
      <c r="C137" t="s" s="4">
        <v>1361</v>
      </c>
      <c r="D137" t="s" s="4">
        <v>1362</v>
      </c>
    </row>
    <row r="138" ht="45.0" customHeight="true">
      <c r="A138" t="s" s="4">
        <v>903</v>
      </c>
      <c r="B138" t="s" s="4">
        <v>5448</v>
      </c>
      <c r="C138" t="s" s="4">
        <v>1361</v>
      </c>
      <c r="D138" t="s" s="4">
        <v>1362</v>
      </c>
    </row>
    <row r="139" ht="45.0" customHeight="true">
      <c r="A139" t="s" s="4">
        <v>908</v>
      </c>
      <c r="B139" t="s" s="4">
        <v>5449</v>
      </c>
      <c r="C139" t="s" s="4">
        <v>1361</v>
      </c>
      <c r="D139" t="s" s="4">
        <v>1362</v>
      </c>
    </row>
    <row r="140" ht="45.0" customHeight="true">
      <c r="A140" t="s" s="4">
        <v>912</v>
      </c>
      <c r="B140" t="s" s="4">
        <v>5450</v>
      </c>
      <c r="C140" t="s" s="4">
        <v>1361</v>
      </c>
      <c r="D140" t="s" s="4">
        <v>1362</v>
      </c>
    </row>
    <row r="141" ht="45.0" customHeight="true">
      <c r="A141" t="s" s="4">
        <v>916</v>
      </c>
      <c r="B141" t="s" s="4">
        <v>5451</v>
      </c>
      <c r="C141" t="s" s="4">
        <v>1361</v>
      </c>
      <c r="D141" t="s" s="4">
        <v>1362</v>
      </c>
    </row>
    <row r="142" ht="45.0" customHeight="true">
      <c r="A142" t="s" s="4">
        <v>920</v>
      </c>
      <c r="B142" t="s" s="4">
        <v>5452</v>
      </c>
      <c r="C142" t="s" s="4">
        <v>1361</v>
      </c>
      <c r="D142" t="s" s="4">
        <v>1362</v>
      </c>
    </row>
    <row r="143" ht="45.0" customHeight="true">
      <c r="A143" t="s" s="4">
        <v>924</v>
      </c>
      <c r="B143" t="s" s="4">
        <v>5453</v>
      </c>
      <c r="C143" t="s" s="4">
        <v>1361</v>
      </c>
      <c r="D143" t="s" s="4">
        <v>1362</v>
      </c>
    </row>
    <row r="144" ht="45.0" customHeight="true">
      <c r="A144" t="s" s="4">
        <v>929</v>
      </c>
      <c r="B144" t="s" s="4">
        <v>5454</v>
      </c>
      <c r="C144" t="s" s="4">
        <v>1361</v>
      </c>
      <c r="D144" t="s" s="4">
        <v>1362</v>
      </c>
    </row>
    <row r="145" ht="45.0" customHeight="true">
      <c r="A145" t="s" s="4">
        <v>934</v>
      </c>
      <c r="B145" t="s" s="4">
        <v>5455</v>
      </c>
      <c r="C145" t="s" s="4">
        <v>1361</v>
      </c>
      <c r="D145" t="s" s="4">
        <v>1362</v>
      </c>
    </row>
    <row r="146" ht="45.0" customHeight="true">
      <c r="A146" t="s" s="4">
        <v>939</v>
      </c>
      <c r="B146" t="s" s="4">
        <v>5456</v>
      </c>
      <c r="C146" t="s" s="4">
        <v>1361</v>
      </c>
      <c r="D146" t="s" s="4">
        <v>1362</v>
      </c>
    </row>
    <row r="147" ht="45.0" customHeight="true">
      <c r="A147" t="s" s="4">
        <v>942</v>
      </c>
      <c r="B147" t="s" s="4">
        <v>5457</v>
      </c>
      <c r="C147" t="s" s="4">
        <v>1361</v>
      </c>
      <c r="D147" t="s" s="4">
        <v>1362</v>
      </c>
    </row>
    <row r="148" ht="45.0" customHeight="true">
      <c r="A148" t="s" s="4">
        <v>946</v>
      </c>
      <c r="B148" t="s" s="4">
        <v>5458</v>
      </c>
      <c r="C148" t="s" s="4">
        <v>1361</v>
      </c>
      <c r="D148" t="s" s="4">
        <v>1362</v>
      </c>
    </row>
    <row r="149" ht="45.0" customHeight="true">
      <c r="A149" t="s" s="4">
        <v>951</v>
      </c>
      <c r="B149" t="s" s="4">
        <v>5459</v>
      </c>
      <c r="C149" t="s" s="4">
        <v>1361</v>
      </c>
      <c r="D149" t="s" s="4">
        <v>1362</v>
      </c>
    </row>
    <row r="150" ht="45.0" customHeight="true">
      <c r="A150" t="s" s="4">
        <v>958</v>
      </c>
      <c r="B150" t="s" s="4">
        <v>5460</v>
      </c>
      <c r="C150" t="s" s="4">
        <v>1361</v>
      </c>
      <c r="D150" t="s" s="4">
        <v>1362</v>
      </c>
    </row>
    <row r="151" ht="45.0" customHeight="true">
      <c r="A151" t="s" s="4">
        <v>964</v>
      </c>
      <c r="B151" t="s" s="4">
        <v>5461</v>
      </c>
      <c r="C151" t="s" s="4">
        <v>1361</v>
      </c>
      <c r="D151" t="s" s="4">
        <v>1362</v>
      </c>
    </row>
    <row r="152" ht="45.0" customHeight="true">
      <c r="A152" t="s" s="4">
        <v>970</v>
      </c>
      <c r="B152" t="s" s="4">
        <v>5462</v>
      </c>
      <c r="C152" t="s" s="4">
        <v>1361</v>
      </c>
      <c r="D152" t="s" s="4">
        <v>1362</v>
      </c>
    </row>
    <row r="153" ht="45.0" customHeight="true">
      <c r="A153" t="s" s="4">
        <v>974</v>
      </c>
      <c r="B153" t="s" s="4">
        <v>5463</v>
      </c>
      <c r="C153" t="s" s="4">
        <v>1361</v>
      </c>
      <c r="D153" t="s" s="4">
        <v>1362</v>
      </c>
    </row>
    <row r="154" ht="45.0" customHeight="true">
      <c r="A154" t="s" s="4">
        <v>977</v>
      </c>
      <c r="B154" t="s" s="4">
        <v>5464</v>
      </c>
      <c r="C154" t="s" s="4">
        <v>1361</v>
      </c>
      <c r="D154" t="s" s="4">
        <v>1362</v>
      </c>
    </row>
    <row r="155" ht="45.0" customHeight="true">
      <c r="A155" t="s" s="4">
        <v>980</v>
      </c>
      <c r="B155" t="s" s="4">
        <v>5465</v>
      </c>
      <c r="C155" t="s" s="4">
        <v>1361</v>
      </c>
      <c r="D155" t="s" s="4">
        <v>1362</v>
      </c>
    </row>
    <row r="156" ht="45.0" customHeight="true">
      <c r="A156" t="s" s="4">
        <v>984</v>
      </c>
      <c r="B156" t="s" s="4">
        <v>5466</v>
      </c>
      <c r="C156" t="s" s="4">
        <v>1361</v>
      </c>
      <c r="D156" t="s" s="4">
        <v>1362</v>
      </c>
    </row>
    <row r="157" ht="45.0" customHeight="true">
      <c r="A157" t="s" s="4">
        <v>988</v>
      </c>
      <c r="B157" t="s" s="4">
        <v>5467</v>
      </c>
      <c r="C157" t="s" s="4">
        <v>1361</v>
      </c>
      <c r="D157" t="s" s="4">
        <v>1362</v>
      </c>
    </row>
    <row r="158" ht="45.0" customHeight="true">
      <c r="A158" t="s" s="4">
        <v>992</v>
      </c>
      <c r="B158" t="s" s="4">
        <v>5468</v>
      </c>
      <c r="C158" t="s" s="4">
        <v>1361</v>
      </c>
      <c r="D158" t="s" s="4">
        <v>1362</v>
      </c>
    </row>
    <row r="159" ht="45.0" customHeight="true">
      <c r="A159" t="s" s="4">
        <v>995</v>
      </c>
      <c r="B159" t="s" s="4">
        <v>5469</v>
      </c>
      <c r="C159" t="s" s="4">
        <v>1361</v>
      </c>
      <c r="D159" t="s" s="4">
        <v>1362</v>
      </c>
    </row>
    <row r="160" ht="45.0" customHeight="true">
      <c r="A160" t="s" s="4">
        <v>1000</v>
      </c>
      <c r="B160" t="s" s="4">
        <v>5470</v>
      </c>
      <c r="C160" t="s" s="4">
        <v>1361</v>
      </c>
      <c r="D160" t="s" s="4">
        <v>1362</v>
      </c>
    </row>
    <row r="161" ht="45.0" customHeight="true">
      <c r="A161" t="s" s="4">
        <v>1003</v>
      </c>
      <c r="B161" t="s" s="4">
        <v>5471</v>
      </c>
      <c r="C161" t="s" s="4">
        <v>1361</v>
      </c>
      <c r="D161" t="s" s="4">
        <v>1362</v>
      </c>
    </row>
    <row r="162" ht="45.0" customHeight="true">
      <c r="A162" t="s" s="4">
        <v>1009</v>
      </c>
      <c r="B162" t="s" s="4">
        <v>5472</v>
      </c>
      <c r="C162" t="s" s="4">
        <v>1361</v>
      </c>
      <c r="D162" t="s" s="4">
        <v>1362</v>
      </c>
    </row>
    <row r="163" ht="45.0" customHeight="true">
      <c r="A163" t="s" s="4">
        <v>1015</v>
      </c>
      <c r="B163" t="s" s="4">
        <v>5473</v>
      </c>
      <c r="C163" t="s" s="4">
        <v>1361</v>
      </c>
      <c r="D163" t="s" s="4">
        <v>1362</v>
      </c>
    </row>
    <row r="164" ht="45.0" customHeight="true">
      <c r="A164" t="s" s="4">
        <v>1019</v>
      </c>
      <c r="B164" t="s" s="4">
        <v>5474</v>
      </c>
      <c r="C164" t="s" s="4">
        <v>1361</v>
      </c>
      <c r="D164" t="s" s="4">
        <v>1362</v>
      </c>
    </row>
    <row r="165" ht="45.0" customHeight="true">
      <c r="A165" t="s" s="4">
        <v>1022</v>
      </c>
      <c r="B165" t="s" s="4">
        <v>5475</v>
      </c>
      <c r="C165" t="s" s="4">
        <v>1361</v>
      </c>
      <c r="D165" t="s" s="4">
        <v>1362</v>
      </c>
    </row>
    <row r="166" ht="45.0" customHeight="true">
      <c r="A166" t="s" s="4">
        <v>1024</v>
      </c>
      <c r="B166" t="s" s="4">
        <v>5476</v>
      </c>
      <c r="C166" t="s" s="4">
        <v>1361</v>
      </c>
      <c r="D166" t="s" s="4">
        <v>1362</v>
      </c>
    </row>
    <row r="167" ht="45.0" customHeight="true">
      <c r="A167" t="s" s="4">
        <v>1026</v>
      </c>
      <c r="B167" t="s" s="4">
        <v>5477</v>
      </c>
      <c r="C167" t="s" s="4">
        <v>1361</v>
      </c>
      <c r="D167" t="s" s="4">
        <v>1362</v>
      </c>
    </row>
    <row r="168" ht="45.0" customHeight="true">
      <c r="A168" t="s" s="4">
        <v>1028</v>
      </c>
      <c r="B168" t="s" s="4">
        <v>5478</v>
      </c>
      <c r="C168" t="s" s="4">
        <v>1361</v>
      </c>
      <c r="D168" t="s" s="4">
        <v>1362</v>
      </c>
    </row>
    <row r="169" ht="45.0" customHeight="true">
      <c r="A169" t="s" s="4">
        <v>1030</v>
      </c>
      <c r="B169" t="s" s="4">
        <v>5479</v>
      </c>
      <c r="C169" t="s" s="4">
        <v>1361</v>
      </c>
      <c r="D169" t="s" s="4">
        <v>1362</v>
      </c>
    </row>
    <row r="170" ht="45.0" customHeight="true">
      <c r="A170" t="s" s="4">
        <v>1032</v>
      </c>
      <c r="B170" t="s" s="4">
        <v>5480</v>
      </c>
      <c r="C170" t="s" s="4">
        <v>1361</v>
      </c>
      <c r="D170" t="s" s="4">
        <v>1362</v>
      </c>
    </row>
    <row r="171" ht="45.0" customHeight="true">
      <c r="A171" t="s" s="4">
        <v>1034</v>
      </c>
      <c r="B171" t="s" s="4">
        <v>5481</v>
      </c>
      <c r="C171" t="s" s="4">
        <v>1361</v>
      </c>
      <c r="D171" t="s" s="4">
        <v>1362</v>
      </c>
    </row>
    <row r="172" ht="45.0" customHeight="true">
      <c r="A172" t="s" s="4">
        <v>1036</v>
      </c>
      <c r="B172" t="s" s="4">
        <v>5482</v>
      </c>
      <c r="C172" t="s" s="4">
        <v>1361</v>
      </c>
      <c r="D172" t="s" s="4">
        <v>1362</v>
      </c>
    </row>
    <row r="173" ht="45.0" customHeight="true">
      <c r="A173" t="s" s="4">
        <v>1038</v>
      </c>
      <c r="B173" t="s" s="4">
        <v>5483</v>
      </c>
      <c r="C173" t="s" s="4">
        <v>1361</v>
      </c>
      <c r="D173" t="s" s="4">
        <v>1362</v>
      </c>
    </row>
    <row r="174" ht="45.0" customHeight="true">
      <c r="A174" t="s" s="4">
        <v>1040</v>
      </c>
      <c r="B174" t="s" s="4">
        <v>5484</v>
      </c>
      <c r="C174" t="s" s="4">
        <v>1361</v>
      </c>
      <c r="D174" t="s" s="4">
        <v>1362</v>
      </c>
    </row>
    <row r="175" ht="45.0" customHeight="true">
      <c r="A175" t="s" s="4">
        <v>1042</v>
      </c>
      <c r="B175" t="s" s="4">
        <v>5485</v>
      </c>
      <c r="C175" t="s" s="4">
        <v>1361</v>
      </c>
      <c r="D175" t="s" s="4">
        <v>1362</v>
      </c>
    </row>
    <row r="176" ht="45.0" customHeight="true">
      <c r="A176" t="s" s="4">
        <v>1044</v>
      </c>
      <c r="B176" t="s" s="4">
        <v>5486</v>
      </c>
      <c r="C176" t="s" s="4">
        <v>1361</v>
      </c>
      <c r="D176" t="s" s="4">
        <v>1362</v>
      </c>
    </row>
    <row r="177" ht="45.0" customHeight="true">
      <c r="A177" t="s" s="4">
        <v>1046</v>
      </c>
      <c r="B177" t="s" s="4">
        <v>5487</v>
      </c>
      <c r="C177" t="s" s="4">
        <v>1361</v>
      </c>
      <c r="D177" t="s" s="4">
        <v>1362</v>
      </c>
    </row>
    <row r="178" ht="45.0" customHeight="true">
      <c r="A178" t="s" s="4">
        <v>1048</v>
      </c>
      <c r="B178" t="s" s="4">
        <v>5488</v>
      </c>
      <c r="C178" t="s" s="4">
        <v>1361</v>
      </c>
      <c r="D178" t="s" s="4">
        <v>1362</v>
      </c>
    </row>
    <row r="179" ht="45.0" customHeight="true">
      <c r="A179" t="s" s="4">
        <v>1050</v>
      </c>
      <c r="B179" t="s" s="4">
        <v>5489</v>
      </c>
      <c r="C179" t="s" s="4">
        <v>1361</v>
      </c>
      <c r="D179" t="s" s="4">
        <v>1362</v>
      </c>
    </row>
    <row r="180" ht="45.0" customHeight="true">
      <c r="A180" t="s" s="4">
        <v>1052</v>
      </c>
      <c r="B180" t="s" s="4">
        <v>5490</v>
      </c>
      <c r="C180" t="s" s="4">
        <v>1361</v>
      </c>
      <c r="D180" t="s" s="4">
        <v>1362</v>
      </c>
    </row>
    <row r="181" ht="45.0" customHeight="true">
      <c r="A181" t="s" s="4">
        <v>1054</v>
      </c>
      <c r="B181" t="s" s="4">
        <v>5491</v>
      </c>
      <c r="C181" t="s" s="4">
        <v>1361</v>
      </c>
      <c r="D181" t="s" s="4">
        <v>1362</v>
      </c>
    </row>
    <row r="182" ht="45.0" customHeight="true">
      <c r="A182" t="s" s="4">
        <v>1056</v>
      </c>
      <c r="B182" t="s" s="4">
        <v>5492</v>
      </c>
      <c r="C182" t="s" s="4">
        <v>1361</v>
      </c>
      <c r="D182" t="s" s="4">
        <v>1362</v>
      </c>
    </row>
    <row r="183" ht="45.0" customHeight="true">
      <c r="A183" t="s" s="4">
        <v>1058</v>
      </c>
      <c r="B183" t="s" s="4">
        <v>5493</v>
      </c>
      <c r="C183" t="s" s="4">
        <v>1361</v>
      </c>
      <c r="D183" t="s" s="4">
        <v>1362</v>
      </c>
    </row>
    <row r="184" ht="45.0" customHeight="true">
      <c r="A184" t="s" s="4">
        <v>1060</v>
      </c>
      <c r="B184" t="s" s="4">
        <v>5494</v>
      </c>
      <c r="C184" t="s" s="4">
        <v>1361</v>
      </c>
      <c r="D184" t="s" s="4">
        <v>1362</v>
      </c>
    </row>
    <row r="185" ht="45.0" customHeight="true">
      <c r="A185" t="s" s="4">
        <v>1062</v>
      </c>
      <c r="B185" t="s" s="4">
        <v>5495</v>
      </c>
      <c r="C185" t="s" s="4">
        <v>1361</v>
      </c>
      <c r="D185" t="s" s="4">
        <v>1362</v>
      </c>
    </row>
    <row r="186" ht="45.0" customHeight="true">
      <c r="A186" t="s" s="4">
        <v>1064</v>
      </c>
      <c r="B186" t="s" s="4">
        <v>5496</v>
      </c>
      <c r="C186" t="s" s="4">
        <v>1361</v>
      </c>
      <c r="D186" t="s" s="4">
        <v>1362</v>
      </c>
    </row>
    <row r="187" ht="45.0" customHeight="true">
      <c r="A187" t="s" s="4">
        <v>1066</v>
      </c>
      <c r="B187" t="s" s="4">
        <v>5497</v>
      </c>
      <c r="C187" t="s" s="4">
        <v>1361</v>
      </c>
      <c r="D187" t="s" s="4">
        <v>1362</v>
      </c>
    </row>
    <row r="188" ht="45.0" customHeight="true">
      <c r="A188" t="s" s="4">
        <v>1068</v>
      </c>
      <c r="B188" t="s" s="4">
        <v>5498</v>
      </c>
      <c r="C188" t="s" s="4">
        <v>1361</v>
      </c>
      <c r="D188" t="s" s="4">
        <v>1362</v>
      </c>
    </row>
    <row r="189" ht="45.0" customHeight="true">
      <c r="A189" t="s" s="4">
        <v>1070</v>
      </c>
      <c r="B189" t="s" s="4">
        <v>5499</v>
      </c>
      <c r="C189" t="s" s="4">
        <v>1361</v>
      </c>
      <c r="D189" t="s" s="4">
        <v>1362</v>
      </c>
    </row>
    <row r="190" ht="45.0" customHeight="true">
      <c r="A190" t="s" s="4">
        <v>1072</v>
      </c>
      <c r="B190" t="s" s="4">
        <v>5500</v>
      </c>
      <c r="C190" t="s" s="4">
        <v>1361</v>
      </c>
      <c r="D190" t="s" s="4">
        <v>1362</v>
      </c>
    </row>
    <row r="191" ht="45.0" customHeight="true">
      <c r="A191" t="s" s="4">
        <v>1074</v>
      </c>
      <c r="B191" t="s" s="4">
        <v>5501</v>
      </c>
      <c r="C191" t="s" s="4">
        <v>1361</v>
      </c>
      <c r="D191" t="s" s="4">
        <v>1362</v>
      </c>
    </row>
    <row r="192" ht="45.0" customHeight="true">
      <c r="A192" t="s" s="4">
        <v>1076</v>
      </c>
      <c r="B192" t="s" s="4">
        <v>5502</v>
      </c>
      <c r="C192" t="s" s="4">
        <v>1361</v>
      </c>
      <c r="D192" t="s" s="4">
        <v>1362</v>
      </c>
    </row>
    <row r="193" ht="45.0" customHeight="true">
      <c r="A193" t="s" s="4">
        <v>1078</v>
      </c>
      <c r="B193" t="s" s="4">
        <v>5503</v>
      </c>
      <c r="C193" t="s" s="4">
        <v>1361</v>
      </c>
      <c r="D193" t="s" s="4">
        <v>1362</v>
      </c>
    </row>
    <row r="194" ht="45.0" customHeight="true">
      <c r="A194" t="s" s="4">
        <v>1080</v>
      </c>
      <c r="B194" t="s" s="4">
        <v>5504</v>
      </c>
      <c r="C194" t="s" s="4">
        <v>1361</v>
      </c>
      <c r="D194" t="s" s="4">
        <v>1362</v>
      </c>
    </row>
    <row r="195" ht="45.0" customHeight="true">
      <c r="A195" t="s" s="4">
        <v>1082</v>
      </c>
      <c r="B195" t="s" s="4">
        <v>5505</v>
      </c>
      <c r="C195" t="s" s="4">
        <v>1361</v>
      </c>
      <c r="D195" t="s" s="4">
        <v>1362</v>
      </c>
    </row>
    <row r="196" ht="45.0" customHeight="true">
      <c r="A196" t="s" s="4">
        <v>1084</v>
      </c>
      <c r="B196" t="s" s="4">
        <v>5506</v>
      </c>
      <c r="C196" t="s" s="4">
        <v>1361</v>
      </c>
      <c r="D196" t="s" s="4">
        <v>1362</v>
      </c>
    </row>
    <row r="197" ht="45.0" customHeight="true">
      <c r="A197" t="s" s="4">
        <v>1086</v>
      </c>
      <c r="B197" t="s" s="4">
        <v>5507</v>
      </c>
      <c r="C197" t="s" s="4">
        <v>1361</v>
      </c>
      <c r="D197" t="s" s="4">
        <v>1362</v>
      </c>
    </row>
    <row r="198" ht="45.0" customHeight="true">
      <c r="A198" t="s" s="4">
        <v>1088</v>
      </c>
      <c r="B198" t="s" s="4">
        <v>5508</v>
      </c>
      <c r="C198" t="s" s="4">
        <v>1361</v>
      </c>
      <c r="D198" t="s" s="4">
        <v>1362</v>
      </c>
    </row>
    <row r="199" ht="45.0" customHeight="true">
      <c r="A199" t="s" s="4">
        <v>1090</v>
      </c>
      <c r="B199" t="s" s="4">
        <v>5509</v>
      </c>
      <c r="C199" t="s" s="4">
        <v>1361</v>
      </c>
      <c r="D199" t="s" s="4">
        <v>1362</v>
      </c>
    </row>
    <row r="200" ht="45.0" customHeight="true">
      <c r="A200" t="s" s="4">
        <v>1092</v>
      </c>
      <c r="B200" t="s" s="4">
        <v>5510</v>
      </c>
      <c r="C200" t="s" s="4">
        <v>1361</v>
      </c>
      <c r="D200" t="s" s="4">
        <v>1362</v>
      </c>
    </row>
    <row r="201" ht="45.0" customHeight="true">
      <c r="A201" t="s" s="4">
        <v>1094</v>
      </c>
      <c r="B201" t="s" s="4">
        <v>5511</v>
      </c>
      <c r="C201" t="s" s="4">
        <v>1361</v>
      </c>
      <c r="D201" t="s" s="4">
        <v>1362</v>
      </c>
    </row>
    <row r="202" ht="45.0" customHeight="true">
      <c r="A202" t="s" s="4">
        <v>1096</v>
      </c>
      <c r="B202" t="s" s="4">
        <v>5512</v>
      </c>
      <c r="C202" t="s" s="4">
        <v>1361</v>
      </c>
      <c r="D202" t="s" s="4">
        <v>1362</v>
      </c>
    </row>
    <row r="203" ht="45.0" customHeight="true">
      <c r="A203" t="s" s="4">
        <v>1098</v>
      </c>
      <c r="B203" t="s" s="4">
        <v>5513</v>
      </c>
      <c r="C203" t="s" s="4">
        <v>1361</v>
      </c>
      <c r="D203" t="s" s="4">
        <v>1362</v>
      </c>
    </row>
    <row r="204" ht="45.0" customHeight="true">
      <c r="A204" t="s" s="4">
        <v>1100</v>
      </c>
      <c r="B204" t="s" s="4">
        <v>5514</v>
      </c>
      <c r="C204" t="s" s="4">
        <v>1361</v>
      </c>
      <c r="D204" t="s" s="4">
        <v>1362</v>
      </c>
    </row>
    <row r="205" ht="45.0" customHeight="true">
      <c r="A205" t="s" s="4">
        <v>1102</v>
      </c>
      <c r="B205" t="s" s="4">
        <v>5515</v>
      </c>
      <c r="C205" t="s" s="4">
        <v>1361</v>
      </c>
      <c r="D205" t="s" s="4">
        <v>1362</v>
      </c>
    </row>
    <row r="206" ht="45.0" customHeight="true">
      <c r="A206" t="s" s="4">
        <v>1104</v>
      </c>
      <c r="B206" t="s" s="4">
        <v>5516</v>
      </c>
      <c r="C206" t="s" s="4">
        <v>1361</v>
      </c>
      <c r="D206" t="s" s="4">
        <v>1362</v>
      </c>
    </row>
    <row r="207" ht="45.0" customHeight="true">
      <c r="A207" t="s" s="4">
        <v>1106</v>
      </c>
      <c r="B207" t="s" s="4">
        <v>5517</v>
      </c>
      <c r="C207" t="s" s="4">
        <v>1361</v>
      </c>
      <c r="D207" t="s" s="4">
        <v>1362</v>
      </c>
    </row>
    <row r="208" ht="45.0" customHeight="true">
      <c r="A208" t="s" s="4">
        <v>1108</v>
      </c>
      <c r="B208" t="s" s="4">
        <v>5518</v>
      </c>
      <c r="C208" t="s" s="4">
        <v>1361</v>
      </c>
      <c r="D208" t="s" s="4">
        <v>1362</v>
      </c>
    </row>
    <row r="209" ht="45.0" customHeight="true">
      <c r="A209" t="s" s="4">
        <v>1110</v>
      </c>
      <c r="B209" t="s" s="4">
        <v>5519</v>
      </c>
      <c r="C209" t="s" s="4">
        <v>1361</v>
      </c>
      <c r="D209" t="s" s="4">
        <v>1362</v>
      </c>
    </row>
    <row r="210" ht="45.0" customHeight="true">
      <c r="A210" t="s" s="4">
        <v>1112</v>
      </c>
      <c r="B210" t="s" s="4">
        <v>5520</v>
      </c>
      <c r="C210" t="s" s="4">
        <v>1361</v>
      </c>
      <c r="D210" t="s" s="4">
        <v>1362</v>
      </c>
    </row>
    <row r="211" ht="45.0" customHeight="true">
      <c r="A211" t="s" s="4">
        <v>1114</v>
      </c>
      <c r="B211" t="s" s="4">
        <v>5521</v>
      </c>
      <c r="C211" t="s" s="4">
        <v>1361</v>
      </c>
      <c r="D211" t="s" s="4">
        <v>1362</v>
      </c>
    </row>
    <row r="212" ht="45.0" customHeight="true">
      <c r="A212" t="s" s="4">
        <v>1116</v>
      </c>
      <c r="B212" t="s" s="4">
        <v>5522</v>
      </c>
      <c r="C212" t="s" s="4">
        <v>1361</v>
      </c>
      <c r="D212" t="s" s="4">
        <v>1362</v>
      </c>
    </row>
    <row r="213" ht="45.0" customHeight="true">
      <c r="A213" t="s" s="4">
        <v>1118</v>
      </c>
      <c r="B213" t="s" s="4">
        <v>5523</v>
      </c>
      <c r="C213" t="s" s="4">
        <v>1361</v>
      </c>
      <c r="D213" t="s" s="4">
        <v>1362</v>
      </c>
    </row>
    <row r="214" ht="45.0" customHeight="true">
      <c r="A214" t="s" s="4">
        <v>1120</v>
      </c>
      <c r="B214" t="s" s="4">
        <v>5524</v>
      </c>
      <c r="C214" t="s" s="4">
        <v>1361</v>
      </c>
      <c r="D214" t="s" s="4">
        <v>1362</v>
      </c>
    </row>
    <row r="215" ht="45.0" customHeight="true">
      <c r="A215" t="s" s="4">
        <v>1122</v>
      </c>
      <c r="B215" t="s" s="4">
        <v>5525</v>
      </c>
      <c r="C215" t="s" s="4">
        <v>1361</v>
      </c>
      <c r="D215" t="s" s="4">
        <v>1362</v>
      </c>
    </row>
    <row r="216" ht="45.0" customHeight="true">
      <c r="A216" t="s" s="4">
        <v>1124</v>
      </c>
      <c r="B216" t="s" s="4">
        <v>5526</v>
      </c>
      <c r="C216" t="s" s="4">
        <v>1361</v>
      </c>
      <c r="D216" t="s" s="4">
        <v>1362</v>
      </c>
    </row>
    <row r="217" ht="45.0" customHeight="true">
      <c r="A217" t="s" s="4">
        <v>1126</v>
      </c>
      <c r="B217" t="s" s="4">
        <v>5527</v>
      </c>
      <c r="C217" t="s" s="4">
        <v>1361</v>
      </c>
      <c r="D217" t="s" s="4">
        <v>1362</v>
      </c>
    </row>
    <row r="218" ht="45.0" customHeight="true">
      <c r="A218" t="s" s="4">
        <v>1128</v>
      </c>
      <c r="B218" t="s" s="4">
        <v>5528</v>
      </c>
      <c r="C218" t="s" s="4">
        <v>1361</v>
      </c>
      <c r="D218" t="s" s="4">
        <v>1362</v>
      </c>
    </row>
    <row r="219" ht="45.0" customHeight="true">
      <c r="A219" t="s" s="4">
        <v>1130</v>
      </c>
      <c r="B219" t="s" s="4">
        <v>5529</v>
      </c>
      <c r="C219" t="s" s="4">
        <v>1361</v>
      </c>
      <c r="D219" t="s" s="4">
        <v>1362</v>
      </c>
    </row>
    <row r="220" ht="45.0" customHeight="true">
      <c r="A220" t="s" s="4">
        <v>1132</v>
      </c>
      <c r="B220" t="s" s="4">
        <v>5530</v>
      </c>
      <c r="C220" t="s" s="4">
        <v>1361</v>
      </c>
      <c r="D220" t="s" s="4">
        <v>1362</v>
      </c>
    </row>
    <row r="221" ht="45.0" customHeight="true">
      <c r="A221" t="s" s="4">
        <v>1134</v>
      </c>
      <c r="B221" t="s" s="4">
        <v>5531</v>
      </c>
      <c r="C221" t="s" s="4">
        <v>1361</v>
      </c>
      <c r="D221" t="s" s="4">
        <v>1362</v>
      </c>
    </row>
    <row r="222" ht="45.0" customHeight="true">
      <c r="A222" t="s" s="4">
        <v>1136</v>
      </c>
      <c r="B222" t="s" s="4">
        <v>5532</v>
      </c>
      <c r="C222" t="s" s="4">
        <v>1361</v>
      </c>
      <c r="D222" t="s" s="4">
        <v>1362</v>
      </c>
    </row>
    <row r="223" ht="45.0" customHeight="true">
      <c r="A223" t="s" s="4">
        <v>1138</v>
      </c>
      <c r="B223" t="s" s="4">
        <v>5533</v>
      </c>
      <c r="C223" t="s" s="4">
        <v>1361</v>
      </c>
      <c r="D223" t="s" s="4">
        <v>1362</v>
      </c>
    </row>
    <row r="224" ht="45.0" customHeight="true">
      <c r="A224" t="s" s="4">
        <v>1140</v>
      </c>
      <c r="B224" t="s" s="4">
        <v>5534</v>
      </c>
      <c r="C224" t="s" s="4">
        <v>1361</v>
      </c>
      <c r="D224" t="s" s="4">
        <v>1362</v>
      </c>
    </row>
    <row r="225" ht="45.0" customHeight="true">
      <c r="A225" t="s" s="4">
        <v>1142</v>
      </c>
      <c r="B225" t="s" s="4">
        <v>5535</v>
      </c>
      <c r="C225" t="s" s="4">
        <v>1361</v>
      </c>
      <c r="D225" t="s" s="4">
        <v>1362</v>
      </c>
    </row>
    <row r="226" ht="45.0" customHeight="true">
      <c r="A226" t="s" s="4">
        <v>1144</v>
      </c>
      <c r="B226" t="s" s="4">
        <v>5536</v>
      </c>
      <c r="C226" t="s" s="4">
        <v>1361</v>
      </c>
      <c r="D226" t="s" s="4">
        <v>1362</v>
      </c>
    </row>
    <row r="227" ht="45.0" customHeight="true">
      <c r="A227" t="s" s="4">
        <v>1146</v>
      </c>
      <c r="B227" t="s" s="4">
        <v>5537</v>
      </c>
      <c r="C227" t="s" s="4">
        <v>1361</v>
      </c>
      <c r="D227" t="s" s="4">
        <v>1362</v>
      </c>
    </row>
    <row r="228" ht="45.0" customHeight="true">
      <c r="A228" t="s" s="4">
        <v>1148</v>
      </c>
      <c r="B228" t="s" s="4">
        <v>5538</v>
      </c>
      <c r="C228" t="s" s="4">
        <v>1361</v>
      </c>
      <c r="D228" t="s" s="4">
        <v>1362</v>
      </c>
    </row>
    <row r="229" ht="45.0" customHeight="true">
      <c r="A229" t="s" s="4">
        <v>1150</v>
      </c>
      <c r="B229" t="s" s="4">
        <v>5539</v>
      </c>
      <c r="C229" t="s" s="4">
        <v>1361</v>
      </c>
      <c r="D229" t="s" s="4">
        <v>1362</v>
      </c>
    </row>
    <row r="230" ht="45.0" customHeight="true">
      <c r="A230" t="s" s="4">
        <v>1152</v>
      </c>
      <c r="B230" t="s" s="4">
        <v>5540</v>
      </c>
      <c r="C230" t="s" s="4">
        <v>1361</v>
      </c>
      <c r="D230" t="s" s="4">
        <v>1362</v>
      </c>
    </row>
    <row r="231" ht="45.0" customHeight="true">
      <c r="A231" t="s" s="4">
        <v>1154</v>
      </c>
      <c r="B231" t="s" s="4">
        <v>5541</v>
      </c>
      <c r="C231" t="s" s="4">
        <v>1361</v>
      </c>
      <c r="D231" t="s" s="4">
        <v>1362</v>
      </c>
    </row>
    <row r="232" ht="45.0" customHeight="true">
      <c r="A232" t="s" s="4">
        <v>1156</v>
      </c>
      <c r="B232" t="s" s="4">
        <v>5542</v>
      </c>
      <c r="C232" t="s" s="4">
        <v>1361</v>
      </c>
      <c r="D232" t="s" s="4">
        <v>1362</v>
      </c>
    </row>
    <row r="233" ht="45.0" customHeight="true">
      <c r="A233" t="s" s="4">
        <v>1158</v>
      </c>
      <c r="B233" t="s" s="4">
        <v>5543</v>
      </c>
      <c r="C233" t="s" s="4">
        <v>1361</v>
      </c>
      <c r="D233" t="s" s="4">
        <v>1362</v>
      </c>
    </row>
    <row r="234" ht="45.0" customHeight="true">
      <c r="A234" t="s" s="4">
        <v>1160</v>
      </c>
      <c r="B234" t="s" s="4">
        <v>5544</v>
      </c>
      <c r="C234" t="s" s="4">
        <v>1361</v>
      </c>
      <c r="D234" t="s" s="4">
        <v>1362</v>
      </c>
    </row>
    <row r="235" ht="45.0" customHeight="true">
      <c r="A235" t="s" s="4">
        <v>1162</v>
      </c>
      <c r="B235" t="s" s="4">
        <v>5545</v>
      </c>
      <c r="C235" t="s" s="4">
        <v>1361</v>
      </c>
      <c r="D235" t="s" s="4">
        <v>1362</v>
      </c>
    </row>
    <row r="236" ht="45.0" customHeight="true">
      <c r="A236" t="s" s="4">
        <v>1164</v>
      </c>
      <c r="B236" t="s" s="4">
        <v>5546</v>
      </c>
      <c r="C236" t="s" s="4">
        <v>1361</v>
      </c>
      <c r="D236" t="s" s="4">
        <v>1362</v>
      </c>
    </row>
    <row r="237" ht="45.0" customHeight="true">
      <c r="A237" t="s" s="4">
        <v>1166</v>
      </c>
      <c r="B237" t="s" s="4">
        <v>5547</v>
      </c>
      <c r="C237" t="s" s="4">
        <v>1361</v>
      </c>
      <c r="D237" t="s" s="4">
        <v>1362</v>
      </c>
    </row>
    <row r="238" ht="45.0" customHeight="true">
      <c r="A238" t="s" s="4">
        <v>1168</v>
      </c>
      <c r="B238" t="s" s="4">
        <v>5548</v>
      </c>
      <c r="C238" t="s" s="4">
        <v>1361</v>
      </c>
      <c r="D238" t="s" s="4">
        <v>1362</v>
      </c>
    </row>
    <row r="239" ht="45.0" customHeight="true">
      <c r="A239" t="s" s="4">
        <v>1170</v>
      </c>
      <c r="B239" t="s" s="4">
        <v>5549</v>
      </c>
      <c r="C239" t="s" s="4">
        <v>1361</v>
      </c>
      <c r="D239" t="s" s="4">
        <v>1362</v>
      </c>
    </row>
    <row r="240" ht="45.0" customHeight="true">
      <c r="A240" t="s" s="4">
        <v>1172</v>
      </c>
      <c r="B240" t="s" s="4">
        <v>5550</v>
      </c>
      <c r="C240" t="s" s="4">
        <v>1361</v>
      </c>
      <c r="D240" t="s" s="4">
        <v>1362</v>
      </c>
    </row>
    <row r="241" ht="45.0" customHeight="true">
      <c r="A241" t="s" s="4">
        <v>1174</v>
      </c>
      <c r="B241" t="s" s="4">
        <v>5551</v>
      </c>
      <c r="C241" t="s" s="4">
        <v>1361</v>
      </c>
      <c r="D241" t="s" s="4">
        <v>1362</v>
      </c>
    </row>
    <row r="242" ht="45.0" customHeight="true">
      <c r="A242" t="s" s="4">
        <v>1176</v>
      </c>
      <c r="B242" t="s" s="4">
        <v>5552</v>
      </c>
      <c r="C242" t="s" s="4">
        <v>1361</v>
      </c>
      <c r="D242" t="s" s="4">
        <v>1362</v>
      </c>
    </row>
    <row r="243" ht="45.0" customHeight="true">
      <c r="A243" t="s" s="4">
        <v>1178</v>
      </c>
      <c r="B243" t="s" s="4">
        <v>5553</v>
      </c>
      <c r="C243" t="s" s="4">
        <v>1361</v>
      </c>
      <c r="D243" t="s" s="4">
        <v>1362</v>
      </c>
    </row>
    <row r="244" ht="45.0" customHeight="true">
      <c r="A244" t="s" s="4">
        <v>1180</v>
      </c>
      <c r="B244" t="s" s="4">
        <v>5554</v>
      </c>
      <c r="C244" t="s" s="4">
        <v>1361</v>
      </c>
      <c r="D244" t="s" s="4">
        <v>1362</v>
      </c>
    </row>
    <row r="245" ht="45.0" customHeight="true">
      <c r="A245" t="s" s="4">
        <v>1182</v>
      </c>
      <c r="B245" t="s" s="4">
        <v>5555</v>
      </c>
      <c r="C245" t="s" s="4">
        <v>1361</v>
      </c>
      <c r="D245" t="s" s="4">
        <v>1362</v>
      </c>
    </row>
    <row r="246" ht="45.0" customHeight="true">
      <c r="A246" t="s" s="4">
        <v>1184</v>
      </c>
      <c r="B246" t="s" s="4">
        <v>5556</v>
      </c>
      <c r="C246" t="s" s="4">
        <v>1361</v>
      </c>
      <c r="D246" t="s" s="4">
        <v>1362</v>
      </c>
    </row>
    <row r="247" ht="45.0" customHeight="true">
      <c r="A247" t="s" s="4">
        <v>1186</v>
      </c>
      <c r="B247" t="s" s="4">
        <v>5557</v>
      </c>
      <c r="C247" t="s" s="4">
        <v>1361</v>
      </c>
      <c r="D247" t="s" s="4">
        <v>1362</v>
      </c>
    </row>
    <row r="248" ht="45.0" customHeight="true">
      <c r="A248" t="s" s="4">
        <v>1188</v>
      </c>
      <c r="B248" t="s" s="4">
        <v>5558</v>
      </c>
      <c r="C248" t="s" s="4">
        <v>1361</v>
      </c>
      <c r="D248" t="s" s="4">
        <v>1362</v>
      </c>
    </row>
    <row r="249" ht="45.0" customHeight="true">
      <c r="A249" t="s" s="4">
        <v>1190</v>
      </c>
      <c r="B249" t="s" s="4">
        <v>5559</v>
      </c>
      <c r="C249" t="s" s="4">
        <v>1361</v>
      </c>
      <c r="D249" t="s" s="4">
        <v>1362</v>
      </c>
    </row>
    <row r="250" ht="45.0" customHeight="true">
      <c r="A250" t="s" s="4">
        <v>1192</v>
      </c>
      <c r="B250" t="s" s="4">
        <v>5560</v>
      </c>
      <c r="C250" t="s" s="4">
        <v>1361</v>
      </c>
      <c r="D250" t="s" s="4">
        <v>1362</v>
      </c>
    </row>
    <row r="251" ht="45.0" customHeight="true">
      <c r="A251" t="s" s="4">
        <v>1194</v>
      </c>
      <c r="B251" t="s" s="4">
        <v>5561</v>
      </c>
      <c r="C251" t="s" s="4">
        <v>1361</v>
      </c>
      <c r="D251" t="s" s="4">
        <v>1362</v>
      </c>
    </row>
    <row r="252" ht="45.0" customHeight="true">
      <c r="A252" t="s" s="4">
        <v>1196</v>
      </c>
      <c r="B252" t="s" s="4">
        <v>5562</v>
      </c>
      <c r="C252" t="s" s="4">
        <v>1361</v>
      </c>
      <c r="D252" t="s" s="4">
        <v>1362</v>
      </c>
    </row>
    <row r="253" ht="45.0" customHeight="true">
      <c r="A253" t="s" s="4">
        <v>1198</v>
      </c>
      <c r="B253" t="s" s="4">
        <v>5563</v>
      </c>
      <c r="C253" t="s" s="4">
        <v>1361</v>
      </c>
      <c r="D253" t="s" s="4">
        <v>1362</v>
      </c>
    </row>
    <row r="254" ht="45.0" customHeight="true">
      <c r="A254" t="s" s="4">
        <v>1200</v>
      </c>
      <c r="B254" t="s" s="4">
        <v>5564</v>
      </c>
      <c r="C254" t="s" s="4">
        <v>1361</v>
      </c>
      <c r="D254" t="s" s="4">
        <v>1362</v>
      </c>
    </row>
    <row r="255" ht="45.0" customHeight="true">
      <c r="A255" t="s" s="4">
        <v>1202</v>
      </c>
      <c r="B255" t="s" s="4">
        <v>5565</v>
      </c>
      <c r="C255" t="s" s="4">
        <v>1361</v>
      </c>
      <c r="D255" t="s" s="4">
        <v>1362</v>
      </c>
    </row>
    <row r="256" ht="45.0" customHeight="true">
      <c r="A256" t="s" s="4">
        <v>1204</v>
      </c>
      <c r="B256" t="s" s="4">
        <v>5566</v>
      </c>
      <c r="C256" t="s" s="4">
        <v>1361</v>
      </c>
      <c r="D256" t="s" s="4">
        <v>1362</v>
      </c>
    </row>
    <row r="257" ht="45.0" customHeight="true">
      <c r="A257" t="s" s="4">
        <v>1206</v>
      </c>
      <c r="B257" t="s" s="4">
        <v>5567</v>
      </c>
      <c r="C257" t="s" s="4">
        <v>1361</v>
      </c>
      <c r="D257" t="s" s="4">
        <v>1362</v>
      </c>
    </row>
    <row r="258" ht="45.0" customHeight="true">
      <c r="A258" t="s" s="4">
        <v>1208</v>
      </c>
      <c r="B258" t="s" s="4">
        <v>5568</v>
      </c>
      <c r="C258" t="s" s="4">
        <v>1361</v>
      </c>
      <c r="D258" t="s" s="4">
        <v>1362</v>
      </c>
    </row>
    <row r="259" ht="45.0" customHeight="true">
      <c r="A259" t="s" s="4">
        <v>1210</v>
      </c>
      <c r="B259" t="s" s="4">
        <v>5569</v>
      </c>
      <c r="C259" t="s" s="4">
        <v>1361</v>
      </c>
      <c r="D259" t="s" s="4">
        <v>1362</v>
      </c>
    </row>
    <row r="260" ht="45.0" customHeight="true">
      <c r="A260" t="s" s="4">
        <v>1212</v>
      </c>
      <c r="B260" t="s" s="4">
        <v>5570</v>
      </c>
      <c r="C260" t="s" s="4">
        <v>1361</v>
      </c>
      <c r="D260" t="s" s="4">
        <v>1362</v>
      </c>
    </row>
    <row r="261" ht="45.0" customHeight="true">
      <c r="A261" t="s" s="4">
        <v>1214</v>
      </c>
      <c r="B261" t="s" s="4">
        <v>5571</v>
      </c>
      <c r="C261" t="s" s="4">
        <v>1361</v>
      </c>
      <c r="D261" t="s" s="4">
        <v>1362</v>
      </c>
    </row>
    <row r="262" ht="45.0" customHeight="true">
      <c r="A262" t="s" s="4">
        <v>1216</v>
      </c>
      <c r="B262" t="s" s="4">
        <v>5572</v>
      </c>
      <c r="C262" t="s" s="4">
        <v>1361</v>
      </c>
      <c r="D262" t="s" s="4">
        <v>1362</v>
      </c>
    </row>
    <row r="263" ht="45.0" customHeight="true">
      <c r="A263" t="s" s="4">
        <v>1218</v>
      </c>
      <c r="B263" t="s" s="4">
        <v>5573</v>
      </c>
      <c r="C263" t="s" s="4">
        <v>1361</v>
      </c>
      <c r="D263" t="s" s="4">
        <v>1362</v>
      </c>
    </row>
    <row r="264" ht="45.0" customHeight="true">
      <c r="A264" t="s" s="4">
        <v>1220</v>
      </c>
      <c r="B264" t="s" s="4">
        <v>5574</v>
      </c>
      <c r="C264" t="s" s="4">
        <v>1361</v>
      </c>
      <c r="D264" t="s" s="4">
        <v>1362</v>
      </c>
    </row>
    <row r="265" ht="45.0" customHeight="true">
      <c r="A265" t="s" s="4">
        <v>1222</v>
      </c>
      <c r="B265" t="s" s="4">
        <v>5575</v>
      </c>
      <c r="C265" t="s" s="4">
        <v>1361</v>
      </c>
      <c r="D265" t="s" s="4">
        <v>1362</v>
      </c>
    </row>
    <row r="266" ht="45.0" customHeight="true">
      <c r="A266" t="s" s="4">
        <v>1224</v>
      </c>
      <c r="B266" t="s" s="4">
        <v>5576</v>
      </c>
      <c r="C266" t="s" s="4">
        <v>1361</v>
      </c>
      <c r="D266" t="s" s="4">
        <v>1362</v>
      </c>
    </row>
    <row r="267" ht="45.0" customHeight="true">
      <c r="A267" t="s" s="4">
        <v>1226</v>
      </c>
      <c r="B267" t="s" s="4">
        <v>5577</v>
      </c>
      <c r="C267" t="s" s="4">
        <v>1361</v>
      </c>
      <c r="D267" t="s" s="4">
        <v>1362</v>
      </c>
    </row>
    <row r="268" ht="45.0" customHeight="true">
      <c r="A268" t="s" s="4">
        <v>1228</v>
      </c>
      <c r="B268" t="s" s="4">
        <v>5578</v>
      </c>
      <c r="C268" t="s" s="4">
        <v>1361</v>
      </c>
      <c r="D268" t="s" s="4">
        <v>1362</v>
      </c>
    </row>
    <row r="269" ht="45.0" customHeight="true">
      <c r="A269" t="s" s="4">
        <v>1230</v>
      </c>
      <c r="B269" t="s" s="4">
        <v>5579</v>
      </c>
      <c r="C269" t="s" s="4">
        <v>1361</v>
      </c>
      <c r="D269" t="s" s="4">
        <v>1362</v>
      </c>
    </row>
    <row r="270" ht="45.0" customHeight="true">
      <c r="A270" t="s" s="4">
        <v>1232</v>
      </c>
      <c r="B270" t="s" s="4">
        <v>5580</v>
      </c>
      <c r="C270" t="s" s="4">
        <v>1361</v>
      </c>
      <c r="D270" t="s" s="4">
        <v>1362</v>
      </c>
    </row>
    <row r="271" ht="45.0" customHeight="true">
      <c r="A271" t="s" s="4">
        <v>1234</v>
      </c>
      <c r="B271" t="s" s="4">
        <v>5581</v>
      </c>
      <c r="C271" t="s" s="4">
        <v>1361</v>
      </c>
      <c r="D271" t="s" s="4">
        <v>1362</v>
      </c>
    </row>
    <row r="272" ht="45.0" customHeight="true">
      <c r="A272" t="s" s="4">
        <v>1236</v>
      </c>
      <c r="B272" t="s" s="4">
        <v>5582</v>
      </c>
      <c r="C272" t="s" s="4">
        <v>1361</v>
      </c>
      <c r="D272" t="s" s="4">
        <v>1362</v>
      </c>
    </row>
    <row r="273" ht="45.0" customHeight="true">
      <c r="A273" t="s" s="4">
        <v>1238</v>
      </c>
      <c r="B273" t="s" s="4">
        <v>5583</v>
      </c>
      <c r="C273" t="s" s="4">
        <v>1361</v>
      </c>
      <c r="D273" t="s" s="4">
        <v>1362</v>
      </c>
    </row>
    <row r="274" ht="45.0" customHeight="true">
      <c r="A274" t="s" s="4">
        <v>1240</v>
      </c>
      <c r="B274" t="s" s="4">
        <v>5584</v>
      </c>
      <c r="C274" t="s" s="4">
        <v>1361</v>
      </c>
      <c r="D274" t="s" s="4">
        <v>1362</v>
      </c>
    </row>
    <row r="275" ht="45.0" customHeight="true">
      <c r="A275" t="s" s="4">
        <v>1242</v>
      </c>
      <c r="B275" t="s" s="4">
        <v>5585</v>
      </c>
      <c r="C275" t="s" s="4">
        <v>1361</v>
      </c>
      <c r="D275" t="s" s="4">
        <v>1362</v>
      </c>
    </row>
    <row r="276" ht="45.0" customHeight="true">
      <c r="A276" t="s" s="4">
        <v>1244</v>
      </c>
      <c r="B276" t="s" s="4">
        <v>5586</v>
      </c>
      <c r="C276" t="s" s="4">
        <v>1361</v>
      </c>
      <c r="D276" t="s" s="4">
        <v>1362</v>
      </c>
    </row>
    <row r="277" ht="45.0" customHeight="true">
      <c r="A277" t="s" s="4">
        <v>1246</v>
      </c>
      <c r="B277" t="s" s="4">
        <v>5587</v>
      </c>
      <c r="C277" t="s" s="4">
        <v>1361</v>
      </c>
      <c r="D277" t="s" s="4">
        <v>1362</v>
      </c>
    </row>
    <row r="278" ht="45.0" customHeight="true">
      <c r="A278" t="s" s="4">
        <v>1248</v>
      </c>
      <c r="B278" t="s" s="4">
        <v>5588</v>
      </c>
      <c r="C278" t="s" s="4">
        <v>1361</v>
      </c>
      <c r="D278" t="s" s="4">
        <v>1362</v>
      </c>
    </row>
    <row r="279" ht="45.0" customHeight="true">
      <c r="A279" t="s" s="4">
        <v>1250</v>
      </c>
      <c r="B279" t="s" s="4">
        <v>5589</v>
      </c>
      <c r="C279" t="s" s="4">
        <v>1361</v>
      </c>
      <c r="D279" t="s" s="4">
        <v>1362</v>
      </c>
    </row>
    <row r="280" ht="45.0" customHeight="true">
      <c r="A280" t="s" s="4">
        <v>1252</v>
      </c>
      <c r="B280" t="s" s="4">
        <v>5590</v>
      </c>
      <c r="C280" t="s" s="4">
        <v>1361</v>
      </c>
      <c r="D280" t="s" s="4">
        <v>1362</v>
      </c>
    </row>
    <row r="281" ht="45.0" customHeight="true">
      <c r="A281" t="s" s="4">
        <v>1254</v>
      </c>
      <c r="B281" t="s" s="4">
        <v>5591</v>
      </c>
      <c r="C281" t="s" s="4">
        <v>1361</v>
      </c>
      <c r="D281" t="s" s="4">
        <v>1362</v>
      </c>
    </row>
    <row r="282" ht="45.0" customHeight="true">
      <c r="A282" t="s" s="4">
        <v>1256</v>
      </c>
      <c r="B282" t="s" s="4">
        <v>5592</v>
      </c>
      <c r="C282" t="s" s="4">
        <v>1361</v>
      </c>
      <c r="D282" t="s" s="4">
        <v>1362</v>
      </c>
    </row>
    <row r="283" ht="45.0" customHeight="true">
      <c r="A283" t="s" s="4">
        <v>1258</v>
      </c>
      <c r="B283" t="s" s="4">
        <v>5593</v>
      </c>
      <c r="C283" t="s" s="4">
        <v>1361</v>
      </c>
      <c r="D283" t="s" s="4">
        <v>1362</v>
      </c>
    </row>
    <row r="284" ht="45.0" customHeight="true">
      <c r="A284" t="s" s="4">
        <v>1260</v>
      </c>
      <c r="B284" t="s" s="4">
        <v>5594</v>
      </c>
      <c r="C284" t="s" s="4">
        <v>1361</v>
      </c>
      <c r="D284" t="s" s="4">
        <v>1362</v>
      </c>
    </row>
    <row r="285" ht="45.0" customHeight="true">
      <c r="A285" t="s" s="4">
        <v>1262</v>
      </c>
      <c r="B285" t="s" s="4">
        <v>5595</v>
      </c>
      <c r="C285" t="s" s="4">
        <v>1361</v>
      </c>
      <c r="D285" t="s" s="4">
        <v>1362</v>
      </c>
    </row>
    <row r="286" ht="45.0" customHeight="true">
      <c r="A286" t="s" s="4">
        <v>1264</v>
      </c>
      <c r="B286" t="s" s="4">
        <v>5596</v>
      </c>
      <c r="C286" t="s" s="4">
        <v>1361</v>
      </c>
      <c r="D286" t="s" s="4">
        <v>1362</v>
      </c>
    </row>
    <row r="287" ht="45.0" customHeight="true">
      <c r="A287" t="s" s="4">
        <v>1266</v>
      </c>
      <c r="B287" t="s" s="4">
        <v>5597</v>
      </c>
      <c r="C287" t="s" s="4">
        <v>1361</v>
      </c>
      <c r="D287" t="s" s="4">
        <v>1362</v>
      </c>
    </row>
    <row r="288" ht="45.0" customHeight="true">
      <c r="A288" t="s" s="4">
        <v>1268</v>
      </c>
      <c r="B288" t="s" s="4">
        <v>5598</v>
      </c>
      <c r="C288" t="s" s="4">
        <v>1361</v>
      </c>
      <c r="D288" t="s" s="4">
        <v>1362</v>
      </c>
    </row>
    <row r="289" ht="45.0" customHeight="true">
      <c r="A289" t="s" s="4">
        <v>1270</v>
      </c>
      <c r="B289" t="s" s="4">
        <v>5599</v>
      </c>
      <c r="C289" t="s" s="4">
        <v>1361</v>
      </c>
      <c r="D289" t="s" s="4">
        <v>1362</v>
      </c>
    </row>
    <row r="290" ht="45.0" customHeight="true">
      <c r="A290" t="s" s="4">
        <v>1272</v>
      </c>
      <c r="B290" t="s" s="4">
        <v>5600</v>
      </c>
      <c r="C290" t="s" s="4">
        <v>1361</v>
      </c>
      <c r="D290" t="s" s="4">
        <v>1362</v>
      </c>
    </row>
    <row r="291" ht="45.0" customHeight="true">
      <c r="A291" t="s" s="4">
        <v>1274</v>
      </c>
      <c r="B291" t="s" s="4">
        <v>5601</v>
      </c>
      <c r="C291" t="s" s="4">
        <v>1361</v>
      </c>
      <c r="D291" t="s" s="4">
        <v>1362</v>
      </c>
    </row>
    <row r="292" ht="45.0" customHeight="true">
      <c r="A292" t="s" s="4">
        <v>1276</v>
      </c>
      <c r="B292" t="s" s="4">
        <v>5602</v>
      </c>
      <c r="C292" t="s" s="4">
        <v>1361</v>
      </c>
      <c r="D292" t="s" s="4">
        <v>1362</v>
      </c>
    </row>
    <row r="293" ht="45.0" customHeight="true">
      <c r="A293" t="s" s="4">
        <v>1278</v>
      </c>
      <c r="B293" t="s" s="4">
        <v>5603</v>
      </c>
      <c r="C293" t="s" s="4">
        <v>1361</v>
      </c>
      <c r="D293" t="s" s="4">
        <v>1362</v>
      </c>
    </row>
    <row r="294" ht="45.0" customHeight="true">
      <c r="A294" t="s" s="4">
        <v>1280</v>
      </c>
      <c r="B294" t="s" s="4">
        <v>5604</v>
      </c>
      <c r="C294" t="s" s="4">
        <v>1361</v>
      </c>
      <c r="D294" t="s" s="4">
        <v>1362</v>
      </c>
    </row>
    <row r="295" ht="45.0" customHeight="true">
      <c r="A295" t="s" s="4">
        <v>1282</v>
      </c>
      <c r="B295" t="s" s="4">
        <v>5605</v>
      </c>
      <c r="C295" t="s" s="4">
        <v>1361</v>
      </c>
      <c r="D295" t="s" s="4">
        <v>1362</v>
      </c>
    </row>
    <row r="296" ht="45.0" customHeight="true">
      <c r="A296" t="s" s="4">
        <v>1284</v>
      </c>
      <c r="B296" t="s" s="4">
        <v>5606</v>
      </c>
      <c r="C296" t="s" s="4">
        <v>1361</v>
      </c>
      <c r="D296" t="s" s="4">
        <v>1362</v>
      </c>
    </row>
    <row r="297" ht="45.0" customHeight="true">
      <c r="A297" t="s" s="4">
        <v>1286</v>
      </c>
      <c r="B297" t="s" s="4">
        <v>5607</v>
      </c>
      <c r="C297" t="s" s="4">
        <v>1361</v>
      </c>
      <c r="D297" t="s" s="4">
        <v>1362</v>
      </c>
    </row>
    <row r="298" ht="45.0" customHeight="true">
      <c r="A298" t="s" s="4">
        <v>1288</v>
      </c>
      <c r="B298" t="s" s="4">
        <v>5608</v>
      </c>
      <c r="C298" t="s" s="4">
        <v>1361</v>
      </c>
      <c r="D298" t="s" s="4">
        <v>1362</v>
      </c>
    </row>
    <row r="299" ht="45.0" customHeight="true">
      <c r="A299" t="s" s="4">
        <v>1290</v>
      </c>
      <c r="B299" t="s" s="4">
        <v>5609</v>
      </c>
      <c r="C299" t="s" s="4">
        <v>1361</v>
      </c>
      <c r="D299" t="s" s="4">
        <v>1362</v>
      </c>
    </row>
    <row r="300" ht="45.0" customHeight="true">
      <c r="A300" t="s" s="4">
        <v>1292</v>
      </c>
      <c r="B300" t="s" s="4">
        <v>5610</v>
      </c>
      <c r="C300" t="s" s="4">
        <v>1361</v>
      </c>
      <c r="D300" t="s" s="4">
        <v>1362</v>
      </c>
    </row>
    <row r="301" ht="45.0" customHeight="true">
      <c r="A301" t="s" s="4">
        <v>1294</v>
      </c>
      <c r="B301" t="s" s="4">
        <v>5611</v>
      </c>
      <c r="C301" t="s" s="4">
        <v>1361</v>
      </c>
      <c r="D301" t="s" s="4">
        <v>1362</v>
      </c>
    </row>
    <row r="302" ht="45.0" customHeight="true">
      <c r="A302" t="s" s="4">
        <v>1296</v>
      </c>
      <c r="B302" t="s" s="4">
        <v>5612</v>
      </c>
      <c r="C302" t="s" s="4">
        <v>1361</v>
      </c>
      <c r="D302" t="s" s="4">
        <v>1362</v>
      </c>
    </row>
    <row r="303" ht="45.0" customHeight="true">
      <c r="A303" t="s" s="4">
        <v>1298</v>
      </c>
      <c r="B303" t="s" s="4">
        <v>5613</v>
      </c>
      <c r="C303" t="s" s="4">
        <v>1361</v>
      </c>
      <c r="D303" t="s" s="4">
        <v>1362</v>
      </c>
    </row>
    <row r="304" ht="45.0" customHeight="true">
      <c r="A304" t="s" s="4">
        <v>1300</v>
      </c>
      <c r="B304" t="s" s="4">
        <v>5614</v>
      </c>
      <c r="C304" t="s" s="4">
        <v>1361</v>
      </c>
      <c r="D304" t="s" s="4">
        <v>1362</v>
      </c>
    </row>
    <row r="305" ht="45.0" customHeight="true">
      <c r="A305" t="s" s="4">
        <v>1302</v>
      </c>
      <c r="B305" t="s" s="4">
        <v>5615</v>
      </c>
      <c r="C305" t="s" s="4">
        <v>1361</v>
      </c>
      <c r="D305" t="s" s="4">
        <v>1362</v>
      </c>
    </row>
    <row r="306" ht="45.0" customHeight="true">
      <c r="A306" t="s" s="4">
        <v>1304</v>
      </c>
      <c r="B306" t="s" s="4">
        <v>5616</v>
      </c>
      <c r="C306" t="s" s="4">
        <v>1361</v>
      </c>
      <c r="D306" t="s" s="4">
        <v>1362</v>
      </c>
    </row>
    <row r="307" ht="45.0" customHeight="true">
      <c r="A307" t="s" s="4">
        <v>1306</v>
      </c>
      <c r="B307" t="s" s="4">
        <v>5617</v>
      </c>
      <c r="C307" t="s" s="4">
        <v>1361</v>
      </c>
      <c r="D307" t="s" s="4">
        <v>1362</v>
      </c>
    </row>
    <row r="308" ht="45.0" customHeight="true">
      <c r="A308" t="s" s="4">
        <v>1308</v>
      </c>
      <c r="B308" t="s" s="4">
        <v>5618</v>
      </c>
      <c r="C308" t="s" s="4">
        <v>1361</v>
      </c>
      <c r="D308" t="s" s="4">
        <v>1362</v>
      </c>
    </row>
    <row r="309" ht="45.0" customHeight="true">
      <c r="A309" t="s" s="4">
        <v>1310</v>
      </c>
      <c r="B309" t="s" s="4">
        <v>5619</v>
      </c>
      <c r="C309" t="s" s="4">
        <v>1361</v>
      </c>
      <c r="D309" t="s" s="4">
        <v>1362</v>
      </c>
    </row>
    <row r="310" ht="45.0" customHeight="true">
      <c r="A310" t="s" s="4">
        <v>1312</v>
      </c>
      <c r="B310" t="s" s="4">
        <v>5620</v>
      </c>
      <c r="C310" t="s" s="4">
        <v>1361</v>
      </c>
      <c r="D310" t="s" s="4">
        <v>1362</v>
      </c>
    </row>
    <row r="311" ht="45.0" customHeight="true">
      <c r="A311" t="s" s="4">
        <v>1314</v>
      </c>
      <c r="B311" t="s" s="4">
        <v>5621</v>
      </c>
      <c r="C311" t="s" s="4">
        <v>1361</v>
      </c>
      <c r="D311" t="s" s="4">
        <v>1362</v>
      </c>
    </row>
    <row r="312" ht="45.0" customHeight="true">
      <c r="A312" t="s" s="4">
        <v>1316</v>
      </c>
      <c r="B312" t="s" s="4">
        <v>5622</v>
      </c>
      <c r="C312" t="s" s="4">
        <v>1361</v>
      </c>
      <c r="D312" t="s" s="4">
        <v>1362</v>
      </c>
    </row>
    <row r="313" ht="45.0" customHeight="true">
      <c r="A313" t="s" s="4">
        <v>1318</v>
      </c>
      <c r="B313" t="s" s="4">
        <v>5623</v>
      </c>
      <c r="C313" t="s" s="4">
        <v>1361</v>
      </c>
      <c r="D313" t="s" s="4">
        <v>1362</v>
      </c>
    </row>
    <row r="314" ht="45.0" customHeight="true">
      <c r="A314" t="s" s="4">
        <v>1320</v>
      </c>
      <c r="B314" t="s" s="4">
        <v>5624</v>
      </c>
      <c r="C314" t="s" s="4">
        <v>1361</v>
      </c>
      <c r="D314" t="s" s="4">
        <v>1362</v>
      </c>
    </row>
    <row r="315" ht="45.0" customHeight="true">
      <c r="A315" t="s" s="4">
        <v>1322</v>
      </c>
      <c r="B315" t="s" s="4">
        <v>5625</v>
      </c>
      <c r="C315" t="s" s="4">
        <v>1361</v>
      </c>
      <c r="D315" t="s" s="4">
        <v>1362</v>
      </c>
    </row>
    <row r="316" ht="45.0" customHeight="true">
      <c r="A316" t="s" s="4">
        <v>1324</v>
      </c>
      <c r="B316" t="s" s="4">
        <v>5626</v>
      </c>
      <c r="C316" t="s" s="4">
        <v>1361</v>
      </c>
      <c r="D316" t="s" s="4">
        <v>1362</v>
      </c>
    </row>
    <row r="317" ht="45.0" customHeight="true">
      <c r="A317" t="s" s="4">
        <v>1326</v>
      </c>
      <c r="B317" t="s" s="4">
        <v>5627</v>
      </c>
      <c r="C317" t="s" s="4">
        <v>1361</v>
      </c>
      <c r="D317" t="s" s="4">
        <v>1362</v>
      </c>
    </row>
    <row r="318" ht="45.0" customHeight="true">
      <c r="A318" t="s" s="4">
        <v>1328</v>
      </c>
      <c r="B318" t="s" s="4">
        <v>5628</v>
      </c>
      <c r="C318" t="s" s="4">
        <v>1361</v>
      </c>
      <c r="D318" t="s" s="4">
        <v>1362</v>
      </c>
    </row>
    <row r="319" ht="45.0" customHeight="true">
      <c r="A319" t="s" s="4">
        <v>1330</v>
      </c>
      <c r="B319" t="s" s="4">
        <v>5629</v>
      </c>
      <c r="C319" t="s" s="4">
        <v>1361</v>
      </c>
      <c r="D319" t="s" s="4">
        <v>1362</v>
      </c>
    </row>
    <row r="320" ht="45.0" customHeight="true">
      <c r="A320" t="s" s="4">
        <v>1332</v>
      </c>
      <c r="B320" t="s" s="4">
        <v>5630</v>
      </c>
      <c r="C320" t="s" s="4">
        <v>1361</v>
      </c>
      <c r="D320" t="s" s="4">
        <v>1362</v>
      </c>
    </row>
    <row r="321" ht="45.0" customHeight="true">
      <c r="A321" t="s" s="4">
        <v>1334</v>
      </c>
      <c r="B321" t="s" s="4">
        <v>5631</v>
      </c>
      <c r="C321" t="s" s="4">
        <v>1361</v>
      </c>
      <c r="D321" t="s" s="4">
        <v>1362</v>
      </c>
    </row>
    <row r="322" ht="45.0" customHeight="true">
      <c r="A322" t="s" s="4">
        <v>1336</v>
      </c>
      <c r="B322" t="s" s="4">
        <v>5632</v>
      </c>
      <c r="C322" t="s" s="4">
        <v>1361</v>
      </c>
      <c r="D322" t="s" s="4">
        <v>1362</v>
      </c>
    </row>
    <row r="323" ht="45.0" customHeight="true">
      <c r="A323" t="s" s="4">
        <v>1338</v>
      </c>
      <c r="B323" t="s" s="4">
        <v>5633</v>
      </c>
      <c r="C323" t="s" s="4">
        <v>1361</v>
      </c>
      <c r="D323" t="s" s="4">
        <v>1362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1339</v>
      </c>
    </row>
    <row r="2">
      <c r="A2" t="s">
        <v>83</v>
      </c>
    </row>
    <row r="3">
      <c r="A3" t="s">
        <v>1340</v>
      </c>
    </row>
    <row r="4">
      <c r="A4" t="s">
        <v>1341</v>
      </c>
    </row>
    <row r="5">
      <c r="A5" t="s">
        <v>1342</v>
      </c>
    </row>
    <row r="6">
      <c r="A6" t="s">
        <v>1343</v>
      </c>
    </row>
    <row r="7">
      <c r="A7" t="s">
        <v>1344</v>
      </c>
    </row>
    <row r="8">
      <c r="A8" t="s">
        <v>1345</v>
      </c>
    </row>
    <row r="9">
      <c r="A9" t="s">
        <v>639</v>
      </c>
    </row>
    <row r="10">
      <c r="A10" t="s">
        <v>1346</v>
      </c>
    </row>
    <row r="11">
      <c r="A11" t="s">
        <v>1347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114</v>
      </c>
    </row>
    <row r="2">
      <c r="A2" t="s">
        <v>90</v>
      </c>
    </row>
    <row r="3">
      <c r="A3" t="s">
        <v>1348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9.43359375" customWidth="true" bestFit="true"/>
    <col min="2" max="2" width="36.87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1349</v>
      </c>
      <c r="D2" t="s">
        <v>1350</v>
      </c>
      <c r="E2" t="s">
        <v>1351</v>
      </c>
      <c r="F2" t="s">
        <v>1352</v>
      </c>
      <c r="G2" t="s">
        <v>1353</v>
      </c>
    </row>
    <row r="3">
      <c r="A3" t="s" s="1">
        <v>1354</v>
      </c>
      <c r="B3" s="1"/>
      <c r="C3" t="s" s="1">
        <v>1355</v>
      </c>
      <c r="D3" t="s" s="1">
        <v>1356</v>
      </c>
      <c r="E3" t="s" s="1">
        <v>1357</v>
      </c>
      <c r="F3" t="s" s="1">
        <v>1358</v>
      </c>
      <c r="G3" t="s" s="1">
        <v>1359</v>
      </c>
    </row>
    <row r="4" ht="45.0" customHeight="true">
      <c r="A4" t="s" s="4">
        <v>94</v>
      </c>
      <c r="B4" t="s" s="4">
        <v>1360</v>
      </c>
      <c r="C4" t="s" s="4">
        <v>1361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1363</v>
      </c>
      <c r="C5" t="s" s="4">
        <v>1361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1364</v>
      </c>
      <c r="C6" t="s" s="4">
        <v>1361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1365</v>
      </c>
      <c r="C7" t="s" s="4">
        <v>1361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1366</v>
      </c>
      <c r="C8" t="s" s="4">
        <v>1361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1367</v>
      </c>
      <c r="C9" t="s" s="4">
        <v>1361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1368</v>
      </c>
      <c r="C10" t="s" s="4">
        <v>1361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1369</v>
      </c>
      <c r="C11" t="s" s="4">
        <v>1361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1370</v>
      </c>
      <c r="C12" t="s" s="4">
        <v>1361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1371</v>
      </c>
      <c r="C13" t="s" s="4">
        <v>1361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1372</v>
      </c>
      <c r="C14" t="s" s="4">
        <v>1361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1373</v>
      </c>
      <c r="C15" t="s" s="4">
        <v>1361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1374</v>
      </c>
      <c r="C16" t="s" s="4">
        <v>1361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1375</v>
      </c>
      <c r="C17" t="s" s="4">
        <v>1361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1376</v>
      </c>
      <c r="C18" t="s" s="4">
        <v>1361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1377</v>
      </c>
      <c r="C19" t="s" s="4">
        <v>1361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1378</v>
      </c>
      <c r="C20" t="s" s="4">
        <v>1361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1379</v>
      </c>
      <c r="C21" t="s" s="4">
        <v>1361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1380</v>
      </c>
      <c r="C22" t="s" s="4">
        <v>1361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1381</v>
      </c>
      <c r="C23" t="s" s="4">
        <v>1361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1382</v>
      </c>
      <c r="C24" t="s" s="4">
        <v>1361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1383</v>
      </c>
      <c r="C25" t="s" s="4">
        <v>1361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1384</v>
      </c>
      <c r="C26" t="s" s="4">
        <v>1361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1385</v>
      </c>
      <c r="C27" t="s" s="4">
        <v>1361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1386</v>
      </c>
      <c r="C28" t="s" s="4">
        <v>1361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1387</v>
      </c>
      <c r="C29" t="s" s="4">
        <v>1361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1388</v>
      </c>
      <c r="C30" t="s" s="4">
        <v>1361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1389</v>
      </c>
      <c r="C31" t="s" s="4">
        <v>1361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1390</v>
      </c>
      <c r="C32" t="s" s="4">
        <v>1361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1391</v>
      </c>
      <c r="C33" t="s" s="4">
        <v>1361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1392</v>
      </c>
      <c r="C34" t="s" s="4">
        <v>1361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1393</v>
      </c>
      <c r="C35" t="s" s="4">
        <v>1361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1394</v>
      </c>
      <c r="C36" t="s" s="4">
        <v>1361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1395</v>
      </c>
      <c r="C37" t="s" s="4">
        <v>1361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1396</v>
      </c>
      <c r="C38" t="s" s="4">
        <v>1361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1397</v>
      </c>
      <c r="C39" t="s" s="4">
        <v>1361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1398</v>
      </c>
      <c r="C40" t="s" s="4">
        <v>1361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1399</v>
      </c>
      <c r="C41" t="s" s="4">
        <v>1361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1400</v>
      </c>
      <c r="C42" t="s" s="4">
        <v>1361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1401</v>
      </c>
      <c r="C43" t="s" s="4">
        <v>1361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1402</v>
      </c>
      <c r="C44" t="s" s="4">
        <v>1361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1403</v>
      </c>
      <c r="C45" t="s" s="4">
        <v>1361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1404</v>
      </c>
      <c r="C46" t="s" s="4">
        <v>1361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1405</v>
      </c>
      <c r="C47" t="s" s="4">
        <v>1361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1406</v>
      </c>
      <c r="C48" t="s" s="4">
        <v>1361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1407</v>
      </c>
      <c r="C49" t="s" s="4">
        <v>1361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1408</v>
      </c>
      <c r="C50" t="s" s="4">
        <v>1361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1409</v>
      </c>
      <c r="C51" t="s" s="4">
        <v>1361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1410</v>
      </c>
      <c r="C52" t="s" s="4">
        <v>1361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1411</v>
      </c>
      <c r="C53" t="s" s="4">
        <v>1361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1412</v>
      </c>
      <c r="C54" t="s" s="4">
        <v>1361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1413</v>
      </c>
      <c r="C55" t="s" s="4">
        <v>1361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1414</v>
      </c>
      <c r="C56" t="s" s="4">
        <v>1361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1415</v>
      </c>
      <c r="C57" t="s" s="4">
        <v>1361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1416</v>
      </c>
      <c r="C58" t="s" s="4">
        <v>1361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1417</v>
      </c>
      <c r="C59" t="s" s="4">
        <v>1361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1418</v>
      </c>
      <c r="C60" t="s" s="4">
        <v>1361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1419</v>
      </c>
      <c r="C61" t="s" s="4">
        <v>1361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1420</v>
      </c>
      <c r="C62" t="s" s="4">
        <v>1361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1421</v>
      </c>
      <c r="C63" t="s" s="4">
        <v>1361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1422</v>
      </c>
      <c r="C64" t="s" s="4">
        <v>1361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1423</v>
      </c>
      <c r="C65" t="s" s="4">
        <v>1361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1424</v>
      </c>
      <c r="C66" t="s" s="4">
        <v>1361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1425</v>
      </c>
      <c r="C67" t="s" s="4">
        <v>1361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1426</v>
      </c>
      <c r="C68" t="s" s="4">
        <v>1361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1427</v>
      </c>
      <c r="C69" t="s" s="4">
        <v>1361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1428</v>
      </c>
      <c r="C70" t="s" s="4">
        <v>1361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1429</v>
      </c>
      <c r="C71" t="s" s="4">
        <v>1361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1430</v>
      </c>
      <c r="C72" t="s" s="4">
        <v>1361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1431</v>
      </c>
      <c r="C73" t="s" s="4">
        <v>1361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1432</v>
      </c>
      <c r="C74" t="s" s="4">
        <v>1361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1433</v>
      </c>
      <c r="C75" t="s" s="4">
        <v>1361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1434</v>
      </c>
      <c r="C76" t="s" s="4">
        <v>1361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1435</v>
      </c>
      <c r="C77" t="s" s="4">
        <v>1361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1436</v>
      </c>
      <c r="C78" t="s" s="4">
        <v>1361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1437</v>
      </c>
      <c r="C79" t="s" s="4">
        <v>1361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1438</v>
      </c>
      <c r="C80" t="s" s="4">
        <v>1361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1439</v>
      </c>
      <c r="C81" t="s" s="4">
        <v>1361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1440</v>
      </c>
      <c r="C82" t="s" s="4">
        <v>1361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1441</v>
      </c>
      <c r="C83" t="s" s="4">
        <v>1361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1442</v>
      </c>
      <c r="C84" t="s" s="4">
        <v>1361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1443</v>
      </c>
      <c r="C85" t="s" s="4">
        <v>1361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1444</v>
      </c>
      <c r="C86" t="s" s="4">
        <v>1361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1445</v>
      </c>
      <c r="C87" t="s" s="4">
        <v>1361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1446</v>
      </c>
      <c r="C88" t="s" s="4">
        <v>1361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1447</v>
      </c>
      <c r="C89" t="s" s="4">
        <v>1361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1448</v>
      </c>
      <c r="C90" t="s" s="4">
        <v>1361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1449</v>
      </c>
      <c r="C91" t="s" s="4">
        <v>1361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1450</v>
      </c>
      <c r="C92" t="s" s="4">
        <v>1361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1451</v>
      </c>
      <c r="C93" t="s" s="4">
        <v>1361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1452</v>
      </c>
      <c r="C94" t="s" s="4">
        <v>1361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1453</v>
      </c>
      <c r="C95" t="s" s="4">
        <v>1361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1454</v>
      </c>
      <c r="C96" t="s" s="4">
        <v>1361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1455</v>
      </c>
      <c r="C97" t="s" s="4">
        <v>1361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1456</v>
      </c>
      <c r="C98" t="s" s="4">
        <v>1361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1457</v>
      </c>
      <c r="C99" t="s" s="4">
        <v>1361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1458</v>
      </c>
      <c r="C100" t="s" s="4">
        <v>1361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1459</v>
      </c>
      <c r="C101" t="s" s="4">
        <v>1361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1460</v>
      </c>
      <c r="C102" t="s" s="4">
        <v>1361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1461</v>
      </c>
      <c r="C103" t="s" s="4">
        <v>1361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1462</v>
      </c>
      <c r="C104" t="s" s="4">
        <v>1361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1463</v>
      </c>
      <c r="C105" t="s" s="4">
        <v>1361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1464</v>
      </c>
      <c r="C106" t="s" s="4">
        <v>1361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1465</v>
      </c>
      <c r="C107" t="s" s="4">
        <v>1361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1466</v>
      </c>
      <c r="C108" t="s" s="4">
        <v>1361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1467</v>
      </c>
      <c r="C109" t="s" s="4">
        <v>1361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1468</v>
      </c>
      <c r="C110" t="s" s="4">
        <v>1361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1469</v>
      </c>
      <c r="C111" t="s" s="4">
        <v>1361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1470</v>
      </c>
      <c r="C112" t="s" s="4">
        <v>1361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1471</v>
      </c>
      <c r="C113" t="s" s="4">
        <v>1361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1472</v>
      </c>
      <c r="C114" t="s" s="4">
        <v>1361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1473</v>
      </c>
      <c r="C115" t="s" s="4">
        <v>1361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1474</v>
      </c>
      <c r="C116" t="s" s="4">
        <v>1361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1475</v>
      </c>
      <c r="C117" t="s" s="4">
        <v>1361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1476</v>
      </c>
      <c r="C118" t="s" s="4">
        <v>1361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1477</v>
      </c>
      <c r="C119" t="s" s="4">
        <v>1361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1478</v>
      </c>
      <c r="C120" t="s" s="4">
        <v>1361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1479</v>
      </c>
      <c r="C121" t="s" s="4">
        <v>1361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1480</v>
      </c>
      <c r="C122" t="s" s="4">
        <v>1361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1481</v>
      </c>
      <c r="C123" t="s" s="4">
        <v>1361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1482</v>
      </c>
      <c r="C124" t="s" s="4">
        <v>1361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1483</v>
      </c>
      <c r="C125" t="s" s="4">
        <v>1361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1484</v>
      </c>
      <c r="C126" t="s" s="4">
        <v>1361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1485</v>
      </c>
      <c r="C127" t="s" s="4">
        <v>1361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1486</v>
      </c>
      <c r="C128" t="s" s="4">
        <v>1361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1487</v>
      </c>
      <c r="C129" t="s" s="4">
        <v>1361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1488</v>
      </c>
      <c r="C130" t="s" s="4">
        <v>1361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1489</v>
      </c>
      <c r="C131" t="s" s="4">
        <v>1361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1490</v>
      </c>
      <c r="C132" t="s" s="4">
        <v>1361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1491</v>
      </c>
      <c r="C133" t="s" s="4">
        <v>1361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1492</v>
      </c>
      <c r="C134" t="s" s="4">
        <v>1361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1493</v>
      </c>
      <c r="C135" t="s" s="4">
        <v>1361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1494</v>
      </c>
      <c r="C136" t="s" s="4">
        <v>1361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1495</v>
      </c>
      <c r="C137" t="s" s="4">
        <v>1361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1496</v>
      </c>
      <c r="C138" t="s" s="4">
        <v>1361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1497</v>
      </c>
      <c r="C139" t="s" s="4">
        <v>1361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1498</v>
      </c>
      <c r="C140" t="s" s="4">
        <v>1361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1499</v>
      </c>
      <c r="C141" t="s" s="4">
        <v>1361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1500</v>
      </c>
      <c r="C142" t="s" s="4">
        <v>1361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1501</v>
      </c>
      <c r="C143" t="s" s="4">
        <v>1361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1502</v>
      </c>
      <c r="C144" t="s" s="4">
        <v>1361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1503</v>
      </c>
      <c r="C145" t="s" s="4">
        <v>1361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1504</v>
      </c>
      <c r="C146" t="s" s="4">
        <v>1361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1505</v>
      </c>
      <c r="C147" t="s" s="4">
        <v>1361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1506</v>
      </c>
      <c r="C148" t="s" s="4">
        <v>1361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1507</v>
      </c>
      <c r="C149" t="s" s="4">
        <v>1361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1508</v>
      </c>
      <c r="C150" t="s" s="4">
        <v>1361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1509</v>
      </c>
      <c r="C151" t="s" s="4">
        <v>1361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1510</v>
      </c>
      <c r="C152" t="s" s="4">
        <v>1361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1511</v>
      </c>
      <c r="C153" t="s" s="4">
        <v>1361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1512</v>
      </c>
      <c r="C154" t="s" s="4">
        <v>1361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1513</v>
      </c>
      <c r="C155" t="s" s="4">
        <v>1361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1514</v>
      </c>
      <c r="C156" t="s" s="4">
        <v>1361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1515</v>
      </c>
      <c r="C157" t="s" s="4">
        <v>1361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1516</v>
      </c>
      <c r="C158" t="s" s="4">
        <v>1361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1517</v>
      </c>
      <c r="C159" t="s" s="4">
        <v>1361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1518</v>
      </c>
      <c r="C160" t="s" s="4">
        <v>1361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1519</v>
      </c>
      <c r="C161" t="s" s="4">
        <v>1361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1520</v>
      </c>
      <c r="C162" t="s" s="4">
        <v>1361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1521</v>
      </c>
      <c r="C163" t="s" s="4">
        <v>1361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1522</v>
      </c>
      <c r="C164" t="s" s="4">
        <v>1361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1523</v>
      </c>
      <c r="C165" t="s" s="4">
        <v>1361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1524</v>
      </c>
      <c r="C166" t="s" s="4">
        <v>1361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1525</v>
      </c>
      <c r="C167" t="s" s="4">
        <v>1361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1526</v>
      </c>
      <c r="C168" t="s" s="4">
        <v>1361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1527</v>
      </c>
      <c r="C169" t="s" s="4">
        <v>1361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1528</v>
      </c>
      <c r="C170" t="s" s="4">
        <v>1361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1529</v>
      </c>
      <c r="C171" t="s" s="4">
        <v>1361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1530</v>
      </c>
      <c r="C172" t="s" s="4">
        <v>1361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1531</v>
      </c>
      <c r="C173" t="s" s="4">
        <v>1361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1532</v>
      </c>
      <c r="C174" t="s" s="4">
        <v>1361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1533</v>
      </c>
      <c r="C175" t="s" s="4">
        <v>1361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1534</v>
      </c>
      <c r="C176" t="s" s="4">
        <v>1361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1535</v>
      </c>
      <c r="C177" t="s" s="4">
        <v>1361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1536</v>
      </c>
      <c r="C178" t="s" s="4">
        <v>1361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1537</v>
      </c>
      <c r="C179" t="s" s="4">
        <v>1361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1538</v>
      </c>
      <c r="C180" t="s" s="4">
        <v>1361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1539</v>
      </c>
      <c r="C181" t="s" s="4">
        <v>1361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1540</v>
      </c>
      <c r="C182" t="s" s="4">
        <v>1361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1541</v>
      </c>
      <c r="C183" t="s" s="4">
        <v>1361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1542</v>
      </c>
      <c r="C184" t="s" s="4">
        <v>1361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1543</v>
      </c>
      <c r="C185" t="s" s="4">
        <v>1361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1544</v>
      </c>
      <c r="C186" t="s" s="4">
        <v>1361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1545</v>
      </c>
      <c r="C187" t="s" s="4">
        <v>1361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1546</v>
      </c>
      <c r="C188" t="s" s="4">
        <v>1361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1547</v>
      </c>
      <c r="C189" t="s" s="4">
        <v>1361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1548</v>
      </c>
      <c r="C190" t="s" s="4">
        <v>1361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1549</v>
      </c>
      <c r="C191" t="s" s="4">
        <v>1361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1550</v>
      </c>
      <c r="C192" t="s" s="4">
        <v>1361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1551</v>
      </c>
      <c r="C193" t="s" s="4">
        <v>1361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1552</v>
      </c>
      <c r="C194" t="s" s="4">
        <v>1361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1553</v>
      </c>
      <c r="C195" t="s" s="4">
        <v>1361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1554</v>
      </c>
      <c r="C196" t="s" s="4">
        <v>1361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1555</v>
      </c>
      <c r="C197" t="s" s="4">
        <v>1361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1556</v>
      </c>
      <c r="C198" t="s" s="4">
        <v>1361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1557</v>
      </c>
      <c r="C199" t="s" s="4">
        <v>1361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1558</v>
      </c>
      <c r="C200" t="s" s="4">
        <v>1361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1559</v>
      </c>
      <c r="C201" t="s" s="4">
        <v>1361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1560</v>
      </c>
      <c r="C202" t="s" s="4">
        <v>1361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1561</v>
      </c>
      <c r="C203" t="s" s="4">
        <v>1361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1562</v>
      </c>
      <c r="C204" t="s" s="4">
        <v>1361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1563</v>
      </c>
      <c r="C205" t="s" s="4">
        <v>1361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1564</v>
      </c>
      <c r="C206" t="s" s="4">
        <v>1361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1565</v>
      </c>
      <c r="C207" t="s" s="4">
        <v>1361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1566</v>
      </c>
      <c r="C208" t="s" s="4">
        <v>1361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1567</v>
      </c>
      <c r="C209" t="s" s="4">
        <v>1361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1568</v>
      </c>
      <c r="C210" t="s" s="4">
        <v>1361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1569</v>
      </c>
      <c r="C211" t="s" s="4">
        <v>1361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1570</v>
      </c>
      <c r="C212" t="s" s="4">
        <v>1361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1571</v>
      </c>
      <c r="C213" t="s" s="4">
        <v>1361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1572</v>
      </c>
      <c r="C214" t="s" s="4">
        <v>1361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1573</v>
      </c>
      <c r="C215" t="s" s="4">
        <v>1361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1574</v>
      </c>
      <c r="C216" t="s" s="4">
        <v>1361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1575</v>
      </c>
      <c r="C217" t="s" s="4">
        <v>1361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1576</v>
      </c>
      <c r="C218" t="s" s="4">
        <v>1361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1577</v>
      </c>
      <c r="C219" t="s" s="4">
        <v>1361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1578</v>
      </c>
      <c r="C220" t="s" s="4">
        <v>1361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1579</v>
      </c>
      <c r="C221" t="s" s="4">
        <v>1361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1580</v>
      </c>
      <c r="C222" t="s" s="4">
        <v>1361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1581</v>
      </c>
      <c r="C223" t="s" s="4">
        <v>1361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1582</v>
      </c>
      <c r="C224" t="s" s="4">
        <v>1361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1583</v>
      </c>
      <c r="C225" t="s" s="4">
        <v>1361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1584</v>
      </c>
      <c r="C226" t="s" s="4">
        <v>1361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1585</v>
      </c>
      <c r="C227" t="s" s="4">
        <v>1361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1586</v>
      </c>
      <c r="C228" t="s" s="4">
        <v>1361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1587</v>
      </c>
      <c r="C229" t="s" s="4">
        <v>1361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1588</v>
      </c>
      <c r="C230" t="s" s="4">
        <v>1361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1589</v>
      </c>
      <c r="C231" t="s" s="4">
        <v>1361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1590</v>
      </c>
      <c r="C232" t="s" s="4">
        <v>1361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1591</v>
      </c>
      <c r="C233" t="s" s="4">
        <v>1361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1592</v>
      </c>
      <c r="C234" t="s" s="4">
        <v>1361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1593</v>
      </c>
      <c r="C235" t="s" s="4">
        <v>1361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1594</v>
      </c>
      <c r="C236" t="s" s="4">
        <v>1361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1595</v>
      </c>
      <c r="C237" t="s" s="4">
        <v>1361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1596</v>
      </c>
      <c r="C238" t="s" s="4">
        <v>1361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1597</v>
      </c>
      <c r="C239" t="s" s="4">
        <v>1361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1598</v>
      </c>
      <c r="C240" t="s" s="4">
        <v>1361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1599</v>
      </c>
      <c r="C241" t="s" s="4">
        <v>1361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1600</v>
      </c>
      <c r="C242" t="s" s="4">
        <v>1361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1601</v>
      </c>
      <c r="C243" t="s" s="4">
        <v>1361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1602</v>
      </c>
      <c r="C244" t="s" s="4">
        <v>1361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1603</v>
      </c>
      <c r="C245" t="s" s="4">
        <v>1361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1604</v>
      </c>
      <c r="C246" t="s" s="4">
        <v>1361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1605</v>
      </c>
      <c r="C247" t="s" s="4">
        <v>1361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1606</v>
      </c>
      <c r="C248" t="s" s="4">
        <v>1361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1607</v>
      </c>
      <c r="C249" t="s" s="4">
        <v>1361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1608</v>
      </c>
      <c r="C250" t="s" s="4">
        <v>1361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1609</v>
      </c>
      <c r="C251" t="s" s="4">
        <v>1361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1610</v>
      </c>
      <c r="C252" t="s" s="4">
        <v>1361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1611</v>
      </c>
      <c r="C253" t="s" s="4">
        <v>1361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1612</v>
      </c>
      <c r="C254" t="s" s="4">
        <v>1361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1613</v>
      </c>
      <c r="C255" t="s" s="4">
        <v>1361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1614</v>
      </c>
      <c r="C256" t="s" s="4">
        <v>1361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1615</v>
      </c>
      <c r="C257" t="s" s="4">
        <v>1361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1616</v>
      </c>
      <c r="C258" t="s" s="4">
        <v>1361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1617</v>
      </c>
      <c r="C259" t="s" s="4">
        <v>1361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1618</v>
      </c>
      <c r="C260" t="s" s="4">
        <v>1361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1619</v>
      </c>
      <c r="C261" t="s" s="4">
        <v>1361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1620</v>
      </c>
      <c r="C262" t="s" s="4">
        <v>1361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1621</v>
      </c>
      <c r="C263" t="s" s="4">
        <v>1361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1622</v>
      </c>
      <c r="C264" t="s" s="4">
        <v>1361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1623</v>
      </c>
      <c r="C265" t="s" s="4">
        <v>1361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1624</v>
      </c>
      <c r="C266" t="s" s="4">
        <v>1361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1625</v>
      </c>
      <c r="C267" t="s" s="4">
        <v>1361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1626</v>
      </c>
      <c r="C268" t="s" s="4">
        <v>1361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1627</v>
      </c>
      <c r="C269" t="s" s="4">
        <v>1361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1628</v>
      </c>
      <c r="C270" t="s" s="4">
        <v>1361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1629</v>
      </c>
      <c r="C271" t="s" s="4">
        <v>1361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1630</v>
      </c>
      <c r="C272" t="s" s="4">
        <v>1361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1631</v>
      </c>
      <c r="C273" t="s" s="4">
        <v>1361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1632</v>
      </c>
      <c r="C274" t="s" s="4">
        <v>1361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1633</v>
      </c>
      <c r="C275" t="s" s="4">
        <v>1361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1634</v>
      </c>
      <c r="C276" t="s" s="4">
        <v>1361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1635</v>
      </c>
      <c r="C277" t="s" s="4">
        <v>1361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1636</v>
      </c>
      <c r="C278" t="s" s="4">
        <v>1361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1637</v>
      </c>
      <c r="C279" t="s" s="4">
        <v>1361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1638</v>
      </c>
      <c r="C280" t="s" s="4">
        <v>1361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1639</v>
      </c>
      <c r="C281" t="s" s="4">
        <v>1361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1640</v>
      </c>
      <c r="C282" t="s" s="4">
        <v>1361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1641</v>
      </c>
      <c r="C283" t="s" s="4">
        <v>1361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1642</v>
      </c>
      <c r="C284" t="s" s="4">
        <v>1361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1643</v>
      </c>
      <c r="C285" t="s" s="4">
        <v>1361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1644</v>
      </c>
      <c r="C286" t="s" s="4">
        <v>1361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1645</v>
      </c>
      <c r="C287" t="s" s="4">
        <v>1361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1646</v>
      </c>
      <c r="C288" t="s" s="4">
        <v>1361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1647</v>
      </c>
      <c r="C289" t="s" s="4">
        <v>1361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1648</v>
      </c>
      <c r="C290" t="s" s="4">
        <v>1361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1649</v>
      </c>
      <c r="C291" t="s" s="4">
        <v>1361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1650</v>
      </c>
      <c r="C292" t="s" s="4">
        <v>1361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1651</v>
      </c>
      <c r="C293" t="s" s="4">
        <v>1361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1652</v>
      </c>
      <c r="C294" t="s" s="4">
        <v>1361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1653</v>
      </c>
      <c r="C295" t="s" s="4">
        <v>1361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1654</v>
      </c>
      <c r="C296" t="s" s="4">
        <v>1361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1655</v>
      </c>
      <c r="C297" t="s" s="4">
        <v>1361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1656</v>
      </c>
      <c r="C298" t="s" s="4">
        <v>1361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1657</v>
      </c>
      <c r="C299" t="s" s="4">
        <v>1361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1658</v>
      </c>
      <c r="C300" t="s" s="4">
        <v>1361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1659</v>
      </c>
      <c r="C301" t="s" s="4">
        <v>1361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1660</v>
      </c>
      <c r="C302" t="s" s="4">
        <v>1361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1661</v>
      </c>
      <c r="C303" t="s" s="4">
        <v>1361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1662</v>
      </c>
      <c r="C304" t="s" s="4">
        <v>1361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1663</v>
      </c>
      <c r="C305" t="s" s="4">
        <v>1361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1664</v>
      </c>
      <c r="C306" t="s" s="4">
        <v>1361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1665</v>
      </c>
      <c r="C307" t="s" s="4">
        <v>1361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1666</v>
      </c>
      <c r="C308" t="s" s="4">
        <v>1361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1667</v>
      </c>
      <c r="C309" t="s" s="4">
        <v>1361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1668</v>
      </c>
      <c r="C310" t="s" s="4">
        <v>1361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1669</v>
      </c>
      <c r="C311" t="s" s="4">
        <v>1361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1670</v>
      </c>
      <c r="C312" t="s" s="4">
        <v>1361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1671</v>
      </c>
      <c r="C313" t="s" s="4">
        <v>1361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1672</v>
      </c>
      <c r="C314" t="s" s="4">
        <v>1361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1673</v>
      </c>
      <c r="C315" t="s" s="4">
        <v>1361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1674</v>
      </c>
      <c r="C316" t="s" s="4">
        <v>1361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1675</v>
      </c>
      <c r="C317" t="s" s="4">
        <v>1361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1676</v>
      </c>
      <c r="C318" t="s" s="4">
        <v>1361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1677</v>
      </c>
      <c r="C319" t="s" s="4">
        <v>1361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1678</v>
      </c>
      <c r="C320" t="s" s="4">
        <v>1361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1679</v>
      </c>
      <c r="C321" t="s" s="4">
        <v>1361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1680</v>
      </c>
      <c r="C322" t="s" s="4">
        <v>1361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1681</v>
      </c>
      <c r="C323" t="s" s="4">
        <v>1361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323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9.43359375" customWidth="true" bestFit="true"/>
    <col min="2" max="2" width="36.73437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1682</v>
      </c>
      <c r="D2" t="s">
        <v>1683</v>
      </c>
    </row>
    <row r="3">
      <c r="A3" t="s" s="1">
        <v>1354</v>
      </c>
      <c r="B3" s="1"/>
      <c r="C3" t="s" s="1">
        <v>1684</v>
      </c>
      <c r="D3" t="s" s="1">
        <v>1685</v>
      </c>
    </row>
    <row r="4" ht="45.0" customHeight="true">
      <c r="A4" t="s" s="4">
        <v>94</v>
      </c>
      <c r="B4" t="s" s="4">
        <v>1686</v>
      </c>
      <c r="C4" t="s" s="4">
        <v>1361</v>
      </c>
      <c r="D4" t="s" s="4">
        <v>1362</v>
      </c>
    </row>
    <row r="5" ht="45.0" customHeight="true">
      <c r="A5" t="s" s="4">
        <v>106</v>
      </c>
      <c r="B5" t="s" s="4">
        <v>1687</v>
      </c>
      <c r="C5" t="s" s="4">
        <v>1361</v>
      </c>
      <c r="D5" t="s" s="4">
        <v>1362</v>
      </c>
    </row>
    <row r="6" ht="45.0" customHeight="true">
      <c r="A6" t="s" s="4">
        <v>117</v>
      </c>
      <c r="B6" t="s" s="4">
        <v>1688</v>
      </c>
      <c r="C6" t="s" s="4">
        <v>1361</v>
      </c>
      <c r="D6" t="s" s="4">
        <v>1362</v>
      </c>
    </row>
    <row r="7" ht="45.0" customHeight="true">
      <c r="A7" t="s" s="4">
        <v>126</v>
      </c>
      <c r="B7" t="s" s="4">
        <v>1689</v>
      </c>
      <c r="C7" t="s" s="4">
        <v>1361</v>
      </c>
      <c r="D7" t="s" s="4">
        <v>1362</v>
      </c>
    </row>
    <row r="8" ht="45.0" customHeight="true">
      <c r="A8" t="s" s="4">
        <v>135</v>
      </c>
      <c r="B8" t="s" s="4">
        <v>1690</v>
      </c>
      <c r="C8" t="s" s="4">
        <v>1361</v>
      </c>
      <c r="D8" t="s" s="4">
        <v>1362</v>
      </c>
    </row>
    <row r="9" ht="45.0" customHeight="true">
      <c r="A9" t="s" s="4">
        <v>141</v>
      </c>
      <c r="B9" t="s" s="4">
        <v>1691</v>
      </c>
      <c r="C9" t="s" s="4">
        <v>1361</v>
      </c>
      <c r="D9" t="s" s="4">
        <v>1362</v>
      </c>
    </row>
    <row r="10" ht="45.0" customHeight="true">
      <c r="A10" t="s" s="4">
        <v>144</v>
      </c>
      <c r="B10" t="s" s="4">
        <v>1692</v>
      </c>
      <c r="C10" t="s" s="4">
        <v>1361</v>
      </c>
      <c r="D10" t="s" s="4">
        <v>1362</v>
      </c>
    </row>
    <row r="11" ht="45.0" customHeight="true">
      <c r="A11" t="s" s="4">
        <v>150</v>
      </c>
      <c r="B11" t="s" s="4">
        <v>1693</v>
      </c>
      <c r="C11" t="s" s="4">
        <v>1361</v>
      </c>
      <c r="D11" t="s" s="4">
        <v>1362</v>
      </c>
    </row>
    <row r="12" ht="45.0" customHeight="true">
      <c r="A12" t="s" s="4">
        <v>160</v>
      </c>
      <c r="B12" t="s" s="4">
        <v>1694</v>
      </c>
      <c r="C12" t="s" s="4">
        <v>1361</v>
      </c>
      <c r="D12" t="s" s="4">
        <v>1362</v>
      </c>
    </row>
    <row r="13" ht="45.0" customHeight="true">
      <c r="A13" t="s" s="4">
        <v>166</v>
      </c>
      <c r="B13" t="s" s="4">
        <v>1695</v>
      </c>
      <c r="C13" t="s" s="4">
        <v>1361</v>
      </c>
      <c r="D13" t="s" s="4">
        <v>1362</v>
      </c>
    </row>
    <row r="14" ht="45.0" customHeight="true">
      <c r="A14" t="s" s="4">
        <v>172</v>
      </c>
      <c r="B14" t="s" s="4">
        <v>1696</v>
      </c>
      <c r="C14" t="s" s="4">
        <v>1361</v>
      </c>
      <c r="D14" t="s" s="4">
        <v>1362</v>
      </c>
    </row>
    <row r="15" ht="45.0" customHeight="true">
      <c r="A15" t="s" s="4">
        <v>178</v>
      </c>
      <c r="B15" t="s" s="4">
        <v>1697</v>
      </c>
      <c r="C15" t="s" s="4">
        <v>1361</v>
      </c>
      <c r="D15" t="s" s="4">
        <v>1362</v>
      </c>
    </row>
    <row r="16" ht="45.0" customHeight="true">
      <c r="A16" t="s" s="4">
        <v>184</v>
      </c>
      <c r="B16" t="s" s="4">
        <v>1698</v>
      </c>
      <c r="C16" t="s" s="4">
        <v>1361</v>
      </c>
      <c r="D16" t="s" s="4">
        <v>1362</v>
      </c>
    </row>
    <row r="17" ht="45.0" customHeight="true">
      <c r="A17" t="s" s="4">
        <v>193</v>
      </c>
      <c r="B17" t="s" s="4">
        <v>1699</v>
      </c>
      <c r="C17" t="s" s="4">
        <v>1361</v>
      </c>
      <c r="D17" t="s" s="4">
        <v>1362</v>
      </c>
    </row>
    <row r="18" ht="45.0" customHeight="true">
      <c r="A18" t="s" s="4">
        <v>201</v>
      </c>
      <c r="B18" t="s" s="4">
        <v>1700</v>
      </c>
      <c r="C18" t="s" s="4">
        <v>1361</v>
      </c>
      <c r="D18" t="s" s="4">
        <v>1362</v>
      </c>
    </row>
    <row r="19" ht="45.0" customHeight="true">
      <c r="A19" t="s" s="4">
        <v>207</v>
      </c>
      <c r="B19" t="s" s="4">
        <v>1701</v>
      </c>
      <c r="C19" t="s" s="4">
        <v>1361</v>
      </c>
      <c r="D19" t="s" s="4">
        <v>1362</v>
      </c>
    </row>
    <row r="20" ht="45.0" customHeight="true">
      <c r="A20" t="s" s="4">
        <v>213</v>
      </c>
      <c r="B20" t="s" s="4">
        <v>1702</v>
      </c>
      <c r="C20" t="s" s="4">
        <v>1361</v>
      </c>
      <c r="D20" t="s" s="4">
        <v>1362</v>
      </c>
    </row>
    <row r="21" ht="45.0" customHeight="true">
      <c r="A21" t="s" s="4">
        <v>223</v>
      </c>
      <c r="B21" t="s" s="4">
        <v>1703</v>
      </c>
      <c r="C21" t="s" s="4">
        <v>1361</v>
      </c>
      <c r="D21" t="s" s="4">
        <v>1362</v>
      </c>
    </row>
    <row r="22" ht="45.0" customHeight="true">
      <c r="A22" t="s" s="4">
        <v>228</v>
      </c>
      <c r="B22" t="s" s="4">
        <v>1704</v>
      </c>
      <c r="C22" t="s" s="4">
        <v>1361</v>
      </c>
      <c r="D22" t="s" s="4">
        <v>1362</v>
      </c>
    </row>
    <row r="23" ht="45.0" customHeight="true">
      <c r="A23" t="s" s="4">
        <v>233</v>
      </c>
      <c r="B23" t="s" s="4">
        <v>1705</v>
      </c>
      <c r="C23" t="s" s="4">
        <v>1361</v>
      </c>
      <c r="D23" t="s" s="4">
        <v>1362</v>
      </c>
    </row>
    <row r="24" ht="45.0" customHeight="true">
      <c r="A24" t="s" s="4">
        <v>240</v>
      </c>
      <c r="B24" t="s" s="4">
        <v>1706</v>
      </c>
      <c r="C24" t="s" s="4">
        <v>1361</v>
      </c>
      <c r="D24" t="s" s="4">
        <v>1362</v>
      </c>
    </row>
    <row r="25" ht="45.0" customHeight="true">
      <c r="A25" t="s" s="4">
        <v>246</v>
      </c>
      <c r="B25" t="s" s="4">
        <v>1707</v>
      </c>
      <c r="C25" t="s" s="4">
        <v>1361</v>
      </c>
      <c r="D25" t="s" s="4">
        <v>1362</v>
      </c>
    </row>
    <row r="26" ht="45.0" customHeight="true">
      <c r="A26" t="s" s="4">
        <v>254</v>
      </c>
      <c r="B26" t="s" s="4">
        <v>1708</v>
      </c>
      <c r="C26" t="s" s="4">
        <v>1361</v>
      </c>
      <c r="D26" t="s" s="4">
        <v>1362</v>
      </c>
    </row>
    <row r="27" ht="45.0" customHeight="true">
      <c r="A27" t="s" s="4">
        <v>260</v>
      </c>
      <c r="B27" t="s" s="4">
        <v>1709</v>
      </c>
      <c r="C27" t="s" s="4">
        <v>1361</v>
      </c>
      <c r="D27" t="s" s="4">
        <v>1362</v>
      </c>
    </row>
    <row r="28" ht="45.0" customHeight="true">
      <c r="A28" t="s" s="4">
        <v>266</v>
      </c>
      <c r="B28" t="s" s="4">
        <v>1710</v>
      </c>
      <c r="C28" t="s" s="4">
        <v>1361</v>
      </c>
      <c r="D28" t="s" s="4">
        <v>1362</v>
      </c>
    </row>
    <row r="29" ht="45.0" customHeight="true">
      <c r="A29" t="s" s="4">
        <v>272</v>
      </c>
      <c r="B29" t="s" s="4">
        <v>1711</v>
      </c>
      <c r="C29" t="s" s="4">
        <v>1361</v>
      </c>
      <c r="D29" t="s" s="4">
        <v>1362</v>
      </c>
    </row>
    <row r="30" ht="45.0" customHeight="true">
      <c r="A30" t="s" s="4">
        <v>277</v>
      </c>
      <c r="B30" t="s" s="4">
        <v>1712</v>
      </c>
      <c r="C30" t="s" s="4">
        <v>1361</v>
      </c>
      <c r="D30" t="s" s="4">
        <v>1362</v>
      </c>
    </row>
    <row r="31" ht="45.0" customHeight="true">
      <c r="A31" t="s" s="4">
        <v>286</v>
      </c>
      <c r="B31" t="s" s="4">
        <v>1713</v>
      </c>
      <c r="C31" t="s" s="4">
        <v>1361</v>
      </c>
      <c r="D31" t="s" s="4">
        <v>1362</v>
      </c>
    </row>
    <row r="32" ht="45.0" customHeight="true">
      <c r="A32" t="s" s="4">
        <v>293</v>
      </c>
      <c r="B32" t="s" s="4">
        <v>1714</v>
      </c>
      <c r="C32" t="s" s="4">
        <v>1361</v>
      </c>
      <c r="D32" t="s" s="4">
        <v>1362</v>
      </c>
    </row>
    <row r="33" ht="45.0" customHeight="true">
      <c r="A33" t="s" s="4">
        <v>301</v>
      </c>
      <c r="B33" t="s" s="4">
        <v>1715</v>
      </c>
      <c r="C33" t="s" s="4">
        <v>1361</v>
      </c>
      <c r="D33" t="s" s="4">
        <v>1362</v>
      </c>
    </row>
    <row r="34" ht="45.0" customHeight="true">
      <c r="A34" t="s" s="4">
        <v>308</v>
      </c>
      <c r="B34" t="s" s="4">
        <v>1716</v>
      </c>
      <c r="C34" t="s" s="4">
        <v>1361</v>
      </c>
      <c r="D34" t="s" s="4">
        <v>1362</v>
      </c>
    </row>
    <row r="35" ht="45.0" customHeight="true">
      <c r="A35" t="s" s="4">
        <v>313</v>
      </c>
      <c r="B35" t="s" s="4">
        <v>1717</v>
      </c>
      <c r="C35" t="s" s="4">
        <v>1361</v>
      </c>
      <c r="D35" t="s" s="4">
        <v>1362</v>
      </c>
    </row>
    <row r="36" ht="45.0" customHeight="true">
      <c r="A36" t="s" s="4">
        <v>321</v>
      </c>
      <c r="B36" t="s" s="4">
        <v>1718</v>
      </c>
      <c r="C36" t="s" s="4">
        <v>1361</v>
      </c>
      <c r="D36" t="s" s="4">
        <v>1362</v>
      </c>
    </row>
    <row r="37" ht="45.0" customHeight="true">
      <c r="A37" t="s" s="4">
        <v>330</v>
      </c>
      <c r="B37" t="s" s="4">
        <v>1719</v>
      </c>
      <c r="C37" t="s" s="4">
        <v>1361</v>
      </c>
      <c r="D37" t="s" s="4">
        <v>1362</v>
      </c>
    </row>
    <row r="38" ht="45.0" customHeight="true">
      <c r="A38" t="s" s="4">
        <v>337</v>
      </c>
      <c r="B38" t="s" s="4">
        <v>1720</v>
      </c>
      <c r="C38" t="s" s="4">
        <v>1361</v>
      </c>
      <c r="D38" t="s" s="4">
        <v>1362</v>
      </c>
    </row>
    <row r="39" ht="45.0" customHeight="true">
      <c r="A39" t="s" s="4">
        <v>341</v>
      </c>
      <c r="B39" t="s" s="4">
        <v>1721</v>
      </c>
      <c r="C39" t="s" s="4">
        <v>1361</v>
      </c>
      <c r="D39" t="s" s="4">
        <v>1362</v>
      </c>
    </row>
    <row r="40" ht="45.0" customHeight="true">
      <c r="A40" t="s" s="4">
        <v>350</v>
      </c>
      <c r="B40" t="s" s="4">
        <v>1722</v>
      </c>
      <c r="C40" t="s" s="4">
        <v>1361</v>
      </c>
      <c r="D40" t="s" s="4">
        <v>1362</v>
      </c>
    </row>
    <row r="41" ht="45.0" customHeight="true">
      <c r="A41" t="s" s="4">
        <v>358</v>
      </c>
      <c r="B41" t="s" s="4">
        <v>1723</v>
      </c>
      <c r="C41" t="s" s="4">
        <v>1361</v>
      </c>
      <c r="D41" t="s" s="4">
        <v>1362</v>
      </c>
    </row>
    <row r="42" ht="45.0" customHeight="true">
      <c r="A42" t="s" s="4">
        <v>366</v>
      </c>
      <c r="B42" t="s" s="4">
        <v>1724</v>
      </c>
      <c r="C42" t="s" s="4">
        <v>1361</v>
      </c>
      <c r="D42" t="s" s="4">
        <v>1362</v>
      </c>
    </row>
    <row r="43" ht="45.0" customHeight="true">
      <c r="A43" t="s" s="4">
        <v>372</v>
      </c>
      <c r="B43" t="s" s="4">
        <v>1725</v>
      </c>
      <c r="C43" t="s" s="4">
        <v>1361</v>
      </c>
      <c r="D43" t="s" s="4">
        <v>1362</v>
      </c>
    </row>
    <row r="44" ht="45.0" customHeight="true">
      <c r="A44" t="s" s="4">
        <v>380</v>
      </c>
      <c r="B44" t="s" s="4">
        <v>1726</v>
      </c>
      <c r="C44" t="s" s="4">
        <v>1361</v>
      </c>
      <c r="D44" t="s" s="4">
        <v>1362</v>
      </c>
    </row>
    <row r="45" ht="45.0" customHeight="true">
      <c r="A45" t="s" s="4">
        <v>385</v>
      </c>
      <c r="B45" t="s" s="4">
        <v>1727</v>
      </c>
      <c r="C45" t="s" s="4">
        <v>1361</v>
      </c>
      <c r="D45" t="s" s="4">
        <v>1362</v>
      </c>
    </row>
    <row r="46" ht="45.0" customHeight="true">
      <c r="A46" t="s" s="4">
        <v>392</v>
      </c>
      <c r="B46" t="s" s="4">
        <v>1728</v>
      </c>
      <c r="C46" t="s" s="4">
        <v>1361</v>
      </c>
      <c r="D46" t="s" s="4">
        <v>1362</v>
      </c>
    </row>
    <row r="47" ht="45.0" customHeight="true">
      <c r="A47" t="s" s="4">
        <v>400</v>
      </c>
      <c r="B47" t="s" s="4">
        <v>1729</v>
      </c>
      <c r="C47" t="s" s="4">
        <v>1361</v>
      </c>
      <c r="D47" t="s" s="4">
        <v>1362</v>
      </c>
    </row>
    <row r="48" ht="45.0" customHeight="true">
      <c r="A48" t="s" s="4">
        <v>405</v>
      </c>
      <c r="B48" t="s" s="4">
        <v>1730</v>
      </c>
      <c r="C48" t="s" s="4">
        <v>1361</v>
      </c>
      <c r="D48" t="s" s="4">
        <v>1362</v>
      </c>
    </row>
    <row r="49" ht="45.0" customHeight="true">
      <c r="A49" t="s" s="4">
        <v>410</v>
      </c>
      <c r="B49" t="s" s="4">
        <v>1731</v>
      </c>
      <c r="C49" t="s" s="4">
        <v>1361</v>
      </c>
      <c r="D49" t="s" s="4">
        <v>1362</v>
      </c>
    </row>
    <row r="50" ht="45.0" customHeight="true">
      <c r="A50" t="s" s="4">
        <v>415</v>
      </c>
      <c r="B50" t="s" s="4">
        <v>1732</v>
      </c>
      <c r="C50" t="s" s="4">
        <v>1361</v>
      </c>
      <c r="D50" t="s" s="4">
        <v>1362</v>
      </c>
    </row>
    <row r="51" ht="45.0" customHeight="true">
      <c r="A51" t="s" s="4">
        <v>420</v>
      </c>
      <c r="B51" t="s" s="4">
        <v>1733</v>
      </c>
      <c r="C51" t="s" s="4">
        <v>1361</v>
      </c>
      <c r="D51" t="s" s="4">
        <v>1362</v>
      </c>
    </row>
    <row r="52" ht="45.0" customHeight="true">
      <c r="A52" t="s" s="4">
        <v>425</v>
      </c>
      <c r="B52" t="s" s="4">
        <v>1734</v>
      </c>
      <c r="C52" t="s" s="4">
        <v>1361</v>
      </c>
      <c r="D52" t="s" s="4">
        <v>1362</v>
      </c>
    </row>
    <row r="53" ht="45.0" customHeight="true">
      <c r="A53" t="s" s="4">
        <v>432</v>
      </c>
      <c r="B53" t="s" s="4">
        <v>1735</v>
      </c>
      <c r="C53" t="s" s="4">
        <v>1361</v>
      </c>
      <c r="D53" t="s" s="4">
        <v>1362</v>
      </c>
    </row>
    <row r="54" ht="45.0" customHeight="true">
      <c r="A54" t="s" s="4">
        <v>437</v>
      </c>
      <c r="B54" t="s" s="4">
        <v>1736</v>
      </c>
      <c r="C54" t="s" s="4">
        <v>1361</v>
      </c>
      <c r="D54" t="s" s="4">
        <v>1362</v>
      </c>
    </row>
    <row r="55" ht="45.0" customHeight="true">
      <c r="A55" t="s" s="4">
        <v>441</v>
      </c>
      <c r="B55" t="s" s="4">
        <v>1737</v>
      </c>
      <c r="C55" t="s" s="4">
        <v>1361</v>
      </c>
      <c r="D55" t="s" s="4">
        <v>1362</v>
      </c>
    </row>
    <row r="56" ht="45.0" customHeight="true">
      <c r="A56" t="s" s="4">
        <v>445</v>
      </c>
      <c r="B56" t="s" s="4">
        <v>1738</v>
      </c>
      <c r="C56" t="s" s="4">
        <v>1361</v>
      </c>
      <c r="D56" t="s" s="4">
        <v>1362</v>
      </c>
    </row>
    <row r="57" ht="45.0" customHeight="true">
      <c r="A57" t="s" s="4">
        <v>452</v>
      </c>
      <c r="B57" t="s" s="4">
        <v>1739</v>
      </c>
      <c r="C57" t="s" s="4">
        <v>1361</v>
      </c>
      <c r="D57" t="s" s="4">
        <v>1362</v>
      </c>
    </row>
    <row r="58" ht="45.0" customHeight="true">
      <c r="A58" t="s" s="4">
        <v>459</v>
      </c>
      <c r="B58" t="s" s="4">
        <v>1740</v>
      </c>
      <c r="C58" t="s" s="4">
        <v>1361</v>
      </c>
      <c r="D58" t="s" s="4">
        <v>1362</v>
      </c>
    </row>
    <row r="59" ht="45.0" customHeight="true">
      <c r="A59" t="s" s="4">
        <v>464</v>
      </c>
      <c r="B59" t="s" s="4">
        <v>1741</v>
      </c>
      <c r="C59" t="s" s="4">
        <v>1361</v>
      </c>
      <c r="D59" t="s" s="4">
        <v>1362</v>
      </c>
    </row>
    <row r="60" ht="45.0" customHeight="true">
      <c r="A60" t="s" s="4">
        <v>469</v>
      </c>
      <c r="B60" t="s" s="4">
        <v>1742</v>
      </c>
      <c r="C60" t="s" s="4">
        <v>1361</v>
      </c>
      <c r="D60" t="s" s="4">
        <v>1362</v>
      </c>
    </row>
    <row r="61" ht="45.0" customHeight="true">
      <c r="A61" t="s" s="4">
        <v>474</v>
      </c>
      <c r="B61" t="s" s="4">
        <v>1743</v>
      </c>
      <c r="C61" t="s" s="4">
        <v>1361</v>
      </c>
      <c r="D61" t="s" s="4">
        <v>1362</v>
      </c>
    </row>
    <row r="62" ht="45.0" customHeight="true">
      <c r="A62" t="s" s="4">
        <v>481</v>
      </c>
      <c r="B62" t="s" s="4">
        <v>1744</v>
      </c>
      <c r="C62" t="s" s="4">
        <v>1361</v>
      </c>
      <c r="D62" t="s" s="4">
        <v>1362</v>
      </c>
    </row>
    <row r="63" ht="45.0" customHeight="true">
      <c r="A63" t="s" s="4">
        <v>487</v>
      </c>
      <c r="B63" t="s" s="4">
        <v>1745</v>
      </c>
      <c r="C63" t="s" s="4">
        <v>1361</v>
      </c>
      <c r="D63" t="s" s="4">
        <v>1362</v>
      </c>
    </row>
    <row r="64" ht="45.0" customHeight="true">
      <c r="A64" t="s" s="4">
        <v>492</v>
      </c>
      <c r="B64" t="s" s="4">
        <v>1746</v>
      </c>
      <c r="C64" t="s" s="4">
        <v>1361</v>
      </c>
      <c r="D64" t="s" s="4">
        <v>1362</v>
      </c>
    </row>
    <row r="65" ht="45.0" customHeight="true">
      <c r="A65" t="s" s="4">
        <v>496</v>
      </c>
      <c r="B65" t="s" s="4">
        <v>1747</v>
      </c>
      <c r="C65" t="s" s="4">
        <v>1361</v>
      </c>
      <c r="D65" t="s" s="4">
        <v>1362</v>
      </c>
    </row>
    <row r="66" ht="45.0" customHeight="true">
      <c r="A66" t="s" s="4">
        <v>500</v>
      </c>
      <c r="B66" t="s" s="4">
        <v>1748</v>
      </c>
      <c r="C66" t="s" s="4">
        <v>1361</v>
      </c>
      <c r="D66" t="s" s="4">
        <v>1362</v>
      </c>
    </row>
    <row r="67" ht="45.0" customHeight="true">
      <c r="A67" t="s" s="4">
        <v>507</v>
      </c>
      <c r="B67" t="s" s="4">
        <v>1749</v>
      </c>
      <c r="C67" t="s" s="4">
        <v>1361</v>
      </c>
      <c r="D67" t="s" s="4">
        <v>1362</v>
      </c>
    </row>
    <row r="68" ht="45.0" customHeight="true">
      <c r="A68" t="s" s="4">
        <v>512</v>
      </c>
      <c r="B68" t="s" s="4">
        <v>1750</v>
      </c>
      <c r="C68" t="s" s="4">
        <v>1361</v>
      </c>
      <c r="D68" t="s" s="4">
        <v>1362</v>
      </c>
    </row>
    <row r="69" ht="45.0" customHeight="true">
      <c r="A69" t="s" s="4">
        <v>517</v>
      </c>
      <c r="B69" t="s" s="4">
        <v>1751</v>
      </c>
      <c r="C69" t="s" s="4">
        <v>1361</v>
      </c>
      <c r="D69" t="s" s="4">
        <v>1362</v>
      </c>
    </row>
    <row r="70" ht="45.0" customHeight="true">
      <c r="A70" t="s" s="4">
        <v>521</v>
      </c>
      <c r="B70" t="s" s="4">
        <v>1752</v>
      </c>
      <c r="C70" t="s" s="4">
        <v>1361</v>
      </c>
      <c r="D70" t="s" s="4">
        <v>1362</v>
      </c>
    </row>
    <row r="71" ht="45.0" customHeight="true">
      <c r="A71" t="s" s="4">
        <v>527</v>
      </c>
      <c r="B71" t="s" s="4">
        <v>1753</v>
      </c>
      <c r="C71" t="s" s="4">
        <v>1361</v>
      </c>
      <c r="D71" t="s" s="4">
        <v>1362</v>
      </c>
    </row>
    <row r="72" ht="45.0" customHeight="true">
      <c r="A72" t="s" s="4">
        <v>532</v>
      </c>
      <c r="B72" t="s" s="4">
        <v>1754</v>
      </c>
      <c r="C72" t="s" s="4">
        <v>1361</v>
      </c>
      <c r="D72" t="s" s="4">
        <v>1362</v>
      </c>
    </row>
    <row r="73" ht="45.0" customHeight="true">
      <c r="A73" t="s" s="4">
        <v>537</v>
      </c>
      <c r="B73" t="s" s="4">
        <v>1755</v>
      </c>
      <c r="C73" t="s" s="4">
        <v>1361</v>
      </c>
      <c r="D73" t="s" s="4">
        <v>1362</v>
      </c>
    </row>
    <row r="74" ht="45.0" customHeight="true">
      <c r="A74" t="s" s="4">
        <v>543</v>
      </c>
      <c r="B74" t="s" s="4">
        <v>1756</v>
      </c>
      <c r="C74" t="s" s="4">
        <v>1361</v>
      </c>
      <c r="D74" t="s" s="4">
        <v>1362</v>
      </c>
    </row>
    <row r="75" ht="45.0" customHeight="true">
      <c r="A75" t="s" s="4">
        <v>547</v>
      </c>
      <c r="B75" t="s" s="4">
        <v>1757</v>
      </c>
      <c r="C75" t="s" s="4">
        <v>1361</v>
      </c>
      <c r="D75" t="s" s="4">
        <v>1362</v>
      </c>
    </row>
    <row r="76" ht="45.0" customHeight="true">
      <c r="A76" t="s" s="4">
        <v>551</v>
      </c>
      <c r="B76" t="s" s="4">
        <v>1758</v>
      </c>
      <c r="C76" t="s" s="4">
        <v>1361</v>
      </c>
      <c r="D76" t="s" s="4">
        <v>1362</v>
      </c>
    </row>
    <row r="77" ht="45.0" customHeight="true">
      <c r="A77" t="s" s="4">
        <v>556</v>
      </c>
      <c r="B77" t="s" s="4">
        <v>1759</v>
      </c>
      <c r="C77" t="s" s="4">
        <v>1361</v>
      </c>
      <c r="D77" t="s" s="4">
        <v>1362</v>
      </c>
    </row>
    <row r="78" ht="45.0" customHeight="true">
      <c r="A78" t="s" s="4">
        <v>562</v>
      </c>
      <c r="B78" t="s" s="4">
        <v>1760</v>
      </c>
      <c r="C78" t="s" s="4">
        <v>1361</v>
      </c>
      <c r="D78" t="s" s="4">
        <v>1362</v>
      </c>
    </row>
    <row r="79" ht="45.0" customHeight="true">
      <c r="A79" t="s" s="4">
        <v>567</v>
      </c>
      <c r="B79" t="s" s="4">
        <v>1761</v>
      </c>
      <c r="C79" t="s" s="4">
        <v>1361</v>
      </c>
      <c r="D79" t="s" s="4">
        <v>1362</v>
      </c>
    </row>
    <row r="80" ht="45.0" customHeight="true">
      <c r="A80" t="s" s="4">
        <v>572</v>
      </c>
      <c r="B80" t="s" s="4">
        <v>1762</v>
      </c>
      <c r="C80" t="s" s="4">
        <v>1361</v>
      </c>
      <c r="D80" t="s" s="4">
        <v>1362</v>
      </c>
    </row>
    <row r="81" ht="45.0" customHeight="true">
      <c r="A81" t="s" s="4">
        <v>577</v>
      </c>
      <c r="B81" t="s" s="4">
        <v>1763</v>
      </c>
      <c r="C81" t="s" s="4">
        <v>1361</v>
      </c>
      <c r="D81" t="s" s="4">
        <v>1362</v>
      </c>
    </row>
    <row r="82" ht="45.0" customHeight="true">
      <c r="A82" t="s" s="4">
        <v>582</v>
      </c>
      <c r="B82" t="s" s="4">
        <v>1764</v>
      </c>
      <c r="C82" t="s" s="4">
        <v>1361</v>
      </c>
      <c r="D82" t="s" s="4">
        <v>1362</v>
      </c>
    </row>
    <row r="83" ht="45.0" customHeight="true">
      <c r="A83" t="s" s="4">
        <v>587</v>
      </c>
      <c r="B83" t="s" s="4">
        <v>1765</v>
      </c>
      <c r="C83" t="s" s="4">
        <v>1361</v>
      </c>
      <c r="D83" t="s" s="4">
        <v>1362</v>
      </c>
    </row>
    <row r="84" ht="45.0" customHeight="true">
      <c r="A84" t="s" s="4">
        <v>593</v>
      </c>
      <c r="B84" t="s" s="4">
        <v>1766</v>
      </c>
      <c r="C84" t="s" s="4">
        <v>1361</v>
      </c>
      <c r="D84" t="s" s="4">
        <v>1362</v>
      </c>
    </row>
    <row r="85" ht="45.0" customHeight="true">
      <c r="A85" t="s" s="4">
        <v>597</v>
      </c>
      <c r="B85" t="s" s="4">
        <v>1767</v>
      </c>
      <c r="C85" t="s" s="4">
        <v>1361</v>
      </c>
      <c r="D85" t="s" s="4">
        <v>1362</v>
      </c>
    </row>
    <row r="86" ht="45.0" customHeight="true">
      <c r="A86" t="s" s="4">
        <v>601</v>
      </c>
      <c r="B86" t="s" s="4">
        <v>1768</v>
      </c>
      <c r="C86" t="s" s="4">
        <v>1361</v>
      </c>
      <c r="D86" t="s" s="4">
        <v>1362</v>
      </c>
    </row>
    <row r="87" ht="45.0" customHeight="true">
      <c r="A87" t="s" s="4">
        <v>606</v>
      </c>
      <c r="B87" t="s" s="4">
        <v>1769</v>
      </c>
      <c r="C87" t="s" s="4">
        <v>1361</v>
      </c>
      <c r="D87" t="s" s="4">
        <v>1362</v>
      </c>
    </row>
    <row r="88" ht="45.0" customHeight="true">
      <c r="A88" t="s" s="4">
        <v>613</v>
      </c>
      <c r="B88" t="s" s="4">
        <v>1770</v>
      </c>
      <c r="C88" t="s" s="4">
        <v>1361</v>
      </c>
      <c r="D88" t="s" s="4">
        <v>1362</v>
      </c>
    </row>
    <row r="89" ht="45.0" customHeight="true">
      <c r="A89" t="s" s="4">
        <v>619</v>
      </c>
      <c r="B89" t="s" s="4">
        <v>1771</v>
      </c>
      <c r="C89" t="s" s="4">
        <v>1361</v>
      </c>
      <c r="D89" t="s" s="4">
        <v>1362</v>
      </c>
    </row>
    <row r="90" ht="45.0" customHeight="true">
      <c r="A90" t="s" s="4">
        <v>624</v>
      </c>
      <c r="B90" t="s" s="4">
        <v>1772</v>
      </c>
      <c r="C90" t="s" s="4">
        <v>1361</v>
      </c>
      <c r="D90" t="s" s="4">
        <v>1362</v>
      </c>
    </row>
    <row r="91" ht="45.0" customHeight="true">
      <c r="A91" t="s" s="4">
        <v>630</v>
      </c>
      <c r="B91" t="s" s="4">
        <v>1773</v>
      </c>
      <c r="C91" t="s" s="4">
        <v>1361</v>
      </c>
      <c r="D91" t="s" s="4">
        <v>1362</v>
      </c>
    </row>
    <row r="92" ht="45.0" customHeight="true">
      <c r="A92" t="s" s="4">
        <v>637</v>
      </c>
      <c r="B92" t="s" s="4">
        <v>1774</v>
      </c>
      <c r="C92" t="s" s="4">
        <v>1361</v>
      </c>
      <c r="D92" t="s" s="4">
        <v>1362</v>
      </c>
    </row>
    <row r="93" ht="45.0" customHeight="true">
      <c r="A93" t="s" s="4">
        <v>647</v>
      </c>
      <c r="B93" t="s" s="4">
        <v>1775</v>
      </c>
      <c r="C93" t="s" s="4">
        <v>1361</v>
      </c>
      <c r="D93" t="s" s="4">
        <v>1362</v>
      </c>
    </row>
    <row r="94" ht="45.0" customHeight="true">
      <c r="A94" t="s" s="4">
        <v>652</v>
      </c>
      <c r="B94" t="s" s="4">
        <v>1776</v>
      </c>
      <c r="C94" t="s" s="4">
        <v>1361</v>
      </c>
      <c r="D94" t="s" s="4">
        <v>1362</v>
      </c>
    </row>
    <row r="95" ht="45.0" customHeight="true">
      <c r="A95" t="s" s="4">
        <v>660</v>
      </c>
      <c r="B95" t="s" s="4">
        <v>1777</v>
      </c>
      <c r="C95" t="s" s="4">
        <v>1361</v>
      </c>
      <c r="D95" t="s" s="4">
        <v>1362</v>
      </c>
    </row>
    <row r="96" ht="45.0" customHeight="true">
      <c r="A96" t="s" s="4">
        <v>668</v>
      </c>
      <c r="B96" t="s" s="4">
        <v>1778</v>
      </c>
      <c r="C96" t="s" s="4">
        <v>1361</v>
      </c>
      <c r="D96" t="s" s="4">
        <v>1362</v>
      </c>
    </row>
    <row r="97" ht="45.0" customHeight="true">
      <c r="A97" t="s" s="4">
        <v>676</v>
      </c>
      <c r="B97" t="s" s="4">
        <v>1779</v>
      </c>
      <c r="C97" t="s" s="4">
        <v>1361</v>
      </c>
      <c r="D97" t="s" s="4">
        <v>1362</v>
      </c>
    </row>
    <row r="98" ht="45.0" customHeight="true">
      <c r="A98" t="s" s="4">
        <v>683</v>
      </c>
      <c r="B98" t="s" s="4">
        <v>1780</v>
      </c>
      <c r="C98" t="s" s="4">
        <v>1361</v>
      </c>
      <c r="D98" t="s" s="4">
        <v>1362</v>
      </c>
    </row>
    <row r="99" ht="45.0" customHeight="true">
      <c r="A99" t="s" s="4">
        <v>691</v>
      </c>
      <c r="B99" t="s" s="4">
        <v>1781</v>
      </c>
      <c r="C99" t="s" s="4">
        <v>1361</v>
      </c>
      <c r="D99" t="s" s="4">
        <v>1362</v>
      </c>
    </row>
    <row r="100" ht="45.0" customHeight="true">
      <c r="A100" t="s" s="4">
        <v>698</v>
      </c>
      <c r="B100" t="s" s="4">
        <v>1782</v>
      </c>
      <c r="C100" t="s" s="4">
        <v>1361</v>
      </c>
      <c r="D100" t="s" s="4">
        <v>1362</v>
      </c>
    </row>
    <row r="101" ht="45.0" customHeight="true">
      <c r="A101" t="s" s="4">
        <v>706</v>
      </c>
      <c r="B101" t="s" s="4">
        <v>1783</v>
      </c>
      <c r="C101" t="s" s="4">
        <v>1361</v>
      </c>
      <c r="D101" t="s" s="4">
        <v>1362</v>
      </c>
    </row>
    <row r="102" ht="45.0" customHeight="true">
      <c r="A102" t="s" s="4">
        <v>716</v>
      </c>
      <c r="B102" t="s" s="4">
        <v>1784</v>
      </c>
      <c r="C102" t="s" s="4">
        <v>1361</v>
      </c>
      <c r="D102" t="s" s="4">
        <v>1362</v>
      </c>
    </row>
    <row r="103" ht="45.0" customHeight="true">
      <c r="A103" t="s" s="4">
        <v>724</v>
      </c>
      <c r="B103" t="s" s="4">
        <v>1785</v>
      </c>
      <c r="C103" t="s" s="4">
        <v>1361</v>
      </c>
      <c r="D103" t="s" s="4">
        <v>1362</v>
      </c>
    </row>
    <row r="104" ht="45.0" customHeight="true">
      <c r="A104" t="s" s="4">
        <v>733</v>
      </c>
      <c r="B104" t="s" s="4">
        <v>1786</v>
      </c>
      <c r="C104" t="s" s="4">
        <v>1361</v>
      </c>
      <c r="D104" t="s" s="4">
        <v>1362</v>
      </c>
    </row>
    <row r="105" ht="45.0" customHeight="true">
      <c r="A105" t="s" s="4">
        <v>739</v>
      </c>
      <c r="B105" t="s" s="4">
        <v>1787</v>
      </c>
      <c r="C105" t="s" s="4">
        <v>1361</v>
      </c>
      <c r="D105" t="s" s="4">
        <v>1362</v>
      </c>
    </row>
    <row r="106" ht="45.0" customHeight="true">
      <c r="A106" t="s" s="4">
        <v>743</v>
      </c>
      <c r="B106" t="s" s="4">
        <v>1788</v>
      </c>
      <c r="C106" t="s" s="4">
        <v>1361</v>
      </c>
      <c r="D106" t="s" s="4">
        <v>1362</v>
      </c>
    </row>
    <row r="107" ht="45.0" customHeight="true">
      <c r="A107" t="s" s="4">
        <v>748</v>
      </c>
      <c r="B107" t="s" s="4">
        <v>1789</v>
      </c>
      <c r="C107" t="s" s="4">
        <v>1361</v>
      </c>
      <c r="D107" t="s" s="4">
        <v>1362</v>
      </c>
    </row>
    <row r="108" ht="45.0" customHeight="true">
      <c r="A108" t="s" s="4">
        <v>752</v>
      </c>
      <c r="B108" t="s" s="4">
        <v>1790</v>
      </c>
      <c r="C108" t="s" s="4">
        <v>1361</v>
      </c>
      <c r="D108" t="s" s="4">
        <v>1362</v>
      </c>
    </row>
    <row r="109" ht="45.0" customHeight="true">
      <c r="A109" t="s" s="4">
        <v>758</v>
      </c>
      <c r="B109" t="s" s="4">
        <v>1791</v>
      </c>
      <c r="C109" t="s" s="4">
        <v>1361</v>
      </c>
      <c r="D109" t="s" s="4">
        <v>1362</v>
      </c>
    </row>
    <row r="110" ht="45.0" customHeight="true">
      <c r="A110" t="s" s="4">
        <v>763</v>
      </c>
      <c r="B110" t="s" s="4">
        <v>1792</v>
      </c>
      <c r="C110" t="s" s="4">
        <v>1361</v>
      </c>
      <c r="D110" t="s" s="4">
        <v>1362</v>
      </c>
    </row>
    <row r="111" ht="45.0" customHeight="true">
      <c r="A111" t="s" s="4">
        <v>769</v>
      </c>
      <c r="B111" t="s" s="4">
        <v>1793</v>
      </c>
      <c r="C111" t="s" s="4">
        <v>1361</v>
      </c>
      <c r="D111" t="s" s="4">
        <v>1362</v>
      </c>
    </row>
    <row r="112" ht="45.0" customHeight="true">
      <c r="A112" t="s" s="4">
        <v>774</v>
      </c>
      <c r="B112" t="s" s="4">
        <v>1794</v>
      </c>
      <c r="C112" t="s" s="4">
        <v>1361</v>
      </c>
      <c r="D112" t="s" s="4">
        <v>1362</v>
      </c>
    </row>
    <row r="113" ht="45.0" customHeight="true">
      <c r="A113" t="s" s="4">
        <v>778</v>
      </c>
      <c r="B113" t="s" s="4">
        <v>1795</v>
      </c>
      <c r="C113" t="s" s="4">
        <v>1361</v>
      </c>
      <c r="D113" t="s" s="4">
        <v>1362</v>
      </c>
    </row>
    <row r="114" ht="45.0" customHeight="true">
      <c r="A114" t="s" s="4">
        <v>782</v>
      </c>
      <c r="B114" t="s" s="4">
        <v>1796</v>
      </c>
      <c r="C114" t="s" s="4">
        <v>1361</v>
      </c>
      <c r="D114" t="s" s="4">
        <v>1362</v>
      </c>
    </row>
    <row r="115" ht="45.0" customHeight="true">
      <c r="A115" t="s" s="4">
        <v>789</v>
      </c>
      <c r="B115" t="s" s="4">
        <v>1797</v>
      </c>
      <c r="C115" t="s" s="4">
        <v>1361</v>
      </c>
      <c r="D115" t="s" s="4">
        <v>1362</v>
      </c>
    </row>
    <row r="116" ht="45.0" customHeight="true">
      <c r="A116" t="s" s="4">
        <v>794</v>
      </c>
      <c r="B116" t="s" s="4">
        <v>1798</v>
      </c>
      <c r="C116" t="s" s="4">
        <v>1361</v>
      </c>
      <c r="D116" t="s" s="4">
        <v>1362</v>
      </c>
    </row>
    <row r="117" ht="45.0" customHeight="true">
      <c r="A117" t="s" s="4">
        <v>800</v>
      </c>
      <c r="B117" t="s" s="4">
        <v>1799</v>
      </c>
      <c r="C117" t="s" s="4">
        <v>1361</v>
      </c>
      <c r="D117" t="s" s="4">
        <v>1362</v>
      </c>
    </row>
    <row r="118" ht="45.0" customHeight="true">
      <c r="A118" t="s" s="4">
        <v>805</v>
      </c>
      <c r="B118" t="s" s="4">
        <v>1800</v>
      </c>
      <c r="C118" t="s" s="4">
        <v>1361</v>
      </c>
      <c r="D118" t="s" s="4">
        <v>1362</v>
      </c>
    </row>
    <row r="119" ht="45.0" customHeight="true">
      <c r="A119" t="s" s="4">
        <v>809</v>
      </c>
      <c r="B119" t="s" s="4">
        <v>1801</v>
      </c>
      <c r="C119" t="s" s="4">
        <v>1361</v>
      </c>
      <c r="D119" t="s" s="4">
        <v>1362</v>
      </c>
    </row>
    <row r="120" ht="45.0" customHeight="true">
      <c r="A120" t="s" s="4">
        <v>815</v>
      </c>
      <c r="B120" t="s" s="4">
        <v>1802</v>
      </c>
      <c r="C120" t="s" s="4">
        <v>1361</v>
      </c>
      <c r="D120" t="s" s="4">
        <v>1362</v>
      </c>
    </row>
    <row r="121" ht="45.0" customHeight="true">
      <c r="A121" t="s" s="4">
        <v>819</v>
      </c>
      <c r="B121" t="s" s="4">
        <v>1803</v>
      </c>
      <c r="C121" t="s" s="4">
        <v>1361</v>
      </c>
      <c r="D121" t="s" s="4">
        <v>1362</v>
      </c>
    </row>
    <row r="122" ht="45.0" customHeight="true">
      <c r="A122" t="s" s="4">
        <v>823</v>
      </c>
      <c r="B122" t="s" s="4">
        <v>1804</v>
      </c>
      <c r="C122" t="s" s="4">
        <v>1361</v>
      </c>
      <c r="D122" t="s" s="4">
        <v>1362</v>
      </c>
    </row>
    <row r="123" ht="45.0" customHeight="true">
      <c r="A123" t="s" s="4">
        <v>827</v>
      </c>
      <c r="B123" t="s" s="4">
        <v>1805</v>
      </c>
      <c r="C123" t="s" s="4">
        <v>1361</v>
      </c>
      <c r="D123" t="s" s="4">
        <v>1362</v>
      </c>
    </row>
    <row r="124" ht="45.0" customHeight="true">
      <c r="A124" t="s" s="4">
        <v>831</v>
      </c>
      <c r="B124" t="s" s="4">
        <v>1806</v>
      </c>
      <c r="C124" t="s" s="4">
        <v>1361</v>
      </c>
      <c r="D124" t="s" s="4">
        <v>1362</v>
      </c>
    </row>
    <row r="125" ht="45.0" customHeight="true">
      <c r="A125" t="s" s="4">
        <v>837</v>
      </c>
      <c r="B125" t="s" s="4">
        <v>1807</v>
      </c>
      <c r="C125" t="s" s="4">
        <v>1361</v>
      </c>
      <c r="D125" t="s" s="4">
        <v>1362</v>
      </c>
    </row>
    <row r="126" ht="45.0" customHeight="true">
      <c r="A126" t="s" s="4">
        <v>842</v>
      </c>
      <c r="B126" t="s" s="4">
        <v>1808</v>
      </c>
      <c r="C126" t="s" s="4">
        <v>1361</v>
      </c>
      <c r="D126" t="s" s="4">
        <v>1362</v>
      </c>
    </row>
    <row r="127" ht="45.0" customHeight="true">
      <c r="A127" t="s" s="4">
        <v>846</v>
      </c>
      <c r="B127" t="s" s="4">
        <v>1809</v>
      </c>
      <c r="C127" t="s" s="4">
        <v>1361</v>
      </c>
      <c r="D127" t="s" s="4">
        <v>1362</v>
      </c>
    </row>
    <row r="128" ht="45.0" customHeight="true">
      <c r="A128" t="s" s="4">
        <v>851</v>
      </c>
      <c r="B128" t="s" s="4">
        <v>1810</v>
      </c>
      <c r="C128" t="s" s="4">
        <v>1361</v>
      </c>
      <c r="D128" t="s" s="4">
        <v>1362</v>
      </c>
    </row>
    <row r="129" ht="45.0" customHeight="true">
      <c r="A129" t="s" s="4">
        <v>856</v>
      </c>
      <c r="B129" t="s" s="4">
        <v>1811</v>
      </c>
      <c r="C129" t="s" s="4">
        <v>1361</v>
      </c>
      <c r="D129" t="s" s="4">
        <v>1362</v>
      </c>
    </row>
    <row r="130" ht="45.0" customHeight="true">
      <c r="A130" t="s" s="4">
        <v>860</v>
      </c>
      <c r="B130" t="s" s="4">
        <v>1812</v>
      </c>
      <c r="C130" t="s" s="4">
        <v>1361</v>
      </c>
      <c r="D130" t="s" s="4">
        <v>1362</v>
      </c>
    </row>
    <row r="131" ht="45.0" customHeight="true">
      <c r="A131" t="s" s="4">
        <v>863</v>
      </c>
      <c r="B131" t="s" s="4">
        <v>1813</v>
      </c>
      <c r="C131" t="s" s="4">
        <v>1361</v>
      </c>
      <c r="D131" t="s" s="4">
        <v>1362</v>
      </c>
    </row>
    <row r="132" ht="45.0" customHeight="true">
      <c r="A132" t="s" s="4">
        <v>868</v>
      </c>
      <c r="B132" t="s" s="4">
        <v>1814</v>
      </c>
      <c r="C132" t="s" s="4">
        <v>1361</v>
      </c>
      <c r="D132" t="s" s="4">
        <v>1362</v>
      </c>
    </row>
    <row r="133" ht="45.0" customHeight="true">
      <c r="A133" t="s" s="4">
        <v>874</v>
      </c>
      <c r="B133" t="s" s="4">
        <v>1815</v>
      </c>
      <c r="C133" t="s" s="4">
        <v>1361</v>
      </c>
      <c r="D133" t="s" s="4">
        <v>1362</v>
      </c>
    </row>
    <row r="134" ht="45.0" customHeight="true">
      <c r="A134" t="s" s="4">
        <v>880</v>
      </c>
      <c r="B134" t="s" s="4">
        <v>1816</v>
      </c>
      <c r="C134" t="s" s="4">
        <v>1361</v>
      </c>
      <c r="D134" t="s" s="4">
        <v>1362</v>
      </c>
    </row>
    <row r="135" ht="45.0" customHeight="true">
      <c r="A135" t="s" s="4">
        <v>885</v>
      </c>
      <c r="B135" t="s" s="4">
        <v>1817</v>
      </c>
      <c r="C135" t="s" s="4">
        <v>1361</v>
      </c>
      <c r="D135" t="s" s="4">
        <v>1362</v>
      </c>
    </row>
    <row r="136" ht="45.0" customHeight="true">
      <c r="A136" t="s" s="4">
        <v>892</v>
      </c>
      <c r="B136" t="s" s="4">
        <v>1818</v>
      </c>
      <c r="C136" t="s" s="4">
        <v>1361</v>
      </c>
      <c r="D136" t="s" s="4">
        <v>1362</v>
      </c>
    </row>
    <row r="137" ht="45.0" customHeight="true">
      <c r="A137" t="s" s="4">
        <v>897</v>
      </c>
      <c r="B137" t="s" s="4">
        <v>1819</v>
      </c>
      <c r="C137" t="s" s="4">
        <v>1361</v>
      </c>
      <c r="D137" t="s" s="4">
        <v>1362</v>
      </c>
    </row>
    <row r="138" ht="45.0" customHeight="true">
      <c r="A138" t="s" s="4">
        <v>903</v>
      </c>
      <c r="B138" t="s" s="4">
        <v>1820</v>
      </c>
      <c r="C138" t="s" s="4">
        <v>1361</v>
      </c>
      <c r="D138" t="s" s="4">
        <v>1362</v>
      </c>
    </row>
    <row r="139" ht="45.0" customHeight="true">
      <c r="A139" t="s" s="4">
        <v>908</v>
      </c>
      <c r="B139" t="s" s="4">
        <v>1821</v>
      </c>
      <c r="C139" t="s" s="4">
        <v>1361</v>
      </c>
      <c r="D139" t="s" s="4">
        <v>1362</v>
      </c>
    </row>
    <row r="140" ht="45.0" customHeight="true">
      <c r="A140" t="s" s="4">
        <v>912</v>
      </c>
      <c r="B140" t="s" s="4">
        <v>1822</v>
      </c>
      <c r="C140" t="s" s="4">
        <v>1361</v>
      </c>
      <c r="D140" t="s" s="4">
        <v>1362</v>
      </c>
    </row>
    <row r="141" ht="45.0" customHeight="true">
      <c r="A141" t="s" s="4">
        <v>916</v>
      </c>
      <c r="B141" t="s" s="4">
        <v>1823</v>
      </c>
      <c r="C141" t="s" s="4">
        <v>1361</v>
      </c>
      <c r="D141" t="s" s="4">
        <v>1362</v>
      </c>
    </row>
    <row r="142" ht="45.0" customHeight="true">
      <c r="A142" t="s" s="4">
        <v>920</v>
      </c>
      <c r="B142" t="s" s="4">
        <v>1824</v>
      </c>
      <c r="C142" t="s" s="4">
        <v>1361</v>
      </c>
      <c r="D142" t="s" s="4">
        <v>1362</v>
      </c>
    </row>
    <row r="143" ht="45.0" customHeight="true">
      <c r="A143" t="s" s="4">
        <v>924</v>
      </c>
      <c r="B143" t="s" s="4">
        <v>1825</v>
      </c>
      <c r="C143" t="s" s="4">
        <v>1361</v>
      </c>
      <c r="D143" t="s" s="4">
        <v>1362</v>
      </c>
    </row>
    <row r="144" ht="45.0" customHeight="true">
      <c r="A144" t="s" s="4">
        <v>929</v>
      </c>
      <c r="B144" t="s" s="4">
        <v>1826</v>
      </c>
      <c r="C144" t="s" s="4">
        <v>1361</v>
      </c>
      <c r="D144" t="s" s="4">
        <v>1362</v>
      </c>
    </row>
    <row r="145" ht="45.0" customHeight="true">
      <c r="A145" t="s" s="4">
        <v>934</v>
      </c>
      <c r="B145" t="s" s="4">
        <v>1827</v>
      </c>
      <c r="C145" t="s" s="4">
        <v>1361</v>
      </c>
      <c r="D145" t="s" s="4">
        <v>1362</v>
      </c>
    </row>
    <row r="146" ht="45.0" customHeight="true">
      <c r="A146" t="s" s="4">
        <v>939</v>
      </c>
      <c r="B146" t="s" s="4">
        <v>1828</v>
      </c>
      <c r="C146" t="s" s="4">
        <v>1361</v>
      </c>
      <c r="D146" t="s" s="4">
        <v>1362</v>
      </c>
    </row>
    <row r="147" ht="45.0" customHeight="true">
      <c r="A147" t="s" s="4">
        <v>942</v>
      </c>
      <c r="B147" t="s" s="4">
        <v>1829</v>
      </c>
      <c r="C147" t="s" s="4">
        <v>1361</v>
      </c>
      <c r="D147" t="s" s="4">
        <v>1362</v>
      </c>
    </row>
    <row r="148" ht="45.0" customHeight="true">
      <c r="A148" t="s" s="4">
        <v>946</v>
      </c>
      <c r="B148" t="s" s="4">
        <v>1830</v>
      </c>
      <c r="C148" t="s" s="4">
        <v>1361</v>
      </c>
      <c r="D148" t="s" s="4">
        <v>1362</v>
      </c>
    </row>
    <row r="149" ht="45.0" customHeight="true">
      <c r="A149" t="s" s="4">
        <v>951</v>
      </c>
      <c r="B149" t="s" s="4">
        <v>1831</v>
      </c>
      <c r="C149" t="s" s="4">
        <v>1361</v>
      </c>
      <c r="D149" t="s" s="4">
        <v>1362</v>
      </c>
    </row>
    <row r="150" ht="45.0" customHeight="true">
      <c r="A150" t="s" s="4">
        <v>958</v>
      </c>
      <c r="B150" t="s" s="4">
        <v>1832</v>
      </c>
      <c r="C150" t="s" s="4">
        <v>1361</v>
      </c>
      <c r="D150" t="s" s="4">
        <v>1362</v>
      </c>
    </row>
    <row r="151" ht="45.0" customHeight="true">
      <c r="A151" t="s" s="4">
        <v>964</v>
      </c>
      <c r="B151" t="s" s="4">
        <v>1833</v>
      </c>
      <c r="C151" t="s" s="4">
        <v>1361</v>
      </c>
      <c r="D151" t="s" s="4">
        <v>1362</v>
      </c>
    </row>
    <row r="152" ht="45.0" customHeight="true">
      <c r="A152" t="s" s="4">
        <v>970</v>
      </c>
      <c r="B152" t="s" s="4">
        <v>1834</v>
      </c>
      <c r="C152" t="s" s="4">
        <v>1361</v>
      </c>
      <c r="D152" t="s" s="4">
        <v>1362</v>
      </c>
    </row>
    <row r="153" ht="45.0" customHeight="true">
      <c r="A153" t="s" s="4">
        <v>974</v>
      </c>
      <c r="B153" t="s" s="4">
        <v>1835</v>
      </c>
      <c r="C153" t="s" s="4">
        <v>1361</v>
      </c>
      <c r="D153" t="s" s="4">
        <v>1362</v>
      </c>
    </row>
    <row r="154" ht="45.0" customHeight="true">
      <c r="A154" t="s" s="4">
        <v>977</v>
      </c>
      <c r="B154" t="s" s="4">
        <v>1836</v>
      </c>
      <c r="C154" t="s" s="4">
        <v>1361</v>
      </c>
      <c r="D154" t="s" s="4">
        <v>1362</v>
      </c>
    </row>
    <row r="155" ht="45.0" customHeight="true">
      <c r="A155" t="s" s="4">
        <v>980</v>
      </c>
      <c r="B155" t="s" s="4">
        <v>1837</v>
      </c>
      <c r="C155" t="s" s="4">
        <v>1361</v>
      </c>
      <c r="D155" t="s" s="4">
        <v>1362</v>
      </c>
    </row>
    <row r="156" ht="45.0" customHeight="true">
      <c r="A156" t="s" s="4">
        <v>984</v>
      </c>
      <c r="B156" t="s" s="4">
        <v>1838</v>
      </c>
      <c r="C156" t="s" s="4">
        <v>1361</v>
      </c>
      <c r="D156" t="s" s="4">
        <v>1362</v>
      </c>
    </row>
    <row r="157" ht="45.0" customHeight="true">
      <c r="A157" t="s" s="4">
        <v>988</v>
      </c>
      <c r="B157" t="s" s="4">
        <v>1839</v>
      </c>
      <c r="C157" t="s" s="4">
        <v>1361</v>
      </c>
      <c r="D157" t="s" s="4">
        <v>1362</v>
      </c>
    </row>
    <row r="158" ht="45.0" customHeight="true">
      <c r="A158" t="s" s="4">
        <v>992</v>
      </c>
      <c r="B158" t="s" s="4">
        <v>1840</v>
      </c>
      <c r="C158" t="s" s="4">
        <v>1361</v>
      </c>
      <c r="D158" t="s" s="4">
        <v>1362</v>
      </c>
    </row>
    <row r="159" ht="45.0" customHeight="true">
      <c r="A159" t="s" s="4">
        <v>995</v>
      </c>
      <c r="B159" t="s" s="4">
        <v>1841</v>
      </c>
      <c r="C159" t="s" s="4">
        <v>1361</v>
      </c>
      <c r="D159" t="s" s="4">
        <v>1362</v>
      </c>
    </row>
    <row r="160" ht="45.0" customHeight="true">
      <c r="A160" t="s" s="4">
        <v>1000</v>
      </c>
      <c r="B160" t="s" s="4">
        <v>1842</v>
      </c>
      <c r="C160" t="s" s="4">
        <v>1361</v>
      </c>
      <c r="D160" t="s" s="4">
        <v>1362</v>
      </c>
    </row>
    <row r="161" ht="45.0" customHeight="true">
      <c r="A161" t="s" s="4">
        <v>1003</v>
      </c>
      <c r="B161" t="s" s="4">
        <v>1843</v>
      </c>
      <c r="C161" t="s" s="4">
        <v>1361</v>
      </c>
      <c r="D161" t="s" s="4">
        <v>1362</v>
      </c>
    </row>
    <row r="162" ht="45.0" customHeight="true">
      <c r="A162" t="s" s="4">
        <v>1009</v>
      </c>
      <c r="B162" t="s" s="4">
        <v>1844</v>
      </c>
      <c r="C162" t="s" s="4">
        <v>1361</v>
      </c>
      <c r="D162" t="s" s="4">
        <v>1362</v>
      </c>
    </row>
    <row r="163" ht="45.0" customHeight="true">
      <c r="A163" t="s" s="4">
        <v>1015</v>
      </c>
      <c r="B163" t="s" s="4">
        <v>1845</v>
      </c>
      <c r="C163" t="s" s="4">
        <v>1361</v>
      </c>
      <c r="D163" t="s" s="4">
        <v>1362</v>
      </c>
    </row>
    <row r="164" ht="45.0" customHeight="true">
      <c r="A164" t="s" s="4">
        <v>1019</v>
      </c>
      <c r="B164" t="s" s="4">
        <v>1846</v>
      </c>
      <c r="C164" t="s" s="4">
        <v>1361</v>
      </c>
      <c r="D164" t="s" s="4">
        <v>1362</v>
      </c>
    </row>
    <row r="165" ht="45.0" customHeight="true">
      <c r="A165" t="s" s="4">
        <v>1022</v>
      </c>
      <c r="B165" t="s" s="4">
        <v>1847</v>
      </c>
      <c r="C165" t="s" s="4">
        <v>1361</v>
      </c>
      <c r="D165" t="s" s="4">
        <v>1362</v>
      </c>
    </row>
    <row r="166" ht="45.0" customHeight="true">
      <c r="A166" t="s" s="4">
        <v>1024</v>
      </c>
      <c r="B166" t="s" s="4">
        <v>1848</v>
      </c>
      <c r="C166" t="s" s="4">
        <v>1361</v>
      </c>
      <c r="D166" t="s" s="4">
        <v>1362</v>
      </c>
    </row>
    <row r="167" ht="45.0" customHeight="true">
      <c r="A167" t="s" s="4">
        <v>1026</v>
      </c>
      <c r="B167" t="s" s="4">
        <v>1849</v>
      </c>
      <c r="C167" t="s" s="4">
        <v>1361</v>
      </c>
      <c r="D167" t="s" s="4">
        <v>1362</v>
      </c>
    </row>
    <row r="168" ht="45.0" customHeight="true">
      <c r="A168" t="s" s="4">
        <v>1028</v>
      </c>
      <c r="B168" t="s" s="4">
        <v>1850</v>
      </c>
      <c r="C168" t="s" s="4">
        <v>1361</v>
      </c>
      <c r="D168" t="s" s="4">
        <v>1362</v>
      </c>
    </row>
    <row r="169" ht="45.0" customHeight="true">
      <c r="A169" t="s" s="4">
        <v>1030</v>
      </c>
      <c r="B169" t="s" s="4">
        <v>1851</v>
      </c>
      <c r="C169" t="s" s="4">
        <v>1361</v>
      </c>
      <c r="D169" t="s" s="4">
        <v>1362</v>
      </c>
    </row>
    <row r="170" ht="45.0" customHeight="true">
      <c r="A170" t="s" s="4">
        <v>1032</v>
      </c>
      <c r="B170" t="s" s="4">
        <v>1852</v>
      </c>
      <c r="C170" t="s" s="4">
        <v>1361</v>
      </c>
      <c r="D170" t="s" s="4">
        <v>1362</v>
      </c>
    </row>
    <row r="171" ht="45.0" customHeight="true">
      <c r="A171" t="s" s="4">
        <v>1034</v>
      </c>
      <c r="B171" t="s" s="4">
        <v>1853</v>
      </c>
      <c r="C171" t="s" s="4">
        <v>1361</v>
      </c>
      <c r="D171" t="s" s="4">
        <v>1362</v>
      </c>
    </row>
    <row r="172" ht="45.0" customHeight="true">
      <c r="A172" t="s" s="4">
        <v>1036</v>
      </c>
      <c r="B172" t="s" s="4">
        <v>1854</v>
      </c>
      <c r="C172" t="s" s="4">
        <v>1361</v>
      </c>
      <c r="D172" t="s" s="4">
        <v>1362</v>
      </c>
    </row>
    <row r="173" ht="45.0" customHeight="true">
      <c r="A173" t="s" s="4">
        <v>1038</v>
      </c>
      <c r="B173" t="s" s="4">
        <v>1855</v>
      </c>
      <c r="C173" t="s" s="4">
        <v>1361</v>
      </c>
      <c r="D173" t="s" s="4">
        <v>1362</v>
      </c>
    </row>
    <row r="174" ht="45.0" customHeight="true">
      <c r="A174" t="s" s="4">
        <v>1040</v>
      </c>
      <c r="B174" t="s" s="4">
        <v>1856</v>
      </c>
      <c r="C174" t="s" s="4">
        <v>1361</v>
      </c>
      <c r="D174" t="s" s="4">
        <v>1362</v>
      </c>
    </row>
    <row r="175" ht="45.0" customHeight="true">
      <c r="A175" t="s" s="4">
        <v>1042</v>
      </c>
      <c r="B175" t="s" s="4">
        <v>1857</v>
      </c>
      <c r="C175" t="s" s="4">
        <v>1361</v>
      </c>
      <c r="D175" t="s" s="4">
        <v>1362</v>
      </c>
    </row>
    <row r="176" ht="45.0" customHeight="true">
      <c r="A176" t="s" s="4">
        <v>1044</v>
      </c>
      <c r="B176" t="s" s="4">
        <v>1858</v>
      </c>
      <c r="C176" t="s" s="4">
        <v>1361</v>
      </c>
      <c r="D176" t="s" s="4">
        <v>1362</v>
      </c>
    </row>
    <row r="177" ht="45.0" customHeight="true">
      <c r="A177" t="s" s="4">
        <v>1046</v>
      </c>
      <c r="B177" t="s" s="4">
        <v>1859</v>
      </c>
      <c r="C177" t="s" s="4">
        <v>1361</v>
      </c>
      <c r="D177" t="s" s="4">
        <v>1362</v>
      </c>
    </row>
    <row r="178" ht="45.0" customHeight="true">
      <c r="A178" t="s" s="4">
        <v>1048</v>
      </c>
      <c r="B178" t="s" s="4">
        <v>1860</v>
      </c>
      <c r="C178" t="s" s="4">
        <v>1361</v>
      </c>
      <c r="D178" t="s" s="4">
        <v>1362</v>
      </c>
    </row>
    <row r="179" ht="45.0" customHeight="true">
      <c r="A179" t="s" s="4">
        <v>1050</v>
      </c>
      <c r="B179" t="s" s="4">
        <v>1861</v>
      </c>
      <c r="C179" t="s" s="4">
        <v>1361</v>
      </c>
      <c r="D179" t="s" s="4">
        <v>1362</v>
      </c>
    </row>
    <row r="180" ht="45.0" customHeight="true">
      <c r="A180" t="s" s="4">
        <v>1052</v>
      </c>
      <c r="B180" t="s" s="4">
        <v>1862</v>
      </c>
      <c r="C180" t="s" s="4">
        <v>1361</v>
      </c>
      <c r="D180" t="s" s="4">
        <v>1362</v>
      </c>
    </row>
    <row r="181" ht="45.0" customHeight="true">
      <c r="A181" t="s" s="4">
        <v>1054</v>
      </c>
      <c r="B181" t="s" s="4">
        <v>1863</v>
      </c>
      <c r="C181" t="s" s="4">
        <v>1361</v>
      </c>
      <c r="D181" t="s" s="4">
        <v>1362</v>
      </c>
    </row>
    <row r="182" ht="45.0" customHeight="true">
      <c r="A182" t="s" s="4">
        <v>1056</v>
      </c>
      <c r="B182" t="s" s="4">
        <v>1864</v>
      </c>
      <c r="C182" t="s" s="4">
        <v>1361</v>
      </c>
      <c r="D182" t="s" s="4">
        <v>1362</v>
      </c>
    </row>
    <row r="183" ht="45.0" customHeight="true">
      <c r="A183" t="s" s="4">
        <v>1058</v>
      </c>
      <c r="B183" t="s" s="4">
        <v>1865</v>
      </c>
      <c r="C183" t="s" s="4">
        <v>1361</v>
      </c>
      <c r="D183" t="s" s="4">
        <v>1362</v>
      </c>
    </row>
    <row r="184" ht="45.0" customHeight="true">
      <c r="A184" t="s" s="4">
        <v>1060</v>
      </c>
      <c r="B184" t="s" s="4">
        <v>1866</v>
      </c>
      <c r="C184" t="s" s="4">
        <v>1361</v>
      </c>
      <c r="D184" t="s" s="4">
        <v>1362</v>
      </c>
    </row>
    <row r="185" ht="45.0" customHeight="true">
      <c r="A185" t="s" s="4">
        <v>1062</v>
      </c>
      <c r="B185" t="s" s="4">
        <v>1867</v>
      </c>
      <c r="C185" t="s" s="4">
        <v>1361</v>
      </c>
      <c r="D185" t="s" s="4">
        <v>1362</v>
      </c>
    </row>
    <row r="186" ht="45.0" customHeight="true">
      <c r="A186" t="s" s="4">
        <v>1064</v>
      </c>
      <c r="B186" t="s" s="4">
        <v>1868</v>
      </c>
      <c r="C186" t="s" s="4">
        <v>1361</v>
      </c>
      <c r="D186" t="s" s="4">
        <v>1362</v>
      </c>
    </row>
    <row r="187" ht="45.0" customHeight="true">
      <c r="A187" t="s" s="4">
        <v>1066</v>
      </c>
      <c r="B187" t="s" s="4">
        <v>1869</v>
      </c>
      <c r="C187" t="s" s="4">
        <v>1361</v>
      </c>
      <c r="D187" t="s" s="4">
        <v>1362</v>
      </c>
    </row>
    <row r="188" ht="45.0" customHeight="true">
      <c r="A188" t="s" s="4">
        <v>1068</v>
      </c>
      <c r="B188" t="s" s="4">
        <v>1870</v>
      </c>
      <c r="C188" t="s" s="4">
        <v>1361</v>
      </c>
      <c r="D188" t="s" s="4">
        <v>1362</v>
      </c>
    </row>
    <row r="189" ht="45.0" customHeight="true">
      <c r="A189" t="s" s="4">
        <v>1070</v>
      </c>
      <c r="B189" t="s" s="4">
        <v>1871</v>
      </c>
      <c r="C189" t="s" s="4">
        <v>1361</v>
      </c>
      <c r="D189" t="s" s="4">
        <v>1362</v>
      </c>
    </row>
    <row r="190" ht="45.0" customHeight="true">
      <c r="A190" t="s" s="4">
        <v>1072</v>
      </c>
      <c r="B190" t="s" s="4">
        <v>1872</v>
      </c>
      <c r="C190" t="s" s="4">
        <v>1361</v>
      </c>
      <c r="D190" t="s" s="4">
        <v>1362</v>
      </c>
    </row>
    <row r="191" ht="45.0" customHeight="true">
      <c r="A191" t="s" s="4">
        <v>1074</v>
      </c>
      <c r="B191" t="s" s="4">
        <v>1873</v>
      </c>
      <c r="C191" t="s" s="4">
        <v>1361</v>
      </c>
      <c r="D191" t="s" s="4">
        <v>1362</v>
      </c>
    </row>
    <row r="192" ht="45.0" customHeight="true">
      <c r="A192" t="s" s="4">
        <v>1076</v>
      </c>
      <c r="B192" t="s" s="4">
        <v>1874</v>
      </c>
      <c r="C192" t="s" s="4">
        <v>1361</v>
      </c>
      <c r="D192" t="s" s="4">
        <v>1362</v>
      </c>
    </row>
    <row r="193" ht="45.0" customHeight="true">
      <c r="A193" t="s" s="4">
        <v>1078</v>
      </c>
      <c r="B193" t="s" s="4">
        <v>1875</v>
      </c>
      <c r="C193" t="s" s="4">
        <v>1361</v>
      </c>
      <c r="D193" t="s" s="4">
        <v>1362</v>
      </c>
    </row>
    <row r="194" ht="45.0" customHeight="true">
      <c r="A194" t="s" s="4">
        <v>1080</v>
      </c>
      <c r="B194" t="s" s="4">
        <v>1876</v>
      </c>
      <c r="C194" t="s" s="4">
        <v>1361</v>
      </c>
      <c r="D194" t="s" s="4">
        <v>1362</v>
      </c>
    </row>
    <row r="195" ht="45.0" customHeight="true">
      <c r="A195" t="s" s="4">
        <v>1082</v>
      </c>
      <c r="B195" t="s" s="4">
        <v>1877</v>
      </c>
      <c r="C195" t="s" s="4">
        <v>1361</v>
      </c>
      <c r="D195" t="s" s="4">
        <v>1362</v>
      </c>
    </row>
    <row r="196" ht="45.0" customHeight="true">
      <c r="A196" t="s" s="4">
        <v>1084</v>
      </c>
      <c r="B196" t="s" s="4">
        <v>1878</v>
      </c>
      <c r="C196" t="s" s="4">
        <v>1361</v>
      </c>
      <c r="D196" t="s" s="4">
        <v>1362</v>
      </c>
    </row>
    <row r="197" ht="45.0" customHeight="true">
      <c r="A197" t="s" s="4">
        <v>1086</v>
      </c>
      <c r="B197" t="s" s="4">
        <v>1879</v>
      </c>
      <c r="C197" t="s" s="4">
        <v>1361</v>
      </c>
      <c r="D197" t="s" s="4">
        <v>1362</v>
      </c>
    </row>
    <row r="198" ht="45.0" customHeight="true">
      <c r="A198" t="s" s="4">
        <v>1088</v>
      </c>
      <c r="B198" t="s" s="4">
        <v>1880</v>
      </c>
      <c r="C198" t="s" s="4">
        <v>1361</v>
      </c>
      <c r="D198" t="s" s="4">
        <v>1362</v>
      </c>
    </row>
    <row r="199" ht="45.0" customHeight="true">
      <c r="A199" t="s" s="4">
        <v>1090</v>
      </c>
      <c r="B199" t="s" s="4">
        <v>1881</v>
      </c>
      <c r="C199" t="s" s="4">
        <v>1361</v>
      </c>
      <c r="D199" t="s" s="4">
        <v>1362</v>
      </c>
    </row>
    <row r="200" ht="45.0" customHeight="true">
      <c r="A200" t="s" s="4">
        <v>1092</v>
      </c>
      <c r="B200" t="s" s="4">
        <v>1882</v>
      </c>
      <c r="C200" t="s" s="4">
        <v>1361</v>
      </c>
      <c r="D200" t="s" s="4">
        <v>1362</v>
      </c>
    </row>
    <row r="201" ht="45.0" customHeight="true">
      <c r="A201" t="s" s="4">
        <v>1094</v>
      </c>
      <c r="B201" t="s" s="4">
        <v>1883</v>
      </c>
      <c r="C201" t="s" s="4">
        <v>1361</v>
      </c>
      <c r="D201" t="s" s="4">
        <v>1362</v>
      </c>
    </row>
    <row r="202" ht="45.0" customHeight="true">
      <c r="A202" t="s" s="4">
        <v>1096</v>
      </c>
      <c r="B202" t="s" s="4">
        <v>1884</v>
      </c>
      <c r="C202" t="s" s="4">
        <v>1361</v>
      </c>
      <c r="D202" t="s" s="4">
        <v>1362</v>
      </c>
    </row>
    <row r="203" ht="45.0" customHeight="true">
      <c r="A203" t="s" s="4">
        <v>1098</v>
      </c>
      <c r="B203" t="s" s="4">
        <v>1885</v>
      </c>
      <c r="C203" t="s" s="4">
        <v>1361</v>
      </c>
      <c r="D203" t="s" s="4">
        <v>1362</v>
      </c>
    </row>
    <row r="204" ht="45.0" customHeight="true">
      <c r="A204" t="s" s="4">
        <v>1100</v>
      </c>
      <c r="B204" t="s" s="4">
        <v>1886</v>
      </c>
      <c r="C204" t="s" s="4">
        <v>1361</v>
      </c>
      <c r="D204" t="s" s="4">
        <v>1362</v>
      </c>
    </row>
    <row r="205" ht="45.0" customHeight="true">
      <c r="A205" t="s" s="4">
        <v>1102</v>
      </c>
      <c r="B205" t="s" s="4">
        <v>1887</v>
      </c>
      <c r="C205" t="s" s="4">
        <v>1361</v>
      </c>
      <c r="D205" t="s" s="4">
        <v>1362</v>
      </c>
    </row>
    <row r="206" ht="45.0" customHeight="true">
      <c r="A206" t="s" s="4">
        <v>1104</v>
      </c>
      <c r="B206" t="s" s="4">
        <v>1888</v>
      </c>
      <c r="C206" t="s" s="4">
        <v>1361</v>
      </c>
      <c r="D206" t="s" s="4">
        <v>1362</v>
      </c>
    </row>
    <row r="207" ht="45.0" customHeight="true">
      <c r="A207" t="s" s="4">
        <v>1106</v>
      </c>
      <c r="B207" t="s" s="4">
        <v>1889</v>
      </c>
      <c r="C207" t="s" s="4">
        <v>1361</v>
      </c>
      <c r="D207" t="s" s="4">
        <v>1362</v>
      </c>
    </row>
    <row r="208" ht="45.0" customHeight="true">
      <c r="A208" t="s" s="4">
        <v>1108</v>
      </c>
      <c r="B208" t="s" s="4">
        <v>1890</v>
      </c>
      <c r="C208" t="s" s="4">
        <v>1361</v>
      </c>
      <c r="D208" t="s" s="4">
        <v>1362</v>
      </c>
    </row>
    <row r="209" ht="45.0" customHeight="true">
      <c r="A209" t="s" s="4">
        <v>1110</v>
      </c>
      <c r="B209" t="s" s="4">
        <v>1891</v>
      </c>
      <c r="C209" t="s" s="4">
        <v>1361</v>
      </c>
      <c r="D209" t="s" s="4">
        <v>1362</v>
      </c>
    </row>
    <row r="210" ht="45.0" customHeight="true">
      <c r="A210" t="s" s="4">
        <v>1112</v>
      </c>
      <c r="B210" t="s" s="4">
        <v>1892</v>
      </c>
      <c r="C210" t="s" s="4">
        <v>1361</v>
      </c>
      <c r="D210" t="s" s="4">
        <v>1362</v>
      </c>
    </row>
    <row r="211" ht="45.0" customHeight="true">
      <c r="A211" t="s" s="4">
        <v>1114</v>
      </c>
      <c r="B211" t="s" s="4">
        <v>1893</v>
      </c>
      <c r="C211" t="s" s="4">
        <v>1361</v>
      </c>
      <c r="D211" t="s" s="4">
        <v>1362</v>
      </c>
    </row>
    <row r="212" ht="45.0" customHeight="true">
      <c r="A212" t="s" s="4">
        <v>1116</v>
      </c>
      <c r="B212" t="s" s="4">
        <v>1894</v>
      </c>
      <c r="C212" t="s" s="4">
        <v>1361</v>
      </c>
      <c r="D212" t="s" s="4">
        <v>1362</v>
      </c>
    </row>
    <row r="213" ht="45.0" customHeight="true">
      <c r="A213" t="s" s="4">
        <v>1118</v>
      </c>
      <c r="B213" t="s" s="4">
        <v>1895</v>
      </c>
      <c r="C213" t="s" s="4">
        <v>1361</v>
      </c>
      <c r="D213" t="s" s="4">
        <v>1362</v>
      </c>
    </row>
    <row r="214" ht="45.0" customHeight="true">
      <c r="A214" t="s" s="4">
        <v>1120</v>
      </c>
      <c r="B214" t="s" s="4">
        <v>1896</v>
      </c>
      <c r="C214" t="s" s="4">
        <v>1361</v>
      </c>
      <c r="D214" t="s" s="4">
        <v>1362</v>
      </c>
    </row>
    <row r="215" ht="45.0" customHeight="true">
      <c r="A215" t="s" s="4">
        <v>1122</v>
      </c>
      <c r="B215" t="s" s="4">
        <v>1897</v>
      </c>
      <c r="C215" t="s" s="4">
        <v>1361</v>
      </c>
      <c r="D215" t="s" s="4">
        <v>1362</v>
      </c>
    </row>
    <row r="216" ht="45.0" customHeight="true">
      <c r="A216" t="s" s="4">
        <v>1124</v>
      </c>
      <c r="B216" t="s" s="4">
        <v>1898</v>
      </c>
      <c r="C216" t="s" s="4">
        <v>1361</v>
      </c>
      <c r="D216" t="s" s="4">
        <v>1362</v>
      </c>
    </row>
    <row r="217" ht="45.0" customHeight="true">
      <c r="A217" t="s" s="4">
        <v>1126</v>
      </c>
      <c r="B217" t="s" s="4">
        <v>1899</v>
      </c>
      <c r="C217" t="s" s="4">
        <v>1361</v>
      </c>
      <c r="D217" t="s" s="4">
        <v>1362</v>
      </c>
    </row>
    <row r="218" ht="45.0" customHeight="true">
      <c r="A218" t="s" s="4">
        <v>1128</v>
      </c>
      <c r="B218" t="s" s="4">
        <v>1900</v>
      </c>
      <c r="C218" t="s" s="4">
        <v>1361</v>
      </c>
      <c r="D218" t="s" s="4">
        <v>1362</v>
      </c>
    </row>
    <row r="219" ht="45.0" customHeight="true">
      <c r="A219" t="s" s="4">
        <v>1130</v>
      </c>
      <c r="B219" t="s" s="4">
        <v>1901</v>
      </c>
      <c r="C219" t="s" s="4">
        <v>1361</v>
      </c>
      <c r="D219" t="s" s="4">
        <v>1362</v>
      </c>
    </row>
    <row r="220" ht="45.0" customHeight="true">
      <c r="A220" t="s" s="4">
        <v>1132</v>
      </c>
      <c r="B220" t="s" s="4">
        <v>1902</v>
      </c>
      <c r="C220" t="s" s="4">
        <v>1361</v>
      </c>
      <c r="D220" t="s" s="4">
        <v>1362</v>
      </c>
    </row>
    <row r="221" ht="45.0" customHeight="true">
      <c r="A221" t="s" s="4">
        <v>1134</v>
      </c>
      <c r="B221" t="s" s="4">
        <v>1903</v>
      </c>
      <c r="C221" t="s" s="4">
        <v>1361</v>
      </c>
      <c r="D221" t="s" s="4">
        <v>1362</v>
      </c>
    </row>
    <row r="222" ht="45.0" customHeight="true">
      <c r="A222" t="s" s="4">
        <v>1136</v>
      </c>
      <c r="B222" t="s" s="4">
        <v>1904</v>
      </c>
      <c r="C222" t="s" s="4">
        <v>1361</v>
      </c>
      <c r="D222" t="s" s="4">
        <v>1362</v>
      </c>
    </row>
    <row r="223" ht="45.0" customHeight="true">
      <c r="A223" t="s" s="4">
        <v>1138</v>
      </c>
      <c r="B223" t="s" s="4">
        <v>1905</v>
      </c>
      <c r="C223" t="s" s="4">
        <v>1361</v>
      </c>
      <c r="D223" t="s" s="4">
        <v>1362</v>
      </c>
    </row>
    <row r="224" ht="45.0" customHeight="true">
      <c r="A224" t="s" s="4">
        <v>1140</v>
      </c>
      <c r="B224" t="s" s="4">
        <v>1906</v>
      </c>
      <c r="C224" t="s" s="4">
        <v>1361</v>
      </c>
      <c r="D224" t="s" s="4">
        <v>1362</v>
      </c>
    </row>
    <row r="225" ht="45.0" customHeight="true">
      <c r="A225" t="s" s="4">
        <v>1142</v>
      </c>
      <c r="B225" t="s" s="4">
        <v>1907</v>
      </c>
      <c r="C225" t="s" s="4">
        <v>1361</v>
      </c>
      <c r="D225" t="s" s="4">
        <v>1362</v>
      </c>
    </row>
    <row r="226" ht="45.0" customHeight="true">
      <c r="A226" t="s" s="4">
        <v>1144</v>
      </c>
      <c r="B226" t="s" s="4">
        <v>1908</v>
      </c>
      <c r="C226" t="s" s="4">
        <v>1361</v>
      </c>
      <c r="D226" t="s" s="4">
        <v>1362</v>
      </c>
    </row>
    <row r="227" ht="45.0" customHeight="true">
      <c r="A227" t="s" s="4">
        <v>1146</v>
      </c>
      <c r="B227" t="s" s="4">
        <v>1909</v>
      </c>
      <c r="C227" t="s" s="4">
        <v>1361</v>
      </c>
      <c r="D227" t="s" s="4">
        <v>1362</v>
      </c>
    </row>
    <row r="228" ht="45.0" customHeight="true">
      <c r="A228" t="s" s="4">
        <v>1148</v>
      </c>
      <c r="B228" t="s" s="4">
        <v>1910</v>
      </c>
      <c r="C228" t="s" s="4">
        <v>1361</v>
      </c>
      <c r="D228" t="s" s="4">
        <v>1362</v>
      </c>
    </row>
    <row r="229" ht="45.0" customHeight="true">
      <c r="A229" t="s" s="4">
        <v>1150</v>
      </c>
      <c r="B229" t="s" s="4">
        <v>1911</v>
      </c>
      <c r="C229" t="s" s="4">
        <v>1361</v>
      </c>
      <c r="D229" t="s" s="4">
        <v>1362</v>
      </c>
    </row>
    <row r="230" ht="45.0" customHeight="true">
      <c r="A230" t="s" s="4">
        <v>1152</v>
      </c>
      <c r="B230" t="s" s="4">
        <v>1912</v>
      </c>
      <c r="C230" t="s" s="4">
        <v>1361</v>
      </c>
      <c r="D230" t="s" s="4">
        <v>1362</v>
      </c>
    </row>
    <row r="231" ht="45.0" customHeight="true">
      <c r="A231" t="s" s="4">
        <v>1154</v>
      </c>
      <c r="B231" t="s" s="4">
        <v>1913</v>
      </c>
      <c r="C231" t="s" s="4">
        <v>1361</v>
      </c>
      <c r="D231" t="s" s="4">
        <v>1362</v>
      </c>
    </row>
    <row r="232" ht="45.0" customHeight="true">
      <c r="A232" t="s" s="4">
        <v>1156</v>
      </c>
      <c r="B232" t="s" s="4">
        <v>1914</v>
      </c>
      <c r="C232" t="s" s="4">
        <v>1361</v>
      </c>
      <c r="D232" t="s" s="4">
        <v>1362</v>
      </c>
    </row>
    <row r="233" ht="45.0" customHeight="true">
      <c r="A233" t="s" s="4">
        <v>1158</v>
      </c>
      <c r="B233" t="s" s="4">
        <v>1915</v>
      </c>
      <c r="C233" t="s" s="4">
        <v>1361</v>
      </c>
      <c r="D233" t="s" s="4">
        <v>1362</v>
      </c>
    </row>
    <row r="234" ht="45.0" customHeight="true">
      <c r="A234" t="s" s="4">
        <v>1160</v>
      </c>
      <c r="B234" t="s" s="4">
        <v>1916</v>
      </c>
      <c r="C234" t="s" s="4">
        <v>1361</v>
      </c>
      <c r="D234" t="s" s="4">
        <v>1362</v>
      </c>
    </row>
    <row r="235" ht="45.0" customHeight="true">
      <c r="A235" t="s" s="4">
        <v>1162</v>
      </c>
      <c r="B235" t="s" s="4">
        <v>1917</v>
      </c>
      <c r="C235" t="s" s="4">
        <v>1361</v>
      </c>
      <c r="D235" t="s" s="4">
        <v>1362</v>
      </c>
    </row>
    <row r="236" ht="45.0" customHeight="true">
      <c r="A236" t="s" s="4">
        <v>1164</v>
      </c>
      <c r="B236" t="s" s="4">
        <v>1918</v>
      </c>
      <c r="C236" t="s" s="4">
        <v>1361</v>
      </c>
      <c r="D236" t="s" s="4">
        <v>1362</v>
      </c>
    </row>
    <row r="237" ht="45.0" customHeight="true">
      <c r="A237" t="s" s="4">
        <v>1166</v>
      </c>
      <c r="B237" t="s" s="4">
        <v>1919</v>
      </c>
      <c r="C237" t="s" s="4">
        <v>1361</v>
      </c>
      <c r="D237" t="s" s="4">
        <v>1362</v>
      </c>
    </row>
    <row r="238" ht="45.0" customHeight="true">
      <c r="A238" t="s" s="4">
        <v>1168</v>
      </c>
      <c r="B238" t="s" s="4">
        <v>1920</v>
      </c>
      <c r="C238" t="s" s="4">
        <v>1361</v>
      </c>
      <c r="D238" t="s" s="4">
        <v>1362</v>
      </c>
    </row>
    <row r="239" ht="45.0" customHeight="true">
      <c r="A239" t="s" s="4">
        <v>1170</v>
      </c>
      <c r="B239" t="s" s="4">
        <v>1921</v>
      </c>
      <c r="C239" t="s" s="4">
        <v>1361</v>
      </c>
      <c r="D239" t="s" s="4">
        <v>1362</v>
      </c>
    </row>
    <row r="240" ht="45.0" customHeight="true">
      <c r="A240" t="s" s="4">
        <v>1172</v>
      </c>
      <c r="B240" t="s" s="4">
        <v>1922</v>
      </c>
      <c r="C240" t="s" s="4">
        <v>1361</v>
      </c>
      <c r="D240" t="s" s="4">
        <v>1362</v>
      </c>
    </row>
    <row r="241" ht="45.0" customHeight="true">
      <c r="A241" t="s" s="4">
        <v>1174</v>
      </c>
      <c r="B241" t="s" s="4">
        <v>1923</v>
      </c>
      <c r="C241" t="s" s="4">
        <v>1361</v>
      </c>
      <c r="D241" t="s" s="4">
        <v>1362</v>
      </c>
    </row>
    <row r="242" ht="45.0" customHeight="true">
      <c r="A242" t="s" s="4">
        <v>1176</v>
      </c>
      <c r="B242" t="s" s="4">
        <v>1924</v>
      </c>
      <c r="C242" t="s" s="4">
        <v>1361</v>
      </c>
      <c r="D242" t="s" s="4">
        <v>1362</v>
      </c>
    </row>
    <row r="243" ht="45.0" customHeight="true">
      <c r="A243" t="s" s="4">
        <v>1178</v>
      </c>
      <c r="B243" t="s" s="4">
        <v>1925</v>
      </c>
      <c r="C243" t="s" s="4">
        <v>1361</v>
      </c>
      <c r="D243" t="s" s="4">
        <v>1362</v>
      </c>
    </row>
    <row r="244" ht="45.0" customHeight="true">
      <c r="A244" t="s" s="4">
        <v>1180</v>
      </c>
      <c r="B244" t="s" s="4">
        <v>1926</v>
      </c>
      <c r="C244" t="s" s="4">
        <v>1361</v>
      </c>
      <c r="D244" t="s" s="4">
        <v>1362</v>
      </c>
    </row>
    <row r="245" ht="45.0" customHeight="true">
      <c r="A245" t="s" s="4">
        <v>1182</v>
      </c>
      <c r="B245" t="s" s="4">
        <v>1927</v>
      </c>
      <c r="C245" t="s" s="4">
        <v>1361</v>
      </c>
      <c r="D245" t="s" s="4">
        <v>1362</v>
      </c>
    </row>
    <row r="246" ht="45.0" customHeight="true">
      <c r="A246" t="s" s="4">
        <v>1184</v>
      </c>
      <c r="B246" t="s" s="4">
        <v>1928</v>
      </c>
      <c r="C246" t="s" s="4">
        <v>1361</v>
      </c>
      <c r="D246" t="s" s="4">
        <v>1362</v>
      </c>
    </row>
    <row r="247" ht="45.0" customHeight="true">
      <c r="A247" t="s" s="4">
        <v>1186</v>
      </c>
      <c r="B247" t="s" s="4">
        <v>1929</v>
      </c>
      <c r="C247" t="s" s="4">
        <v>1361</v>
      </c>
      <c r="D247" t="s" s="4">
        <v>1362</v>
      </c>
    </row>
    <row r="248" ht="45.0" customHeight="true">
      <c r="A248" t="s" s="4">
        <v>1188</v>
      </c>
      <c r="B248" t="s" s="4">
        <v>1930</v>
      </c>
      <c r="C248" t="s" s="4">
        <v>1361</v>
      </c>
      <c r="D248" t="s" s="4">
        <v>1362</v>
      </c>
    </row>
    <row r="249" ht="45.0" customHeight="true">
      <c r="A249" t="s" s="4">
        <v>1190</v>
      </c>
      <c r="B249" t="s" s="4">
        <v>1931</v>
      </c>
      <c r="C249" t="s" s="4">
        <v>1361</v>
      </c>
      <c r="D249" t="s" s="4">
        <v>1362</v>
      </c>
    </row>
    <row r="250" ht="45.0" customHeight="true">
      <c r="A250" t="s" s="4">
        <v>1192</v>
      </c>
      <c r="B250" t="s" s="4">
        <v>1932</v>
      </c>
      <c r="C250" t="s" s="4">
        <v>1361</v>
      </c>
      <c r="D250" t="s" s="4">
        <v>1362</v>
      </c>
    </row>
    <row r="251" ht="45.0" customHeight="true">
      <c r="A251" t="s" s="4">
        <v>1194</v>
      </c>
      <c r="B251" t="s" s="4">
        <v>1933</v>
      </c>
      <c r="C251" t="s" s="4">
        <v>1361</v>
      </c>
      <c r="D251" t="s" s="4">
        <v>1362</v>
      </c>
    </row>
    <row r="252" ht="45.0" customHeight="true">
      <c r="A252" t="s" s="4">
        <v>1196</v>
      </c>
      <c r="B252" t="s" s="4">
        <v>1934</v>
      </c>
      <c r="C252" t="s" s="4">
        <v>1361</v>
      </c>
      <c r="D252" t="s" s="4">
        <v>1362</v>
      </c>
    </row>
    <row r="253" ht="45.0" customHeight="true">
      <c r="A253" t="s" s="4">
        <v>1198</v>
      </c>
      <c r="B253" t="s" s="4">
        <v>1935</v>
      </c>
      <c r="C253" t="s" s="4">
        <v>1361</v>
      </c>
      <c r="D253" t="s" s="4">
        <v>1362</v>
      </c>
    </row>
    <row r="254" ht="45.0" customHeight="true">
      <c r="A254" t="s" s="4">
        <v>1200</v>
      </c>
      <c r="B254" t="s" s="4">
        <v>1936</v>
      </c>
      <c r="C254" t="s" s="4">
        <v>1361</v>
      </c>
      <c r="D254" t="s" s="4">
        <v>1362</v>
      </c>
    </row>
    <row r="255" ht="45.0" customHeight="true">
      <c r="A255" t="s" s="4">
        <v>1202</v>
      </c>
      <c r="B255" t="s" s="4">
        <v>1937</v>
      </c>
      <c r="C255" t="s" s="4">
        <v>1361</v>
      </c>
      <c r="D255" t="s" s="4">
        <v>1362</v>
      </c>
    </row>
    <row r="256" ht="45.0" customHeight="true">
      <c r="A256" t="s" s="4">
        <v>1204</v>
      </c>
      <c r="B256" t="s" s="4">
        <v>1938</v>
      </c>
      <c r="C256" t="s" s="4">
        <v>1361</v>
      </c>
      <c r="D256" t="s" s="4">
        <v>1362</v>
      </c>
    </row>
    <row r="257" ht="45.0" customHeight="true">
      <c r="A257" t="s" s="4">
        <v>1206</v>
      </c>
      <c r="B257" t="s" s="4">
        <v>1939</v>
      </c>
      <c r="C257" t="s" s="4">
        <v>1361</v>
      </c>
      <c r="D257" t="s" s="4">
        <v>1362</v>
      </c>
    </row>
    <row r="258" ht="45.0" customHeight="true">
      <c r="A258" t="s" s="4">
        <v>1208</v>
      </c>
      <c r="B258" t="s" s="4">
        <v>1940</v>
      </c>
      <c r="C258" t="s" s="4">
        <v>1361</v>
      </c>
      <c r="D258" t="s" s="4">
        <v>1362</v>
      </c>
    </row>
    <row r="259" ht="45.0" customHeight="true">
      <c r="A259" t="s" s="4">
        <v>1210</v>
      </c>
      <c r="B259" t="s" s="4">
        <v>1941</v>
      </c>
      <c r="C259" t="s" s="4">
        <v>1361</v>
      </c>
      <c r="D259" t="s" s="4">
        <v>1362</v>
      </c>
    </row>
    <row r="260" ht="45.0" customHeight="true">
      <c r="A260" t="s" s="4">
        <v>1212</v>
      </c>
      <c r="B260" t="s" s="4">
        <v>1942</v>
      </c>
      <c r="C260" t="s" s="4">
        <v>1361</v>
      </c>
      <c r="D260" t="s" s="4">
        <v>1362</v>
      </c>
    </row>
    <row r="261" ht="45.0" customHeight="true">
      <c r="A261" t="s" s="4">
        <v>1214</v>
      </c>
      <c r="B261" t="s" s="4">
        <v>1943</v>
      </c>
      <c r="C261" t="s" s="4">
        <v>1361</v>
      </c>
      <c r="D261" t="s" s="4">
        <v>1362</v>
      </c>
    </row>
    <row r="262" ht="45.0" customHeight="true">
      <c r="A262" t="s" s="4">
        <v>1216</v>
      </c>
      <c r="B262" t="s" s="4">
        <v>1944</v>
      </c>
      <c r="C262" t="s" s="4">
        <v>1361</v>
      </c>
      <c r="D262" t="s" s="4">
        <v>1362</v>
      </c>
    </row>
    <row r="263" ht="45.0" customHeight="true">
      <c r="A263" t="s" s="4">
        <v>1218</v>
      </c>
      <c r="B263" t="s" s="4">
        <v>1945</v>
      </c>
      <c r="C263" t="s" s="4">
        <v>1361</v>
      </c>
      <c r="D263" t="s" s="4">
        <v>1362</v>
      </c>
    </row>
    <row r="264" ht="45.0" customHeight="true">
      <c r="A264" t="s" s="4">
        <v>1220</v>
      </c>
      <c r="B264" t="s" s="4">
        <v>1946</v>
      </c>
      <c r="C264" t="s" s="4">
        <v>1361</v>
      </c>
      <c r="D264" t="s" s="4">
        <v>1362</v>
      </c>
    </row>
    <row r="265" ht="45.0" customHeight="true">
      <c r="A265" t="s" s="4">
        <v>1222</v>
      </c>
      <c r="B265" t="s" s="4">
        <v>1947</v>
      </c>
      <c r="C265" t="s" s="4">
        <v>1361</v>
      </c>
      <c r="D265" t="s" s="4">
        <v>1362</v>
      </c>
    </row>
    <row r="266" ht="45.0" customHeight="true">
      <c r="A266" t="s" s="4">
        <v>1224</v>
      </c>
      <c r="B266" t="s" s="4">
        <v>1948</v>
      </c>
      <c r="C266" t="s" s="4">
        <v>1361</v>
      </c>
      <c r="D266" t="s" s="4">
        <v>1362</v>
      </c>
    </row>
    <row r="267" ht="45.0" customHeight="true">
      <c r="A267" t="s" s="4">
        <v>1226</v>
      </c>
      <c r="B267" t="s" s="4">
        <v>1949</v>
      </c>
      <c r="C267" t="s" s="4">
        <v>1361</v>
      </c>
      <c r="D267" t="s" s="4">
        <v>1362</v>
      </c>
    </row>
    <row r="268" ht="45.0" customHeight="true">
      <c r="A268" t="s" s="4">
        <v>1228</v>
      </c>
      <c r="B268" t="s" s="4">
        <v>1950</v>
      </c>
      <c r="C268" t="s" s="4">
        <v>1361</v>
      </c>
      <c r="D268" t="s" s="4">
        <v>1362</v>
      </c>
    </row>
    <row r="269" ht="45.0" customHeight="true">
      <c r="A269" t="s" s="4">
        <v>1230</v>
      </c>
      <c r="B269" t="s" s="4">
        <v>1951</v>
      </c>
      <c r="C269" t="s" s="4">
        <v>1361</v>
      </c>
      <c r="D269" t="s" s="4">
        <v>1362</v>
      </c>
    </row>
    <row r="270" ht="45.0" customHeight="true">
      <c r="A270" t="s" s="4">
        <v>1232</v>
      </c>
      <c r="B270" t="s" s="4">
        <v>1952</v>
      </c>
      <c r="C270" t="s" s="4">
        <v>1361</v>
      </c>
      <c r="D270" t="s" s="4">
        <v>1362</v>
      </c>
    </row>
    <row r="271" ht="45.0" customHeight="true">
      <c r="A271" t="s" s="4">
        <v>1234</v>
      </c>
      <c r="B271" t="s" s="4">
        <v>1953</v>
      </c>
      <c r="C271" t="s" s="4">
        <v>1361</v>
      </c>
      <c r="D271" t="s" s="4">
        <v>1362</v>
      </c>
    </row>
    <row r="272" ht="45.0" customHeight="true">
      <c r="A272" t="s" s="4">
        <v>1236</v>
      </c>
      <c r="B272" t="s" s="4">
        <v>1954</v>
      </c>
      <c r="C272" t="s" s="4">
        <v>1361</v>
      </c>
      <c r="D272" t="s" s="4">
        <v>1362</v>
      </c>
    </row>
    <row r="273" ht="45.0" customHeight="true">
      <c r="A273" t="s" s="4">
        <v>1238</v>
      </c>
      <c r="B273" t="s" s="4">
        <v>1955</v>
      </c>
      <c r="C273" t="s" s="4">
        <v>1361</v>
      </c>
      <c r="D273" t="s" s="4">
        <v>1362</v>
      </c>
    </row>
    <row r="274" ht="45.0" customHeight="true">
      <c r="A274" t="s" s="4">
        <v>1240</v>
      </c>
      <c r="B274" t="s" s="4">
        <v>1956</v>
      </c>
      <c r="C274" t="s" s="4">
        <v>1361</v>
      </c>
      <c r="D274" t="s" s="4">
        <v>1362</v>
      </c>
    </row>
    <row r="275" ht="45.0" customHeight="true">
      <c r="A275" t="s" s="4">
        <v>1242</v>
      </c>
      <c r="B275" t="s" s="4">
        <v>1957</v>
      </c>
      <c r="C275" t="s" s="4">
        <v>1361</v>
      </c>
      <c r="D275" t="s" s="4">
        <v>1362</v>
      </c>
    </row>
    <row r="276" ht="45.0" customHeight="true">
      <c r="A276" t="s" s="4">
        <v>1244</v>
      </c>
      <c r="B276" t="s" s="4">
        <v>1958</v>
      </c>
      <c r="C276" t="s" s="4">
        <v>1361</v>
      </c>
      <c r="D276" t="s" s="4">
        <v>1362</v>
      </c>
    </row>
    <row r="277" ht="45.0" customHeight="true">
      <c r="A277" t="s" s="4">
        <v>1246</v>
      </c>
      <c r="B277" t="s" s="4">
        <v>1959</v>
      </c>
      <c r="C277" t="s" s="4">
        <v>1361</v>
      </c>
      <c r="D277" t="s" s="4">
        <v>1362</v>
      </c>
    </row>
    <row r="278" ht="45.0" customHeight="true">
      <c r="A278" t="s" s="4">
        <v>1248</v>
      </c>
      <c r="B278" t="s" s="4">
        <v>1960</v>
      </c>
      <c r="C278" t="s" s="4">
        <v>1361</v>
      </c>
      <c r="D278" t="s" s="4">
        <v>1362</v>
      </c>
    </row>
    <row r="279" ht="45.0" customHeight="true">
      <c r="A279" t="s" s="4">
        <v>1250</v>
      </c>
      <c r="B279" t="s" s="4">
        <v>1961</v>
      </c>
      <c r="C279" t="s" s="4">
        <v>1361</v>
      </c>
      <c r="D279" t="s" s="4">
        <v>1362</v>
      </c>
    </row>
    <row r="280" ht="45.0" customHeight="true">
      <c r="A280" t="s" s="4">
        <v>1252</v>
      </c>
      <c r="B280" t="s" s="4">
        <v>1962</v>
      </c>
      <c r="C280" t="s" s="4">
        <v>1361</v>
      </c>
      <c r="D280" t="s" s="4">
        <v>1362</v>
      </c>
    </row>
    <row r="281" ht="45.0" customHeight="true">
      <c r="A281" t="s" s="4">
        <v>1254</v>
      </c>
      <c r="B281" t="s" s="4">
        <v>1963</v>
      </c>
      <c r="C281" t="s" s="4">
        <v>1361</v>
      </c>
      <c r="D281" t="s" s="4">
        <v>1362</v>
      </c>
    </row>
    <row r="282" ht="45.0" customHeight="true">
      <c r="A282" t="s" s="4">
        <v>1256</v>
      </c>
      <c r="B282" t="s" s="4">
        <v>1964</v>
      </c>
      <c r="C282" t="s" s="4">
        <v>1361</v>
      </c>
      <c r="D282" t="s" s="4">
        <v>1362</v>
      </c>
    </row>
    <row r="283" ht="45.0" customHeight="true">
      <c r="A283" t="s" s="4">
        <v>1258</v>
      </c>
      <c r="B283" t="s" s="4">
        <v>1965</v>
      </c>
      <c r="C283" t="s" s="4">
        <v>1361</v>
      </c>
      <c r="D283" t="s" s="4">
        <v>1362</v>
      </c>
    </row>
    <row r="284" ht="45.0" customHeight="true">
      <c r="A284" t="s" s="4">
        <v>1260</v>
      </c>
      <c r="B284" t="s" s="4">
        <v>1966</v>
      </c>
      <c r="C284" t="s" s="4">
        <v>1361</v>
      </c>
      <c r="D284" t="s" s="4">
        <v>1362</v>
      </c>
    </row>
    <row r="285" ht="45.0" customHeight="true">
      <c r="A285" t="s" s="4">
        <v>1262</v>
      </c>
      <c r="B285" t="s" s="4">
        <v>1967</v>
      </c>
      <c r="C285" t="s" s="4">
        <v>1361</v>
      </c>
      <c r="D285" t="s" s="4">
        <v>1362</v>
      </c>
    </row>
    <row r="286" ht="45.0" customHeight="true">
      <c r="A286" t="s" s="4">
        <v>1264</v>
      </c>
      <c r="B286" t="s" s="4">
        <v>1968</v>
      </c>
      <c r="C286" t="s" s="4">
        <v>1361</v>
      </c>
      <c r="D286" t="s" s="4">
        <v>1362</v>
      </c>
    </row>
    <row r="287" ht="45.0" customHeight="true">
      <c r="A287" t="s" s="4">
        <v>1266</v>
      </c>
      <c r="B287" t="s" s="4">
        <v>1969</v>
      </c>
      <c r="C287" t="s" s="4">
        <v>1361</v>
      </c>
      <c r="D287" t="s" s="4">
        <v>1362</v>
      </c>
    </row>
    <row r="288" ht="45.0" customHeight="true">
      <c r="A288" t="s" s="4">
        <v>1268</v>
      </c>
      <c r="B288" t="s" s="4">
        <v>1970</v>
      </c>
      <c r="C288" t="s" s="4">
        <v>1361</v>
      </c>
      <c r="D288" t="s" s="4">
        <v>1362</v>
      </c>
    </row>
    <row r="289" ht="45.0" customHeight="true">
      <c r="A289" t="s" s="4">
        <v>1270</v>
      </c>
      <c r="B289" t="s" s="4">
        <v>1971</v>
      </c>
      <c r="C289" t="s" s="4">
        <v>1361</v>
      </c>
      <c r="D289" t="s" s="4">
        <v>1362</v>
      </c>
    </row>
    <row r="290" ht="45.0" customHeight="true">
      <c r="A290" t="s" s="4">
        <v>1272</v>
      </c>
      <c r="B290" t="s" s="4">
        <v>1972</v>
      </c>
      <c r="C290" t="s" s="4">
        <v>1361</v>
      </c>
      <c r="D290" t="s" s="4">
        <v>1362</v>
      </c>
    </row>
    <row r="291" ht="45.0" customHeight="true">
      <c r="A291" t="s" s="4">
        <v>1274</v>
      </c>
      <c r="B291" t="s" s="4">
        <v>1973</v>
      </c>
      <c r="C291" t="s" s="4">
        <v>1361</v>
      </c>
      <c r="D291" t="s" s="4">
        <v>1362</v>
      </c>
    </row>
    <row r="292" ht="45.0" customHeight="true">
      <c r="A292" t="s" s="4">
        <v>1276</v>
      </c>
      <c r="B292" t="s" s="4">
        <v>1974</v>
      </c>
      <c r="C292" t="s" s="4">
        <v>1361</v>
      </c>
      <c r="D292" t="s" s="4">
        <v>1362</v>
      </c>
    </row>
    <row r="293" ht="45.0" customHeight="true">
      <c r="A293" t="s" s="4">
        <v>1278</v>
      </c>
      <c r="B293" t="s" s="4">
        <v>1975</v>
      </c>
      <c r="C293" t="s" s="4">
        <v>1361</v>
      </c>
      <c r="D293" t="s" s="4">
        <v>1362</v>
      </c>
    </row>
    <row r="294" ht="45.0" customHeight="true">
      <c r="A294" t="s" s="4">
        <v>1280</v>
      </c>
      <c r="B294" t="s" s="4">
        <v>1976</v>
      </c>
      <c r="C294" t="s" s="4">
        <v>1361</v>
      </c>
      <c r="D294" t="s" s="4">
        <v>1362</v>
      </c>
    </row>
    <row r="295" ht="45.0" customHeight="true">
      <c r="A295" t="s" s="4">
        <v>1282</v>
      </c>
      <c r="B295" t="s" s="4">
        <v>1977</v>
      </c>
      <c r="C295" t="s" s="4">
        <v>1361</v>
      </c>
      <c r="D295" t="s" s="4">
        <v>1362</v>
      </c>
    </row>
    <row r="296" ht="45.0" customHeight="true">
      <c r="A296" t="s" s="4">
        <v>1284</v>
      </c>
      <c r="B296" t="s" s="4">
        <v>1978</v>
      </c>
      <c r="C296" t="s" s="4">
        <v>1361</v>
      </c>
      <c r="D296" t="s" s="4">
        <v>1362</v>
      </c>
    </row>
    <row r="297" ht="45.0" customHeight="true">
      <c r="A297" t="s" s="4">
        <v>1286</v>
      </c>
      <c r="B297" t="s" s="4">
        <v>1979</v>
      </c>
      <c r="C297" t="s" s="4">
        <v>1361</v>
      </c>
      <c r="D297" t="s" s="4">
        <v>1362</v>
      </c>
    </row>
    <row r="298" ht="45.0" customHeight="true">
      <c r="A298" t="s" s="4">
        <v>1288</v>
      </c>
      <c r="B298" t="s" s="4">
        <v>1980</v>
      </c>
      <c r="C298" t="s" s="4">
        <v>1361</v>
      </c>
      <c r="D298" t="s" s="4">
        <v>1362</v>
      </c>
    </row>
    <row r="299" ht="45.0" customHeight="true">
      <c r="A299" t="s" s="4">
        <v>1290</v>
      </c>
      <c r="B299" t="s" s="4">
        <v>1981</v>
      </c>
      <c r="C299" t="s" s="4">
        <v>1361</v>
      </c>
      <c r="D299" t="s" s="4">
        <v>1362</v>
      </c>
    </row>
    <row r="300" ht="45.0" customHeight="true">
      <c r="A300" t="s" s="4">
        <v>1292</v>
      </c>
      <c r="B300" t="s" s="4">
        <v>1982</v>
      </c>
      <c r="C300" t="s" s="4">
        <v>1361</v>
      </c>
      <c r="D300" t="s" s="4">
        <v>1362</v>
      </c>
    </row>
    <row r="301" ht="45.0" customHeight="true">
      <c r="A301" t="s" s="4">
        <v>1294</v>
      </c>
      <c r="B301" t="s" s="4">
        <v>1983</v>
      </c>
      <c r="C301" t="s" s="4">
        <v>1361</v>
      </c>
      <c r="D301" t="s" s="4">
        <v>1362</v>
      </c>
    </row>
    <row r="302" ht="45.0" customHeight="true">
      <c r="A302" t="s" s="4">
        <v>1296</v>
      </c>
      <c r="B302" t="s" s="4">
        <v>1984</v>
      </c>
      <c r="C302" t="s" s="4">
        <v>1361</v>
      </c>
      <c r="D302" t="s" s="4">
        <v>1362</v>
      </c>
    </row>
    <row r="303" ht="45.0" customHeight="true">
      <c r="A303" t="s" s="4">
        <v>1298</v>
      </c>
      <c r="B303" t="s" s="4">
        <v>1985</v>
      </c>
      <c r="C303" t="s" s="4">
        <v>1361</v>
      </c>
      <c r="D303" t="s" s="4">
        <v>1362</v>
      </c>
    </row>
    <row r="304" ht="45.0" customHeight="true">
      <c r="A304" t="s" s="4">
        <v>1300</v>
      </c>
      <c r="B304" t="s" s="4">
        <v>1986</v>
      </c>
      <c r="C304" t="s" s="4">
        <v>1361</v>
      </c>
      <c r="D304" t="s" s="4">
        <v>1362</v>
      </c>
    </row>
    <row r="305" ht="45.0" customHeight="true">
      <c r="A305" t="s" s="4">
        <v>1302</v>
      </c>
      <c r="B305" t="s" s="4">
        <v>1987</v>
      </c>
      <c r="C305" t="s" s="4">
        <v>1361</v>
      </c>
      <c r="D305" t="s" s="4">
        <v>1362</v>
      </c>
    </row>
    <row r="306" ht="45.0" customHeight="true">
      <c r="A306" t="s" s="4">
        <v>1304</v>
      </c>
      <c r="B306" t="s" s="4">
        <v>1988</v>
      </c>
      <c r="C306" t="s" s="4">
        <v>1361</v>
      </c>
      <c r="D306" t="s" s="4">
        <v>1362</v>
      </c>
    </row>
    <row r="307" ht="45.0" customHeight="true">
      <c r="A307" t="s" s="4">
        <v>1306</v>
      </c>
      <c r="B307" t="s" s="4">
        <v>1989</v>
      </c>
      <c r="C307" t="s" s="4">
        <v>1361</v>
      </c>
      <c r="D307" t="s" s="4">
        <v>1362</v>
      </c>
    </row>
    <row r="308" ht="45.0" customHeight="true">
      <c r="A308" t="s" s="4">
        <v>1308</v>
      </c>
      <c r="B308" t="s" s="4">
        <v>1990</v>
      </c>
      <c r="C308" t="s" s="4">
        <v>1361</v>
      </c>
      <c r="D308" t="s" s="4">
        <v>1362</v>
      </c>
    </row>
    <row r="309" ht="45.0" customHeight="true">
      <c r="A309" t="s" s="4">
        <v>1310</v>
      </c>
      <c r="B309" t="s" s="4">
        <v>1991</v>
      </c>
      <c r="C309" t="s" s="4">
        <v>1361</v>
      </c>
      <c r="D309" t="s" s="4">
        <v>1362</v>
      </c>
    </row>
    <row r="310" ht="45.0" customHeight="true">
      <c r="A310" t="s" s="4">
        <v>1312</v>
      </c>
      <c r="B310" t="s" s="4">
        <v>1992</v>
      </c>
      <c r="C310" t="s" s="4">
        <v>1361</v>
      </c>
      <c r="D310" t="s" s="4">
        <v>1362</v>
      </c>
    </row>
    <row r="311" ht="45.0" customHeight="true">
      <c r="A311" t="s" s="4">
        <v>1314</v>
      </c>
      <c r="B311" t="s" s="4">
        <v>1993</v>
      </c>
      <c r="C311" t="s" s="4">
        <v>1361</v>
      </c>
      <c r="D311" t="s" s="4">
        <v>1362</v>
      </c>
    </row>
    <row r="312" ht="45.0" customHeight="true">
      <c r="A312" t="s" s="4">
        <v>1316</v>
      </c>
      <c r="B312" t="s" s="4">
        <v>1994</v>
      </c>
      <c r="C312" t="s" s="4">
        <v>1361</v>
      </c>
      <c r="D312" t="s" s="4">
        <v>1362</v>
      </c>
    </row>
    <row r="313" ht="45.0" customHeight="true">
      <c r="A313" t="s" s="4">
        <v>1318</v>
      </c>
      <c r="B313" t="s" s="4">
        <v>1995</v>
      </c>
      <c r="C313" t="s" s="4">
        <v>1361</v>
      </c>
      <c r="D313" t="s" s="4">
        <v>1362</v>
      </c>
    </row>
    <row r="314" ht="45.0" customHeight="true">
      <c r="A314" t="s" s="4">
        <v>1320</v>
      </c>
      <c r="B314" t="s" s="4">
        <v>1996</v>
      </c>
      <c r="C314" t="s" s="4">
        <v>1361</v>
      </c>
      <c r="D314" t="s" s="4">
        <v>1362</v>
      </c>
    </row>
    <row r="315" ht="45.0" customHeight="true">
      <c r="A315" t="s" s="4">
        <v>1322</v>
      </c>
      <c r="B315" t="s" s="4">
        <v>1997</v>
      </c>
      <c r="C315" t="s" s="4">
        <v>1361</v>
      </c>
      <c r="D315" t="s" s="4">
        <v>1362</v>
      </c>
    </row>
    <row r="316" ht="45.0" customHeight="true">
      <c r="A316" t="s" s="4">
        <v>1324</v>
      </c>
      <c r="B316" t="s" s="4">
        <v>1998</v>
      </c>
      <c r="C316" t="s" s="4">
        <v>1361</v>
      </c>
      <c r="D316" t="s" s="4">
        <v>1362</v>
      </c>
    </row>
    <row r="317" ht="45.0" customHeight="true">
      <c r="A317" t="s" s="4">
        <v>1326</v>
      </c>
      <c r="B317" t="s" s="4">
        <v>1999</v>
      </c>
      <c r="C317" t="s" s="4">
        <v>1361</v>
      </c>
      <c r="D317" t="s" s="4">
        <v>1362</v>
      </c>
    </row>
    <row r="318" ht="45.0" customHeight="true">
      <c r="A318" t="s" s="4">
        <v>1328</v>
      </c>
      <c r="B318" t="s" s="4">
        <v>2000</v>
      </c>
      <c r="C318" t="s" s="4">
        <v>1361</v>
      </c>
      <c r="D318" t="s" s="4">
        <v>1362</v>
      </c>
    </row>
    <row r="319" ht="45.0" customHeight="true">
      <c r="A319" t="s" s="4">
        <v>1330</v>
      </c>
      <c r="B319" t="s" s="4">
        <v>2001</v>
      </c>
      <c r="C319" t="s" s="4">
        <v>1361</v>
      </c>
      <c r="D319" t="s" s="4">
        <v>1362</v>
      </c>
    </row>
    <row r="320" ht="45.0" customHeight="true">
      <c r="A320" t="s" s="4">
        <v>1332</v>
      </c>
      <c r="B320" t="s" s="4">
        <v>2002</v>
      </c>
      <c r="C320" t="s" s="4">
        <v>1361</v>
      </c>
      <c r="D320" t="s" s="4">
        <v>1362</v>
      </c>
    </row>
    <row r="321" ht="45.0" customHeight="true">
      <c r="A321" t="s" s="4">
        <v>1334</v>
      </c>
      <c r="B321" t="s" s="4">
        <v>2003</v>
      </c>
      <c r="C321" t="s" s="4">
        <v>1361</v>
      </c>
      <c r="D321" t="s" s="4">
        <v>1362</v>
      </c>
    </row>
    <row r="322" ht="45.0" customHeight="true">
      <c r="A322" t="s" s="4">
        <v>1336</v>
      </c>
      <c r="B322" t="s" s="4">
        <v>2004</v>
      </c>
      <c r="C322" t="s" s="4">
        <v>1361</v>
      </c>
      <c r="D322" t="s" s="4">
        <v>1362</v>
      </c>
    </row>
    <row r="323" ht="45.0" customHeight="true">
      <c r="A323" t="s" s="4">
        <v>1338</v>
      </c>
      <c r="B323" t="s" s="4">
        <v>2005</v>
      </c>
      <c r="C323" t="s" s="4">
        <v>1361</v>
      </c>
      <c r="D323" t="s" s="4">
        <v>1362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9.43359375" customWidth="true" bestFit="true"/>
    <col min="2" max="2" width="37.01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2006</v>
      </c>
      <c r="D2" t="s">
        <v>2007</v>
      </c>
      <c r="E2" t="s">
        <v>2008</v>
      </c>
      <c r="F2" t="s">
        <v>2009</v>
      </c>
      <c r="G2" t="s">
        <v>2010</v>
      </c>
    </row>
    <row r="3">
      <c r="A3" t="s" s="1">
        <v>1354</v>
      </c>
      <c r="B3" s="1"/>
      <c r="C3" t="s" s="1">
        <v>2011</v>
      </c>
      <c r="D3" t="s" s="1">
        <v>2012</v>
      </c>
      <c r="E3" t="s" s="1">
        <v>2013</v>
      </c>
      <c r="F3" t="s" s="1">
        <v>2014</v>
      </c>
      <c r="G3" t="s" s="1">
        <v>2015</v>
      </c>
    </row>
    <row r="4" ht="45.0" customHeight="true">
      <c r="A4" t="s" s="4">
        <v>94</v>
      </c>
      <c r="B4" t="s" s="4">
        <v>2016</v>
      </c>
      <c r="C4" t="s" s="4">
        <v>1361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2017</v>
      </c>
      <c r="C5" t="s" s="4">
        <v>1361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2018</v>
      </c>
      <c r="C6" t="s" s="4">
        <v>1361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2019</v>
      </c>
      <c r="C7" t="s" s="4">
        <v>1361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2020</v>
      </c>
      <c r="C8" t="s" s="4">
        <v>1361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2021</v>
      </c>
      <c r="C9" t="s" s="4">
        <v>1361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2022</v>
      </c>
      <c r="C10" t="s" s="4">
        <v>1361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2023</v>
      </c>
      <c r="C11" t="s" s="4">
        <v>1361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2024</v>
      </c>
      <c r="C12" t="s" s="4">
        <v>1361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2025</v>
      </c>
      <c r="C13" t="s" s="4">
        <v>1361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2026</v>
      </c>
      <c r="C14" t="s" s="4">
        <v>1361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2027</v>
      </c>
      <c r="C15" t="s" s="4">
        <v>1361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2028</v>
      </c>
      <c r="C16" t="s" s="4">
        <v>1361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2029</v>
      </c>
      <c r="C17" t="s" s="4">
        <v>1361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2030</v>
      </c>
      <c r="C18" t="s" s="4">
        <v>1361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2031</v>
      </c>
      <c r="C19" t="s" s="4">
        <v>1361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2032</v>
      </c>
      <c r="C20" t="s" s="4">
        <v>1361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2033</v>
      </c>
      <c r="C21" t="s" s="4">
        <v>1361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2034</v>
      </c>
      <c r="C22" t="s" s="4">
        <v>1361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2035</v>
      </c>
      <c r="C23" t="s" s="4">
        <v>1361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2036</v>
      </c>
      <c r="C24" t="s" s="4">
        <v>1361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2037</v>
      </c>
      <c r="C25" t="s" s="4">
        <v>1361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2038</v>
      </c>
      <c r="C26" t="s" s="4">
        <v>1361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2039</v>
      </c>
      <c r="C27" t="s" s="4">
        <v>1361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2040</v>
      </c>
      <c r="C28" t="s" s="4">
        <v>1361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2041</v>
      </c>
      <c r="C29" t="s" s="4">
        <v>1361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2042</v>
      </c>
      <c r="C30" t="s" s="4">
        <v>1361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2043</v>
      </c>
      <c r="C31" t="s" s="4">
        <v>1361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2044</v>
      </c>
      <c r="C32" t="s" s="4">
        <v>1361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2045</v>
      </c>
      <c r="C33" t="s" s="4">
        <v>1361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2046</v>
      </c>
      <c r="C34" t="s" s="4">
        <v>1361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2047</v>
      </c>
      <c r="C35" t="s" s="4">
        <v>1361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2048</v>
      </c>
      <c r="C36" t="s" s="4">
        <v>1361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2049</v>
      </c>
      <c r="C37" t="s" s="4">
        <v>1361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2050</v>
      </c>
      <c r="C38" t="s" s="4">
        <v>1361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2051</v>
      </c>
      <c r="C39" t="s" s="4">
        <v>1361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2052</v>
      </c>
      <c r="C40" t="s" s="4">
        <v>1361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2053</v>
      </c>
      <c r="C41" t="s" s="4">
        <v>1361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2054</v>
      </c>
      <c r="C42" t="s" s="4">
        <v>1361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2055</v>
      </c>
      <c r="C43" t="s" s="4">
        <v>1361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2056</v>
      </c>
      <c r="C44" t="s" s="4">
        <v>1361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2057</v>
      </c>
      <c r="C45" t="s" s="4">
        <v>1361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2058</v>
      </c>
      <c r="C46" t="s" s="4">
        <v>1361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2059</v>
      </c>
      <c r="C47" t="s" s="4">
        <v>1361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2060</v>
      </c>
      <c r="C48" t="s" s="4">
        <v>1361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2061</v>
      </c>
      <c r="C49" t="s" s="4">
        <v>1361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2062</v>
      </c>
      <c r="C50" t="s" s="4">
        <v>1361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2063</v>
      </c>
      <c r="C51" t="s" s="4">
        <v>1361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2064</v>
      </c>
      <c r="C52" t="s" s="4">
        <v>1361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2065</v>
      </c>
      <c r="C53" t="s" s="4">
        <v>1361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2066</v>
      </c>
      <c r="C54" t="s" s="4">
        <v>1361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2067</v>
      </c>
      <c r="C55" t="s" s="4">
        <v>1361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2068</v>
      </c>
      <c r="C56" t="s" s="4">
        <v>1361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2069</v>
      </c>
      <c r="C57" t="s" s="4">
        <v>1361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2070</v>
      </c>
      <c r="C58" t="s" s="4">
        <v>1361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2071</v>
      </c>
      <c r="C59" t="s" s="4">
        <v>1361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2072</v>
      </c>
      <c r="C60" t="s" s="4">
        <v>1361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2073</v>
      </c>
      <c r="C61" t="s" s="4">
        <v>1361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2074</v>
      </c>
      <c r="C62" t="s" s="4">
        <v>1361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2075</v>
      </c>
      <c r="C63" t="s" s="4">
        <v>1361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2076</v>
      </c>
      <c r="C64" t="s" s="4">
        <v>1361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2077</v>
      </c>
      <c r="C65" t="s" s="4">
        <v>1361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2078</v>
      </c>
      <c r="C66" t="s" s="4">
        <v>1361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2079</v>
      </c>
      <c r="C67" t="s" s="4">
        <v>1361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2080</v>
      </c>
      <c r="C68" t="s" s="4">
        <v>1361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2081</v>
      </c>
      <c r="C69" t="s" s="4">
        <v>1361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2082</v>
      </c>
      <c r="C70" t="s" s="4">
        <v>1361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2083</v>
      </c>
      <c r="C71" t="s" s="4">
        <v>1361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2084</v>
      </c>
      <c r="C72" t="s" s="4">
        <v>1361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2085</v>
      </c>
      <c r="C73" t="s" s="4">
        <v>1361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2086</v>
      </c>
      <c r="C74" t="s" s="4">
        <v>1361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2087</v>
      </c>
      <c r="C75" t="s" s="4">
        <v>1361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2088</v>
      </c>
      <c r="C76" t="s" s="4">
        <v>1361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2089</v>
      </c>
      <c r="C77" t="s" s="4">
        <v>1361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2090</v>
      </c>
      <c r="C78" t="s" s="4">
        <v>1361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2091</v>
      </c>
      <c r="C79" t="s" s="4">
        <v>1361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2092</v>
      </c>
      <c r="C80" t="s" s="4">
        <v>1361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2093</v>
      </c>
      <c r="C81" t="s" s="4">
        <v>1361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2094</v>
      </c>
      <c r="C82" t="s" s="4">
        <v>1361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2095</v>
      </c>
      <c r="C83" t="s" s="4">
        <v>1361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2096</v>
      </c>
      <c r="C84" t="s" s="4">
        <v>1361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2097</v>
      </c>
      <c r="C85" t="s" s="4">
        <v>1361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2098</v>
      </c>
      <c r="C86" t="s" s="4">
        <v>1361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2099</v>
      </c>
      <c r="C87" t="s" s="4">
        <v>1361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2100</v>
      </c>
      <c r="C88" t="s" s="4">
        <v>1361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2101</v>
      </c>
      <c r="C89" t="s" s="4">
        <v>1361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2102</v>
      </c>
      <c r="C90" t="s" s="4">
        <v>1361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2103</v>
      </c>
      <c r="C91" t="s" s="4">
        <v>1361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2104</v>
      </c>
      <c r="C92" t="s" s="4">
        <v>1361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2105</v>
      </c>
      <c r="C93" t="s" s="4">
        <v>1361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2106</v>
      </c>
      <c r="C94" t="s" s="4">
        <v>1361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2107</v>
      </c>
      <c r="C95" t="s" s="4">
        <v>1361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2108</v>
      </c>
      <c r="C96" t="s" s="4">
        <v>1361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2109</v>
      </c>
      <c r="C97" t="s" s="4">
        <v>1361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2110</v>
      </c>
      <c r="C98" t="s" s="4">
        <v>1361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2111</v>
      </c>
      <c r="C99" t="s" s="4">
        <v>1361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2112</v>
      </c>
      <c r="C100" t="s" s="4">
        <v>1361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2113</v>
      </c>
      <c r="C101" t="s" s="4">
        <v>1361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2114</v>
      </c>
      <c r="C102" t="s" s="4">
        <v>1361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2115</v>
      </c>
      <c r="C103" t="s" s="4">
        <v>1361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2116</v>
      </c>
      <c r="C104" t="s" s="4">
        <v>1361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2117</v>
      </c>
      <c r="C105" t="s" s="4">
        <v>1361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2118</v>
      </c>
      <c r="C106" t="s" s="4">
        <v>1361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2119</v>
      </c>
      <c r="C107" t="s" s="4">
        <v>1361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2120</v>
      </c>
      <c r="C108" t="s" s="4">
        <v>1361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2121</v>
      </c>
      <c r="C109" t="s" s="4">
        <v>1361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2122</v>
      </c>
      <c r="C110" t="s" s="4">
        <v>1361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2123</v>
      </c>
      <c r="C111" t="s" s="4">
        <v>1361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2124</v>
      </c>
      <c r="C112" t="s" s="4">
        <v>1361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2125</v>
      </c>
      <c r="C113" t="s" s="4">
        <v>1361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2126</v>
      </c>
      <c r="C114" t="s" s="4">
        <v>1361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2127</v>
      </c>
      <c r="C115" t="s" s="4">
        <v>1361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2128</v>
      </c>
      <c r="C116" t="s" s="4">
        <v>1361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2129</v>
      </c>
      <c r="C117" t="s" s="4">
        <v>1361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2130</v>
      </c>
      <c r="C118" t="s" s="4">
        <v>1361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2131</v>
      </c>
      <c r="C119" t="s" s="4">
        <v>1361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2132</v>
      </c>
      <c r="C120" t="s" s="4">
        <v>1361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2133</v>
      </c>
      <c r="C121" t="s" s="4">
        <v>1361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2134</v>
      </c>
      <c r="C122" t="s" s="4">
        <v>1361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2135</v>
      </c>
      <c r="C123" t="s" s="4">
        <v>1361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2136</v>
      </c>
      <c r="C124" t="s" s="4">
        <v>1361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2137</v>
      </c>
      <c r="C125" t="s" s="4">
        <v>1361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2138</v>
      </c>
      <c r="C126" t="s" s="4">
        <v>1361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2139</v>
      </c>
      <c r="C127" t="s" s="4">
        <v>1361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2140</v>
      </c>
      <c r="C128" t="s" s="4">
        <v>1361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2141</v>
      </c>
      <c r="C129" t="s" s="4">
        <v>1361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2142</v>
      </c>
      <c r="C130" t="s" s="4">
        <v>1361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2143</v>
      </c>
      <c r="C131" t="s" s="4">
        <v>1361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2144</v>
      </c>
      <c r="C132" t="s" s="4">
        <v>1361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2145</v>
      </c>
      <c r="C133" t="s" s="4">
        <v>1361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2146</v>
      </c>
      <c r="C134" t="s" s="4">
        <v>1361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2147</v>
      </c>
      <c r="C135" t="s" s="4">
        <v>1361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2148</v>
      </c>
      <c r="C136" t="s" s="4">
        <v>1361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2149</v>
      </c>
      <c r="C137" t="s" s="4">
        <v>1361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2150</v>
      </c>
      <c r="C138" t="s" s="4">
        <v>1361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2151</v>
      </c>
      <c r="C139" t="s" s="4">
        <v>1361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2152</v>
      </c>
      <c r="C140" t="s" s="4">
        <v>1361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2153</v>
      </c>
      <c r="C141" t="s" s="4">
        <v>1361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2154</v>
      </c>
      <c r="C142" t="s" s="4">
        <v>1361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2155</v>
      </c>
      <c r="C143" t="s" s="4">
        <v>1361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2156</v>
      </c>
      <c r="C144" t="s" s="4">
        <v>1361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2157</v>
      </c>
      <c r="C145" t="s" s="4">
        <v>1361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2158</v>
      </c>
      <c r="C146" t="s" s="4">
        <v>1361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2159</v>
      </c>
      <c r="C147" t="s" s="4">
        <v>1361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2160</v>
      </c>
      <c r="C148" t="s" s="4">
        <v>1361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2161</v>
      </c>
      <c r="C149" t="s" s="4">
        <v>1361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2162</v>
      </c>
      <c r="C150" t="s" s="4">
        <v>1361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2163</v>
      </c>
      <c r="C151" t="s" s="4">
        <v>1361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2164</v>
      </c>
      <c r="C152" t="s" s="4">
        <v>1361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2165</v>
      </c>
      <c r="C153" t="s" s="4">
        <v>1361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2166</v>
      </c>
      <c r="C154" t="s" s="4">
        <v>1361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2167</v>
      </c>
      <c r="C155" t="s" s="4">
        <v>1361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2168</v>
      </c>
      <c r="C156" t="s" s="4">
        <v>1361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2169</v>
      </c>
      <c r="C157" t="s" s="4">
        <v>1361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2170</v>
      </c>
      <c r="C158" t="s" s="4">
        <v>1361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2171</v>
      </c>
      <c r="C159" t="s" s="4">
        <v>1361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2172</v>
      </c>
      <c r="C160" t="s" s="4">
        <v>1361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2173</v>
      </c>
      <c r="C161" t="s" s="4">
        <v>1361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2174</v>
      </c>
      <c r="C162" t="s" s="4">
        <v>1361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2175</v>
      </c>
      <c r="C163" t="s" s="4">
        <v>1361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2176</v>
      </c>
      <c r="C164" t="s" s="4">
        <v>1361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2177</v>
      </c>
      <c r="C165" t="s" s="4">
        <v>1361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2178</v>
      </c>
      <c r="C166" t="s" s="4">
        <v>1361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2179</v>
      </c>
      <c r="C167" t="s" s="4">
        <v>1361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2180</v>
      </c>
      <c r="C168" t="s" s="4">
        <v>1361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2181</v>
      </c>
      <c r="C169" t="s" s="4">
        <v>1361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2182</v>
      </c>
      <c r="C170" t="s" s="4">
        <v>1361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2183</v>
      </c>
      <c r="C171" t="s" s="4">
        <v>1361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2184</v>
      </c>
      <c r="C172" t="s" s="4">
        <v>1361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2185</v>
      </c>
      <c r="C173" t="s" s="4">
        <v>1361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2186</v>
      </c>
      <c r="C174" t="s" s="4">
        <v>1361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2187</v>
      </c>
      <c r="C175" t="s" s="4">
        <v>1361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2188</v>
      </c>
      <c r="C176" t="s" s="4">
        <v>1361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2189</v>
      </c>
      <c r="C177" t="s" s="4">
        <v>1361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2190</v>
      </c>
      <c r="C178" t="s" s="4">
        <v>1361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2191</v>
      </c>
      <c r="C179" t="s" s="4">
        <v>1361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2192</v>
      </c>
      <c r="C180" t="s" s="4">
        <v>1361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2193</v>
      </c>
      <c r="C181" t="s" s="4">
        <v>1361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2194</v>
      </c>
      <c r="C182" t="s" s="4">
        <v>1361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2195</v>
      </c>
      <c r="C183" t="s" s="4">
        <v>1361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2196</v>
      </c>
      <c r="C184" t="s" s="4">
        <v>1361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2197</v>
      </c>
      <c r="C185" t="s" s="4">
        <v>1361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2198</v>
      </c>
      <c r="C186" t="s" s="4">
        <v>1361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2199</v>
      </c>
      <c r="C187" t="s" s="4">
        <v>1361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2200</v>
      </c>
      <c r="C188" t="s" s="4">
        <v>1361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2201</v>
      </c>
      <c r="C189" t="s" s="4">
        <v>1361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2202</v>
      </c>
      <c r="C190" t="s" s="4">
        <v>1361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2203</v>
      </c>
      <c r="C191" t="s" s="4">
        <v>1361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2204</v>
      </c>
      <c r="C192" t="s" s="4">
        <v>1361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2205</v>
      </c>
      <c r="C193" t="s" s="4">
        <v>1361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2206</v>
      </c>
      <c r="C194" t="s" s="4">
        <v>1361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2207</v>
      </c>
      <c r="C195" t="s" s="4">
        <v>1361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2208</v>
      </c>
      <c r="C196" t="s" s="4">
        <v>1361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2209</v>
      </c>
      <c r="C197" t="s" s="4">
        <v>1361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2210</v>
      </c>
      <c r="C198" t="s" s="4">
        <v>1361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2211</v>
      </c>
      <c r="C199" t="s" s="4">
        <v>1361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2212</v>
      </c>
      <c r="C200" t="s" s="4">
        <v>1361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2213</v>
      </c>
      <c r="C201" t="s" s="4">
        <v>1361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2214</v>
      </c>
      <c r="C202" t="s" s="4">
        <v>1361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2215</v>
      </c>
      <c r="C203" t="s" s="4">
        <v>1361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2216</v>
      </c>
      <c r="C204" t="s" s="4">
        <v>1361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2217</v>
      </c>
      <c r="C205" t="s" s="4">
        <v>1361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2218</v>
      </c>
      <c r="C206" t="s" s="4">
        <v>1361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2219</v>
      </c>
      <c r="C207" t="s" s="4">
        <v>1361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2220</v>
      </c>
      <c r="C208" t="s" s="4">
        <v>1361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2221</v>
      </c>
      <c r="C209" t="s" s="4">
        <v>1361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2222</v>
      </c>
      <c r="C210" t="s" s="4">
        <v>1361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2223</v>
      </c>
      <c r="C211" t="s" s="4">
        <v>1361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2224</v>
      </c>
      <c r="C212" t="s" s="4">
        <v>1361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2225</v>
      </c>
      <c r="C213" t="s" s="4">
        <v>1361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2226</v>
      </c>
      <c r="C214" t="s" s="4">
        <v>1361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2227</v>
      </c>
      <c r="C215" t="s" s="4">
        <v>1361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2228</v>
      </c>
      <c r="C216" t="s" s="4">
        <v>1361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2229</v>
      </c>
      <c r="C217" t="s" s="4">
        <v>1361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2230</v>
      </c>
      <c r="C218" t="s" s="4">
        <v>1361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2231</v>
      </c>
      <c r="C219" t="s" s="4">
        <v>1361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2232</v>
      </c>
      <c r="C220" t="s" s="4">
        <v>1361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2233</v>
      </c>
      <c r="C221" t="s" s="4">
        <v>1361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2234</v>
      </c>
      <c r="C222" t="s" s="4">
        <v>1361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2235</v>
      </c>
      <c r="C223" t="s" s="4">
        <v>1361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2236</v>
      </c>
      <c r="C224" t="s" s="4">
        <v>1361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2237</v>
      </c>
      <c r="C225" t="s" s="4">
        <v>1361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2238</v>
      </c>
      <c r="C226" t="s" s="4">
        <v>1361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2239</v>
      </c>
      <c r="C227" t="s" s="4">
        <v>1361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2240</v>
      </c>
      <c r="C228" t="s" s="4">
        <v>1361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2241</v>
      </c>
      <c r="C229" t="s" s="4">
        <v>1361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2242</v>
      </c>
      <c r="C230" t="s" s="4">
        <v>1361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2243</v>
      </c>
      <c r="C231" t="s" s="4">
        <v>1361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2244</v>
      </c>
      <c r="C232" t="s" s="4">
        <v>1361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2245</v>
      </c>
      <c r="C233" t="s" s="4">
        <v>1361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2246</v>
      </c>
      <c r="C234" t="s" s="4">
        <v>1361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2247</v>
      </c>
      <c r="C235" t="s" s="4">
        <v>1361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2248</v>
      </c>
      <c r="C236" t="s" s="4">
        <v>1361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2249</v>
      </c>
      <c r="C237" t="s" s="4">
        <v>1361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2250</v>
      </c>
      <c r="C238" t="s" s="4">
        <v>1361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2251</v>
      </c>
      <c r="C239" t="s" s="4">
        <v>1361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2252</v>
      </c>
      <c r="C240" t="s" s="4">
        <v>1361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2253</v>
      </c>
      <c r="C241" t="s" s="4">
        <v>1361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2254</v>
      </c>
      <c r="C242" t="s" s="4">
        <v>1361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2255</v>
      </c>
      <c r="C243" t="s" s="4">
        <v>1361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2256</v>
      </c>
      <c r="C244" t="s" s="4">
        <v>1361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2257</v>
      </c>
      <c r="C245" t="s" s="4">
        <v>1361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2258</v>
      </c>
      <c r="C246" t="s" s="4">
        <v>1361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2259</v>
      </c>
      <c r="C247" t="s" s="4">
        <v>1361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2260</v>
      </c>
      <c r="C248" t="s" s="4">
        <v>1361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2261</v>
      </c>
      <c r="C249" t="s" s="4">
        <v>1361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2262</v>
      </c>
      <c r="C250" t="s" s="4">
        <v>1361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2263</v>
      </c>
      <c r="C251" t="s" s="4">
        <v>1361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2264</v>
      </c>
      <c r="C252" t="s" s="4">
        <v>1361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2265</v>
      </c>
      <c r="C253" t="s" s="4">
        <v>1361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2266</v>
      </c>
      <c r="C254" t="s" s="4">
        <v>1361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2267</v>
      </c>
      <c r="C255" t="s" s="4">
        <v>1361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2268</v>
      </c>
      <c r="C256" t="s" s="4">
        <v>1361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2269</v>
      </c>
      <c r="C257" t="s" s="4">
        <v>1361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2270</v>
      </c>
      <c r="C258" t="s" s="4">
        <v>1361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2271</v>
      </c>
      <c r="C259" t="s" s="4">
        <v>1361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2272</v>
      </c>
      <c r="C260" t="s" s="4">
        <v>1361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2273</v>
      </c>
      <c r="C261" t="s" s="4">
        <v>1361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2274</v>
      </c>
      <c r="C262" t="s" s="4">
        <v>1361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2275</v>
      </c>
      <c r="C263" t="s" s="4">
        <v>1361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2276</v>
      </c>
      <c r="C264" t="s" s="4">
        <v>1361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2277</v>
      </c>
      <c r="C265" t="s" s="4">
        <v>1361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2278</v>
      </c>
      <c r="C266" t="s" s="4">
        <v>1361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2279</v>
      </c>
      <c r="C267" t="s" s="4">
        <v>1361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2280</v>
      </c>
      <c r="C268" t="s" s="4">
        <v>1361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2281</v>
      </c>
      <c r="C269" t="s" s="4">
        <v>1361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2282</v>
      </c>
      <c r="C270" t="s" s="4">
        <v>1361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2283</v>
      </c>
      <c r="C271" t="s" s="4">
        <v>1361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2284</v>
      </c>
      <c r="C272" t="s" s="4">
        <v>1361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2285</v>
      </c>
      <c r="C273" t="s" s="4">
        <v>1361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2286</v>
      </c>
      <c r="C274" t="s" s="4">
        <v>1361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2287</v>
      </c>
      <c r="C275" t="s" s="4">
        <v>1361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2288</v>
      </c>
      <c r="C276" t="s" s="4">
        <v>1361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2289</v>
      </c>
      <c r="C277" t="s" s="4">
        <v>1361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2290</v>
      </c>
      <c r="C278" t="s" s="4">
        <v>1361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2291</v>
      </c>
      <c r="C279" t="s" s="4">
        <v>1361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2292</v>
      </c>
      <c r="C280" t="s" s="4">
        <v>1361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2293</v>
      </c>
      <c r="C281" t="s" s="4">
        <v>1361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2294</v>
      </c>
      <c r="C282" t="s" s="4">
        <v>1361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2295</v>
      </c>
      <c r="C283" t="s" s="4">
        <v>1361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2296</v>
      </c>
      <c r="C284" t="s" s="4">
        <v>1361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2297</v>
      </c>
      <c r="C285" t="s" s="4">
        <v>1361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2298</v>
      </c>
      <c r="C286" t="s" s="4">
        <v>1361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2299</v>
      </c>
      <c r="C287" t="s" s="4">
        <v>1361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2300</v>
      </c>
      <c r="C288" t="s" s="4">
        <v>1361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2301</v>
      </c>
      <c r="C289" t="s" s="4">
        <v>1361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2302</v>
      </c>
      <c r="C290" t="s" s="4">
        <v>1361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2303</v>
      </c>
      <c r="C291" t="s" s="4">
        <v>1361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2304</v>
      </c>
      <c r="C292" t="s" s="4">
        <v>1361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2305</v>
      </c>
      <c r="C293" t="s" s="4">
        <v>1361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2306</v>
      </c>
      <c r="C294" t="s" s="4">
        <v>1361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2307</v>
      </c>
      <c r="C295" t="s" s="4">
        <v>1361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2308</v>
      </c>
      <c r="C296" t="s" s="4">
        <v>1361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2309</v>
      </c>
      <c r="C297" t="s" s="4">
        <v>1361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2310</v>
      </c>
      <c r="C298" t="s" s="4">
        <v>1361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2311</v>
      </c>
      <c r="C299" t="s" s="4">
        <v>1361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2312</v>
      </c>
      <c r="C300" t="s" s="4">
        <v>1361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2313</v>
      </c>
      <c r="C301" t="s" s="4">
        <v>1361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2314</v>
      </c>
      <c r="C302" t="s" s="4">
        <v>1361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2315</v>
      </c>
      <c r="C303" t="s" s="4">
        <v>1361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2316</v>
      </c>
      <c r="C304" t="s" s="4">
        <v>1361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2317</v>
      </c>
      <c r="C305" t="s" s="4">
        <v>1361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2318</v>
      </c>
      <c r="C306" t="s" s="4">
        <v>1361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2319</v>
      </c>
      <c r="C307" t="s" s="4">
        <v>1361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2320</v>
      </c>
      <c r="C308" t="s" s="4">
        <v>1361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2321</v>
      </c>
      <c r="C309" t="s" s="4">
        <v>1361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2322</v>
      </c>
      <c r="C310" t="s" s="4">
        <v>1361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2323</v>
      </c>
      <c r="C311" t="s" s="4">
        <v>1361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2324</v>
      </c>
      <c r="C312" t="s" s="4">
        <v>1361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2325</v>
      </c>
      <c r="C313" t="s" s="4">
        <v>1361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2326</v>
      </c>
      <c r="C314" t="s" s="4">
        <v>1361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2327</v>
      </c>
      <c r="C315" t="s" s="4">
        <v>1361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2328</v>
      </c>
      <c r="C316" t="s" s="4">
        <v>1361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2329</v>
      </c>
      <c r="C317" t="s" s="4">
        <v>1361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2330</v>
      </c>
      <c r="C318" t="s" s="4">
        <v>1361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2331</v>
      </c>
      <c r="C319" t="s" s="4">
        <v>1361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2332</v>
      </c>
      <c r="C320" t="s" s="4">
        <v>1361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2333</v>
      </c>
      <c r="C321" t="s" s="4">
        <v>1361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2334</v>
      </c>
      <c r="C322" t="s" s="4">
        <v>1361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2335</v>
      </c>
      <c r="C323" t="s" s="4">
        <v>1361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9.43359375" customWidth="true" bestFit="true"/>
    <col min="2" max="2" width="36.761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2336</v>
      </c>
      <c r="D2" t="s">
        <v>2337</v>
      </c>
      <c r="E2" t="s">
        <v>2338</v>
      </c>
      <c r="F2" t="s">
        <v>2339</v>
      </c>
      <c r="G2" t="s">
        <v>2340</v>
      </c>
    </row>
    <row r="3">
      <c r="A3" t="s" s="1">
        <v>1354</v>
      </c>
      <c r="B3" s="1"/>
      <c r="C3" t="s" s="1">
        <v>2341</v>
      </c>
      <c r="D3" t="s" s="1">
        <v>2342</v>
      </c>
      <c r="E3" t="s" s="1">
        <v>2343</v>
      </c>
      <c r="F3" t="s" s="1">
        <v>2344</v>
      </c>
      <c r="G3" t="s" s="1">
        <v>2345</v>
      </c>
    </row>
    <row r="4" ht="45.0" customHeight="true">
      <c r="A4" t="s" s="4">
        <v>94</v>
      </c>
      <c r="B4" t="s" s="4">
        <v>2346</v>
      </c>
      <c r="C4" t="s" s="4">
        <v>2347</v>
      </c>
      <c r="D4" t="s" s="4">
        <v>963</v>
      </c>
      <c r="E4" t="s" s="4">
        <v>963</v>
      </c>
      <c r="F4" t="s" s="4">
        <v>92</v>
      </c>
      <c r="G4" t="s" s="4">
        <v>2348</v>
      </c>
    </row>
    <row r="5" ht="45.0" customHeight="true">
      <c r="A5" t="s" s="4">
        <v>106</v>
      </c>
      <c r="B5" t="s" s="4">
        <v>2349</v>
      </c>
      <c r="C5" t="s" s="4">
        <v>2347</v>
      </c>
      <c r="D5" t="s" s="4">
        <v>963</v>
      </c>
      <c r="E5" t="s" s="4">
        <v>963</v>
      </c>
      <c r="F5" t="s" s="4">
        <v>92</v>
      </c>
      <c r="G5" t="s" s="4">
        <v>2348</v>
      </c>
    </row>
    <row r="6" ht="45.0" customHeight="true">
      <c r="A6" t="s" s="4">
        <v>117</v>
      </c>
      <c r="B6" t="s" s="4">
        <v>2350</v>
      </c>
      <c r="C6" t="s" s="4">
        <v>2347</v>
      </c>
      <c r="D6" t="s" s="4">
        <v>963</v>
      </c>
      <c r="E6" t="s" s="4">
        <v>963</v>
      </c>
      <c r="F6" t="s" s="4">
        <v>92</v>
      </c>
      <c r="G6" t="s" s="4">
        <v>2348</v>
      </c>
    </row>
    <row r="7" ht="45.0" customHeight="true">
      <c r="A7" t="s" s="4">
        <v>126</v>
      </c>
      <c r="B7" t="s" s="4">
        <v>2351</v>
      </c>
      <c r="C7" t="s" s="4">
        <v>2347</v>
      </c>
      <c r="D7" t="s" s="4">
        <v>963</v>
      </c>
      <c r="E7" t="s" s="4">
        <v>963</v>
      </c>
      <c r="F7" t="s" s="4">
        <v>92</v>
      </c>
      <c r="G7" t="s" s="4">
        <v>2348</v>
      </c>
    </row>
    <row r="8" ht="45.0" customHeight="true">
      <c r="A8" t="s" s="4">
        <v>135</v>
      </c>
      <c r="B8" t="s" s="4">
        <v>2352</v>
      </c>
      <c r="C8" t="s" s="4">
        <v>2347</v>
      </c>
      <c r="D8" t="s" s="4">
        <v>963</v>
      </c>
      <c r="E8" t="s" s="4">
        <v>963</v>
      </c>
      <c r="F8" t="s" s="4">
        <v>92</v>
      </c>
      <c r="G8" t="s" s="4">
        <v>2348</v>
      </c>
    </row>
    <row r="9" ht="45.0" customHeight="true">
      <c r="A9" t="s" s="4">
        <v>141</v>
      </c>
      <c r="B9" t="s" s="4">
        <v>2353</v>
      </c>
      <c r="C9" t="s" s="4">
        <v>2347</v>
      </c>
      <c r="D9" t="s" s="4">
        <v>963</v>
      </c>
      <c r="E9" t="s" s="4">
        <v>963</v>
      </c>
      <c r="F9" t="s" s="4">
        <v>92</v>
      </c>
      <c r="G9" t="s" s="4">
        <v>2348</v>
      </c>
    </row>
    <row r="10" ht="45.0" customHeight="true">
      <c r="A10" t="s" s="4">
        <v>144</v>
      </c>
      <c r="B10" t="s" s="4">
        <v>2354</v>
      </c>
      <c r="C10" t="s" s="4">
        <v>2347</v>
      </c>
      <c r="D10" t="s" s="4">
        <v>963</v>
      </c>
      <c r="E10" t="s" s="4">
        <v>963</v>
      </c>
      <c r="F10" t="s" s="4">
        <v>92</v>
      </c>
      <c r="G10" t="s" s="4">
        <v>2348</v>
      </c>
    </row>
    <row r="11" ht="45.0" customHeight="true">
      <c r="A11" t="s" s="4">
        <v>150</v>
      </c>
      <c r="B11" t="s" s="4">
        <v>2355</v>
      </c>
      <c r="C11" t="s" s="4">
        <v>2347</v>
      </c>
      <c r="D11" t="s" s="4">
        <v>963</v>
      </c>
      <c r="E11" t="s" s="4">
        <v>963</v>
      </c>
      <c r="F11" t="s" s="4">
        <v>92</v>
      </c>
      <c r="G11" t="s" s="4">
        <v>2348</v>
      </c>
    </row>
    <row r="12" ht="45.0" customHeight="true">
      <c r="A12" t="s" s="4">
        <v>160</v>
      </c>
      <c r="B12" t="s" s="4">
        <v>2356</v>
      </c>
      <c r="C12" t="s" s="4">
        <v>2347</v>
      </c>
      <c r="D12" t="s" s="4">
        <v>963</v>
      </c>
      <c r="E12" t="s" s="4">
        <v>963</v>
      </c>
      <c r="F12" t="s" s="4">
        <v>92</v>
      </c>
      <c r="G12" t="s" s="4">
        <v>2348</v>
      </c>
    </row>
    <row r="13" ht="45.0" customHeight="true">
      <c r="A13" t="s" s="4">
        <v>166</v>
      </c>
      <c r="B13" t="s" s="4">
        <v>2357</v>
      </c>
      <c r="C13" t="s" s="4">
        <v>2347</v>
      </c>
      <c r="D13" t="s" s="4">
        <v>963</v>
      </c>
      <c r="E13" t="s" s="4">
        <v>963</v>
      </c>
      <c r="F13" t="s" s="4">
        <v>92</v>
      </c>
      <c r="G13" t="s" s="4">
        <v>2348</v>
      </c>
    </row>
    <row r="14" ht="45.0" customHeight="true">
      <c r="A14" t="s" s="4">
        <v>172</v>
      </c>
      <c r="B14" t="s" s="4">
        <v>2358</v>
      </c>
      <c r="C14" t="s" s="4">
        <v>2347</v>
      </c>
      <c r="D14" t="s" s="4">
        <v>963</v>
      </c>
      <c r="E14" t="s" s="4">
        <v>963</v>
      </c>
      <c r="F14" t="s" s="4">
        <v>92</v>
      </c>
      <c r="G14" t="s" s="4">
        <v>2348</v>
      </c>
    </row>
    <row r="15" ht="45.0" customHeight="true">
      <c r="A15" t="s" s="4">
        <v>178</v>
      </c>
      <c r="B15" t="s" s="4">
        <v>2359</v>
      </c>
      <c r="C15" t="s" s="4">
        <v>2347</v>
      </c>
      <c r="D15" t="s" s="4">
        <v>963</v>
      </c>
      <c r="E15" t="s" s="4">
        <v>963</v>
      </c>
      <c r="F15" t="s" s="4">
        <v>92</v>
      </c>
      <c r="G15" t="s" s="4">
        <v>2348</v>
      </c>
    </row>
    <row r="16" ht="45.0" customHeight="true">
      <c r="A16" t="s" s="4">
        <v>184</v>
      </c>
      <c r="B16" t="s" s="4">
        <v>2360</v>
      </c>
      <c r="C16" t="s" s="4">
        <v>2347</v>
      </c>
      <c r="D16" t="s" s="4">
        <v>963</v>
      </c>
      <c r="E16" t="s" s="4">
        <v>963</v>
      </c>
      <c r="F16" t="s" s="4">
        <v>92</v>
      </c>
      <c r="G16" t="s" s="4">
        <v>2348</v>
      </c>
    </row>
    <row r="17" ht="45.0" customHeight="true">
      <c r="A17" t="s" s="4">
        <v>193</v>
      </c>
      <c r="B17" t="s" s="4">
        <v>2361</v>
      </c>
      <c r="C17" t="s" s="4">
        <v>2347</v>
      </c>
      <c r="D17" t="s" s="4">
        <v>963</v>
      </c>
      <c r="E17" t="s" s="4">
        <v>963</v>
      </c>
      <c r="F17" t="s" s="4">
        <v>92</v>
      </c>
      <c r="G17" t="s" s="4">
        <v>2348</v>
      </c>
    </row>
    <row r="18" ht="45.0" customHeight="true">
      <c r="A18" t="s" s="4">
        <v>201</v>
      </c>
      <c r="B18" t="s" s="4">
        <v>2362</v>
      </c>
      <c r="C18" t="s" s="4">
        <v>2347</v>
      </c>
      <c r="D18" t="s" s="4">
        <v>963</v>
      </c>
      <c r="E18" t="s" s="4">
        <v>963</v>
      </c>
      <c r="F18" t="s" s="4">
        <v>92</v>
      </c>
      <c r="G18" t="s" s="4">
        <v>2348</v>
      </c>
    </row>
    <row r="19" ht="45.0" customHeight="true">
      <c r="A19" t="s" s="4">
        <v>207</v>
      </c>
      <c r="B19" t="s" s="4">
        <v>2363</v>
      </c>
      <c r="C19" t="s" s="4">
        <v>2347</v>
      </c>
      <c r="D19" t="s" s="4">
        <v>963</v>
      </c>
      <c r="E19" t="s" s="4">
        <v>963</v>
      </c>
      <c r="F19" t="s" s="4">
        <v>92</v>
      </c>
      <c r="G19" t="s" s="4">
        <v>2348</v>
      </c>
    </row>
    <row r="20" ht="45.0" customHeight="true">
      <c r="A20" t="s" s="4">
        <v>213</v>
      </c>
      <c r="B20" t="s" s="4">
        <v>2364</v>
      </c>
      <c r="C20" t="s" s="4">
        <v>2347</v>
      </c>
      <c r="D20" t="s" s="4">
        <v>963</v>
      </c>
      <c r="E20" t="s" s="4">
        <v>963</v>
      </c>
      <c r="F20" t="s" s="4">
        <v>92</v>
      </c>
      <c r="G20" t="s" s="4">
        <v>2348</v>
      </c>
    </row>
    <row r="21" ht="45.0" customHeight="true">
      <c r="A21" t="s" s="4">
        <v>223</v>
      </c>
      <c r="B21" t="s" s="4">
        <v>2365</v>
      </c>
      <c r="C21" t="s" s="4">
        <v>2347</v>
      </c>
      <c r="D21" t="s" s="4">
        <v>963</v>
      </c>
      <c r="E21" t="s" s="4">
        <v>963</v>
      </c>
      <c r="F21" t="s" s="4">
        <v>92</v>
      </c>
      <c r="G21" t="s" s="4">
        <v>2348</v>
      </c>
    </row>
    <row r="22" ht="45.0" customHeight="true">
      <c r="A22" t="s" s="4">
        <v>228</v>
      </c>
      <c r="B22" t="s" s="4">
        <v>2366</v>
      </c>
      <c r="C22" t="s" s="4">
        <v>2347</v>
      </c>
      <c r="D22" t="s" s="4">
        <v>963</v>
      </c>
      <c r="E22" t="s" s="4">
        <v>963</v>
      </c>
      <c r="F22" t="s" s="4">
        <v>92</v>
      </c>
      <c r="G22" t="s" s="4">
        <v>2348</v>
      </c>
    </row>
    <row r="23" ht="45.0" customHeight="true">
      <c r="A23" t="s" s="4">
        <v>233</v>
      </c>
      <c r="B23" t="s" s="4">
        <v>2367</v>
      </c>
      <c r="C23" t="s" s="4">
        <v>2347</v>
      </c>
      <c r="D23" t="s" s="4">
        <v>963</v>
      </c>
      <c r="E23" t="s" s="4">
        <v>963</v>
      </c>
      <c r="F23" t="s" s="4">
        <v>92</v>
      </c>
      <c r="G23" t="s" s="4">
        <v>2348</v>
      </c>
    </row>
    <row r="24" ht="45.0" customHeight="true">
      <c r="A24" t="s" s="4">
        <v>240</v>
      </c>
      <c r="B24" t="s" s="4">
        <v>2368</v>
      </c>
      <c r="C24" t="s" s="4">
        <v>2347</v>
      </c>
      <c r="D24" t="s" s="4">
        <v>963</v>
      </c>
      <c r="E24" t="s" s="4">
        <v>963</v>
      </c>
      <c r="F24" t="s" s="4">
        <v>92</v>
      </c>
      <c r="G24" t="s" s="4">
        <v>2348</v>
      </c>
    </row>
    <row r="25" ht="45.0" customHeight="true">
      <c r="A25" t="s" s="4">
        <v>246</v>
      </c>
      <c r="B25" t="s" s="4">
        <v>2369</v>
      </c>
      <c r="C25" t="s" s="4">
        <v>2347</v>
      </c>
      <c r="D25" t="s" s="4">
        <v>963</v>
      </c>
      <c r="E25" t="s" s="4">
        <v>963</v>
      </c>
      <c r="F25" t="s" s="4">
        <v>92</v>
      </c>
      <c r="G25" t="s" s="4">
        <v>2348</v>
      </c>
    </row>
    <row r="26" ht="45.0" customHeight="true">
      <c r="A26" t="s" s="4">
        <v>254</v>
      </c>
      <c r="B26" t="s" s="4">
        <v>2370</v>
      </c>
      <c r="C26" t="s" s="4">
        <v>2347</v>
      </c>
      <c r="D26" t="s" s="4">
        <v>963</v>
      </c>
      <c r="E26" t="s" s="4">
        <v>963</v>
      </c>
      <c r="F26" t="s" s="4">
        <v>92</v>
      </c>
      <c r="G26" t="s" s="4">
        <v>2348</v>
      </c>
    </row>
    <row r="27" ht="45.0" customHeight="true">
      <c r="A27" t="s" s="4">
        <v>260</v>
      </c>
      <c r="B27" t="s" s="4">
        <v>2371</v>
      </c>
      <c r="C27" t="s" s="4">
        <v>2347</v>
      </c>
      <c r="D27" t="s" s="4">
        <v>963</v>
      </c>
      <c r="E27" t="s" s="4">
        <v>963</v>
      </c>
      <c r="F27" t="s" s="4">
        <v>92</v>
      </c>
      <c r="G27" t="s" s="4">
        <v>2348</v>
      </c>
    </row>
    <row r="28" ht="45.0" customHeight="true">
      <c r="A28" t="s" s="4">
        <v>266</v>
      </c>
      <c r="B28" t="s" s="4">
        <v>2372</v>
      </c>
      <c r="C28" t="s" s="4">
        <v>2347</v>
      </c>
      <c r="D28" t="s" s="4">
        <v>963</v>
      </c>
      <c r="E28" t="s" s="4">
        <v>963</v>
      </c>
      <c r="F28" t="s" s="4">
        <v>92</v>
      </c>
      <c r="G28" t="s" s="4">
        <v>2348</v>
      </c>
    </row>
    <row r="29" ht="45.0" customHeight="true">
      <c r="A29" t="s" s="4">
        <v>272</v>
      </c>
      <c r="B29" t="s" s="4">
        <v>2373</v>
      </c>
      <c r="C29" t="s" s="4">
        <v>2347</v>
      </c>
      <c r="D29" t="s" s="4">
        <v>963</v>
      </c>
      <c r="E29" t="s" s="4">
        <v>963</v>
      </c>
      <c r="F29" t="s" s="4">
        <v>92</v>
      </c>
      <c r="G29" t="s" s="4">
        <v>2348</v>
      </c>
    </row>
    <row r="30" ht="45.0" customHeight="true">
      <c r="A30" t="s" s="4">
        <v>277</v>
      </c>
      <c r="B30" t="s" s="4">
        <v>2374</v>
      </c>
      <c r="C30" t="s" s="4">
        <v>2347</v>
      </c>
      <c r="D30" t="s" s="4">
        <v>963</v>
      </c>
      <c r="E30" t="s" s="4">
        <v>963</v>
      </c>
      <c r="F30" t="s" s="4">
        <v>92</v>
      </c>
      <c r="G30" t="s" s="4">
        <v>2348</v>
      </c>
    </row>
    <row r="31" ht="45.0" customHeight="true">
      <c r="A31" t="s" s="4">
        <v>286</v>
      </c>
      <c r="B31" t="s" s="4">
        <v>2375</v>
      </c>
      <c r="C31" t="s" s="4">
        <v>2347</v>
      </c>
      <c r="D31" t="s" s="4">
        <v>963</v>
      </c>
      <c r="E31" t="s" s="4">
        <v>963</v>
      </c>
      <c r="F31" t="s" s="4">
        <v>92</v>
      </c>
      <c r="G31" t="s" s="4">
        <v>2348</v>
      </c>
    </row>
    <row r="32" ht="45.0" customHeight="true">
      <c r="A32" t="s" s="4">
        <v>293</v>
      </c>
      <c r="B32" t="s" s="4">
        <v>2376</v>
      </c>
      <c r="C32" t="s" s="4">
        <v>2347</v>
      </c>
      <c r="D32" t="s" s="4">
        <v>963</v>
      </c>
      <c r="E32" t="s" s="4">
        <v>963</v>
      </c>
      <c r="F32" t="s" s="4">
        <v>92</v>
      </c>
      <c r="G32" t="s" s="4">
        <v>2348</v>
      </c>
    </row>
    <row r="33" ht="45.0" customHeight="true">
      <c r="A33" t="s" s="4">
        <v>301</v>
      </c>
      <c r="B33" t="s" s="4">
        <v>2377</v>
      </c>
      <c r="C33" t="s" s="4">
        <v>2347</v>
      </c>
      <c r="D33" t="s" s="4">
        <v>963</v>
      </c>
      <c r="E33" t="s" s="4">
        <v>963</v>
      </c>
      <c r="F33" t="s" s="4">
        <v>92</v>
      </c>
      <c r="G33" t="s" s="4">
        <v>2348</v>
      </c>
    </row>
    <row r="34" ht="45.0" customHeight="true">
      <c r="A34" t="s" s="4">
        <v>308</v>
      </c>
      <c r="B34" t="s" s="4">
        <v>2378</v>
      </c>
      <c r="C34" t="s" s="4">
        <v>2347</v>
      </c>
      <c r="D34" t="s" s="4">
        <v>963</v>
      </c>
      <c r="E34" t="s" s="4">
        <v>963</v>
      </c>
      <c r="F34" t="s" s="4">
        <v>92</v>
      </c>
      <c r="G34" t="s" s="4">
        <v>2348</v>
      </c>
    </row>
    <row r="35" ht="45.0" customHeight="true">
      <c r="A35" t="s" s="4">
        <v>313</v>
      </c>
      <c r="B35" t="s" s="4">
        <v>2379</v>
      </c>
      <c r="C35" t="s" s="4">
        <v>2347</v>
      </c>
      <c r="D35" t="s" s="4">
        <v>963</v>
      </c>
      <c r="E35" t="s" s="4">
        <v>963</v>
      </c>
      <c r="F35" t="s" s="4">
        <v>92</v>
      </c>
      <c r="G35" t="s" s="4">
        <v>2348</v>
      </c>
    </row>
    <row r="36" ht="45.0" customHeight="true">
      <c r="A36" t="s" s="4">
        <v>321</v>
      </c>
      <c r="B36" t="s" s="4">
        <v>2380</v>
      </c>
      <c r="C36" t="s" s="4">
        <v>2347</v>
      </c>
      <c r="D36" t="s" s="4">
        <v>963</v>
      </c>
      <c r="E36" t="s" s="4">
        <v>963</v>
      </c>
      <c r="F36" t="s" s="4">
        <v>92</v>
      </c>
      <c r="G36" t="s" s="4">
        <v>2348</v>
      </c>
    </row>
    <row r="37" ht="45.0" customHeight="true">
      <c r="A37" t="s" s="4">
        <v>330</v>
      </c>
      <c r="B37" t="s" s="4">
        <v>2381</v>
      </c>
      <c r="C37" t="s" s="4">
        <v>2347</v>
      </c>
      <c r="D37" t="s" s="4">
        <v>963</v>
      </c>
      <c r="E37" t="s" s="4">
        <v>963</v>
      </c>
      <c r="F37" t="s" s="4">
        <v>92</v>
      </c>
      <c r="G37" t="s" s="4">
        <v>2348</v>
      </c>
    </row>
    <row r="38" ht="45.0" customHeight="true">
      <c r="A38" t="s" s="4">
        <v>337</v>
      </c>
      <c r="B38" t="s" s="4">
        <v>2382</v>
      </c>
      <c r="C38" t="s" s="4">
        <v>2347</v>
      </c>
      <c r="D38" t="s" s="4">
        <v>963</v>
      </c>
      <c r="E38" t="s" s="4">
        <v>963</v>
      </c>
      <c r="F38" t="s" s="4">
        <v>92</v>
      </c>
      <c r="G38" t="s" s="4">
        <v>2348</v>
      </c>
    </row>
    <row r="39" ht="45.0" customHeight="true">
      <c r="A39" t="s" s="4">
        <v>341</v>
      </c>
      <c r="B39" t="s" s="4">
        <v>2383</v>
      </c>
      <c r="C39" t="s" s="4">
        <v>2347</v>
      </c>
      <c r="D39" t="s" s="4">
        <v>963</v>
      </c>
      <c r="E39" t="s" s="4">
        <v>963</v>
      </c>
      <c r="F39" t="s" s="4">
        <v>92</v>
      </c>
      <c r="G39" t="s" s="4">
        <v>2348</v>
      </c>
    </row>
    <row r="40" ht="45.0" customHeight="true">
      <c r="A40" t="s" s="4">
        <v>350</v>
      </c>
      <c r="B40" t="s" s="4">
        <v>2384</v>
      </c>
      <c r="C40" t="s" s="4">
        <v>2347</v>
      </c>
      <c r="D40" t="s" s="4">
        <v>963</v>
      </c>
      <c r="E40" t="s" s="4">
        <v>963</v>
      </c>
      <c r="F40" t="s" s="4">
        <v>92</v>
      </c>
      <c r="G40" t="s" s="4">
        <v>2348</v>
      </c>
    </row>
    <row r="41" ht="45.0" customHeight="true">
      <c r="A41" t="s" s="4">
        <v>358</v>
      </c>
      <c r="B41" t="s" s="4">
        <v>2385</v>
      </c>
      <c r="C41" t="s" s="4">
        <v>2347</v>
      </c>
      <c r="D41" t="s" s="4">
        <v>963</v>
      </c>
      <c r="E41" t="s" s="4">
        <v>963</v>
      </c>
      <c r="F41" t="s" s="4">
        <v>92</v>
      </c>
      <c r="G41" t="s" s="4">
        <v>2348</v>
      </c>
    </row>
    <row r="42" ht="45.0" customHeight="true">
      <c r="A42" t="s" s="4">
        <v>366</v>
      </c>
      <c r="B42" t="s" s="4">
        <v>2386</v>
      </c>
      <c r="C42" t="s" s="4">
        <v>2347</v>
      </c>
      <c r="D42" t="s" s="4">
        <v>963</v>
      </c>
      <c r="E42" t="s" s="4">
        <v>963</v>
      </c>
      <c r="F42" t="s" s="4">
        <v>92</v>
      </c>
      <c r="G42" t="s" s="4">
        <v>2348</v>
      </c>
    </row>
    <row r="43" ht="45.0" customHeight="true">
      <c r="A43" t="s" s="4">
        <v>372</v>
      </c>
      <c r="B43" t="s" s="4">
        <v>2387</v>
      </c>
      <c r="C43" t="s" s="4">
        <v>2347</v>
      </c>
      <c r="D43" t="s" s="4">
        <v>963</v>
      </c>
      <c r="E43" t="s" s="4">
        <v>963</v>
      </c>
      <c r="F43" t="s" s="4">
        <v>92</v>
      </c>
      <c r="G43" t="s" s="4">
        <v>2348</v>
      </c>
    </row>
    <row r="44" ht="45.0" customHeight="true">
      <c r="A44" t="s" s="4">
        <v>380</v>
      </c>
      <c r="B44" t="s" s="4">
        <v>2388</v>
      </c>
      <c r="C44" t="s" s="4">
        <v>2347</v>
      </c>
      <c r="D44" t="s" s="4">
        <v>963</v>
      </c>
      <c r="E44" t="s" s="4">
        <v>963</v>
      </c>
      <c r="F44" t="s" s="4">
        <v>92</v>
      </c>
      <c r="G44" t="s" s="4">
        <v>2348</v>
      </c>
    </row>
    <row r="45" ht="45.0" customHeight="true">
      <c r="A45" t="s" s="4">
        <v>385</v>
      </c>
      <c r="B45" t="s" s="4">
        <v>2389</v>
      </c>
      <c r="C45" t="s" s="4">
        <v>2347</v>
      </c>
      <c r="D45" t="s" s="4">
        <v>963</v>
      </c>
      <c r="E45" t="s" s="4">
        <v>963</v>
      </c>
      <c r="F45" t="s" s="4">
        <v>92</v>
      </c>
      <c r="G45" t="s" s="4">
        <v>2348</v>
      </c>
    </row>
    <row r="46" ht="45.0" customHeight="true">
      <c r="A46" t="s" s="4">
        <v>392</v>
      </c>
      <c r="B46" t="s" s="4">
        <v>2390</v>
      </c>
      <c r="C46" t="s" s="4">
        <v>2347</v>
      </c>
      <c r="D46" t="s" s="4">
        <v>963</v>
      </c>
      <c r="E46" t="s" s="4">
        <v>963</v>
      </c>
      <c r="F46" t="s" s="4">
        <v>92</v>
      </c>
      <c r="G46" t="s" s="4">
        <v>2348</v>
      </c>
    </row>
    <row r="47" ht="45.0" customHeight="true">
      <c r="A47" t="s" s="4">
        <v>400</v>
      </c>
      <c r="B47" t="s" s="4">
        <v>2391</v>
      </c>
      <c r="C47" t="s" s="4">
        <v>2347</v>
      </c>
      <c r="D47" t="s" s="4">
        <v>963</v>
      </c>
      <c r="E47" t="s" s="4">
        <v>963</v>
      </c>
      <c r="F47" t="s" s="4">
        <v>92</v>
      </c>
      <c r="G47" t="s" s="4">
        <v>2348</v>
      </c>
    </row>
    <row r="48" ht="45.0" customHeight="true">
      <c r="A48" t="s" s="4">
        <v>405</v>
      </c>
      <c r="B48" t="s" s="4">
        <v>2392</v>
      </c>
      <c r="C48" t="s" s="4">
        <v>2347</v>
      </c>
      <c r="D48" t="s" s="4">
        <v>963</v>
      </c>
      <c r="E48" t="s" s="4">
        <v>963</v>
      </c>
      <c r="F48" t="s" s="4">
        <v>92</v>
      </c>
      <c r="G48" t="s" s="4">
        <v>2348</v>
      </c>
    </row>
    <row r="49" ht="45.0" customHeight="true">
      <c r="A49" t="s" s="4">
        <v>410</v>
      </c>
      <c r="B49" t="s" s="4">
        <v>2393</v>
      </c>
      <c r="C49" t="s" s="4">
        <v>2347</v>
      </c>
      <c r="D49" t="s" s="4">
        <v>963</v>
      </c>
      <c r="E49" t="s" s="4">
        <v>963</v>
      </c>
      <c r="F49" t="s" s="4">
        <v>92</v>
      </c>
      <c r="G49" t="s" s="4">
        <v>2348</v>
      </c>
    </row>
    <row r="50" ht="45.0" customHeight="true">
      <c r="A50" t="s" s="4">
        <v>415</v>
      </c>
      <c r="B50" t="s" s="4">
        <v>2394</v>
      </c>
      <c r="C50" t="s" s="4">
        <v>2347</v>
      </c>
      <c r="D50" t="s" s="4">
        <v>963</v>
      </c>
      <c r="E50" t="s" s="4">
        <v>963</v>
      </c>
      <c r="F50" t="s" s="4">
        <v>92</v>
      </c>
      <c r="G50" t="s" s="4">
        <v>2348</v>
      </c>
    </row>
    <row r="51" ht="45.0" customHeight="true">
      <c r="A51" t="s" s="4">
        <v>420</v>
      </c>
      <c r="B51" t="s" s="4">
        <v>2395</v>
      </c>
      <c r="C51" t="s" s="4">
        <v>2347</v>
      </c>
      <c r="D51" t="s" s="4">
        <v>963</v>
      </c>
      <c r="E51" t="s" s="4">
        <v>963</v>
      </c>
      <c r="F51" t="s" s="4">
        <v>92</v>
      </c>
      <c r="G51" t="s" s="4">
        <v>2348</v>
      </c>
    </row>
    <row r="52" ht="45.0" customHeight="true">
      <c r="A52" t="s" s="4">
        <v>425</v>
      </c>
      <c r="B52" t="s" s="4">
        <v>2396</v>
      </c>
      <c r="C52" t="s" s="4">
        <v>2347</v>
      </c>
      <c r="D52" t="s" s="4">
        <v>963</v>
      </c>
      <c r="E52" t="s" s="4">
        <v>963</v>
      </c>
      <c r="F52" t="s" s="4">
        <v>92</v>
      </c>
      <c r="G52" t="s" s="4">
        <v>2348</v>
      </c>
    </row>
    <row r="53" ht="45.0" customHeight="true">
      <c r="A53" t="s" s="4">
        <v>432</v>
      </c>
      <c r="B53" t="s" s="4">
        <v>2397</v>
      </c>
      <c r="C53" t="s" s="4">
        <v>2347</v>
      </c>
      <c r="D53" t="s" s="4">
        <v>963</v>
      </c>
      <c r="E53" t="s" s="4">
        <v>963</v>
      </c>
      <c r="F53" t="s" s="4">
        <v>92</v>
      </c>
      <c r="G53" t="s" s="4">
        <v>2348</v>
      </c>
    </row>
    <row r="54" ht="45.0" customHeight="true">
      <c r="A54" t="s" s="4">
        <v>437</v>
      </c>
      <c r="B54" t="s" s="4">
        <v>2398</v>
      </c>
      <c r="C54" t="s" s="4">
        <v>2347</v>
      </c>
      <c r="D54" t="s" s="4">
        <v>963</v>
      </c>
      <c r="E54" t="s" s="4">
        <v>963</v>
      </c>
      <c r="F54" t="s" s="4">
        <v>92</v>
      </c>
      <c r="G54" t="s" s="4">
        <v>2348</v>
      </c>
    </row>
    <row r="55" ht="45.0" customHeight="true">
      <c r="A55" t="s" s="4">
        <v>441</v>
      </c>
      <c r="B55" t="s" s="4">
        <v>2399</v>
      </c>
      <c r="C55" t="s" s="4">
        <v>2347</v>
      </c>
      <c r="D55" t="s" s="4">
        <v>963</v>
      </c>
      <c r="E55" t="s" s="4">
        <v>963</v>
      </c>
      <c r="F55" t="s" s="4">
        <v>92</v>
      </c>
      <c r="G55" t="s" s="4">
        <v>2348</v>
      </c>
    </row>
    <row r="56" ht="45.0" customHeight="true">
      <c r="A56" t="s" s="4">
        <v>445</v>
      </c>
      <c r="B56" t="s" s="4">
        <v>2400</v>
      </c>
      <c r="C56" t="s" s="4">
        <v>2347</v>
      </c>
      <c r="D56" t="s" s="4">
        <v>963</v>
      </c>
      <c r="E56" t="s" s="4">
        <v>963</v>
      </c>
      <c r="F56" t="s" s="4">
        <v>92</v>
      </c>
      <c r="G56" t="s" s="4">
        <v>2348</v>
      </c>
    </row>
    <row r="57" ht="45.0" customHeight="true">
      <c r="A57" t="s" s="4">
        <v>452</v>
      </c>
      <c r="B57" t="s" s="4">
        <v>2401</v>
      </c>
      <c r="C57" t="s" s="4">
        <v>2347</v>
      </c>
      <c r="D57" t="s" s="4">
        <v>963</v>
      </c>
      <c r="E57" t="s" s="4">
        <v>963</v>
      </c>
      <c r="F57" t="s" s="4">
        <v>92</v>
      </c>
      <c r="G57" t="s" s="4">
        <v>2348</v>
      </c>
    </row>
    <row r="58" ht="45.0" customHeight="true">
      <c r="A58" t="s" s="4">
        <v>459</v>
      </c>
      <c r="B58" t="s" s="4">
        <v>2402</v>
      </c>
      <c r="C58" t="s" s="4">
        <v>2347</v>
      </c>
      <c r="D58" t="s" s="4">
        <v>963</v>
      </c>
      <c r="E58" t="s" s="4">
        <v>963</v>
      </c>
      <c r="F58" t="s" s="4">
        <v>92</v>
      </c>
      <c r="G58" t="s" s="4">
        <v>2348</v>
      </c>
    </row>
    <row r="59" ht="45.0" customHeight="true">
      <c r="A59" t="s" s="4">
        <v>464</v>
      </c>
      <c r="B59" t="s" s="4">
        <v>2403</v>
      </c>
      <c r="C59" t="s" s="4">
        <v>2347</v>
      </c>
      <c r="D59" t="s" s="4">
        <v>963</v>
      </c>
      <c r="E59" t="s" s="4">
        <v>963</v>
      </c>
      <c r="F59" t="s" s="4">
        <v>92</v>
      </c>
      <c r="G59" t="s" s="4">
        <v>2348</v>
      </c>
    </row>
    <row r="60" ht="45.0" customHeight="true">
      <c r="A60" t="s" s="4">
        <v>469</v>
      </c>
      <c r="B60" t="s" s="4">
        <v>2404</v>
      </c>
      <c r="C60" t="s" s="4">
        <v>2347</v>
      </c>
      <c r="D60" t="s" s="4">
        <v>963</v>
      </c>
      <c r="E60" t="s" s="4">
        <v>963</v>
      </c>
      <c r="F60" t="s" s="4">
        <v>92</v>
      </c>
      <c r="G60" t="s" s="4">
        <v>2348</v>
      </c>
    </row>
    <row r="61" ht="45.0" customHeight="true">
      <c r="A61" t="s" s="4">
        <v>474</v>
      </c>
      <c r="B61" t="s" s="4">
        <v>2405</v>
      </c>
      <c r="C61" t="s" s="4">
        <v>2347</v>
      </c>
      <c r="D61" t="s" s="4">
        <v>963</v>
      </c>
      <c r="E61" t="s" s="4">
        <v>963</v>
      </c>
      <c r="F61" t="s" s="4">
        <v>92</v>
      </c>
      <c r="G61" t="s" s="4">
        <v>2348</v>
      </c>
    </row>
    <row r="62" ht="45.0" customHeight="true">
      <c r="A62" t="s" s="4">
        <v>481</v>
      </c>
      <c r="B62" t="s" s="4">
        <v>2406</v>
      </c>
      <c r="C62" t="s" s="4">
        <v>2347</v>
      </c>
      <c r="D62" t="s" s="4">
        <v>963</v>
      </c>
      <c r="E62" t="s" s="4">
        <v>963</v>
      </c>
      <c r="F62" t="s" s="4">
        <v>92</v>
      </c>
      <c r="G62" t="s" s="4">
        <v>2348</v>
      </c>
    </row>
    <row r="63" ht="45.0" customHeight="true">
      <c r="A63" t="s" s="4">
        <v>487</v>
      </c>
      <c r="B63" t="s" s="4">
        <v>2407</v>
      </c>
      <c r="C63" t="s" s="4">
        <v>2347</v>
      </c>
      <c r="D63" t="s" s="4">
        <v>963</v>
      </c>
      <c r="E63" t="s" s="4">
        <v>963</v>
      </c>
      <c r="F63" t="s" s="4">
        <v>92</v>
      </c>
      <c r="G63" t="s" s="4">
        <v>2348</v>
      </c>
    </row>
    <row r="64" ht="45.0" customHeight="true">
      <c r="A64" t="s" s="4">
        <v>492</v>
      </c>
      <c r="B64" t="s" s="4">
        <v>2408</v>
      </c>
      <c r="C64" t="s" s="4">
        <v>2347</v>
      </c>
      <c r="D64" t="s" s="4">
        <v>963</v>
      </c>
      <c r="E64" t="s" s="4">
        <v>963</v>
      </c>
      <c r="F64" t="s" s="4">
        <v>92</v>
      </c>
      <c r="G64" t="s" s="4">
        <v>2348</v>
      </c>
    </row>
    <row r="65" ht="45.0" customHeight="true">
      <c r="A65" t="s" s="4">
        <v>496</v>
      </c>
      <c r="B65" t="s" s="4">
        <v>2409</v>
      </c>
      <c r="C65" t="s" s="4">
        <v>2347</v>
      </c>
      <c r="D65" t="s" s="4">
        <v>963</v>
      </c>
      <c r="E65" t="s" s="4">
        <v>963</v>
      </c>
      <c r="F65" t="s" s="4">
        <v>92</v>
      </c>
      <c r="G65" t="s" s="4">
        <v>2348</v>
      </c>
    </row>
    <row r="66" ht="45.0" customHeight="true">
      <c r="A66" t="s" s="4">
        <v>500</v>
      </c>
      <c r="B66" t="s" s="4">
        <v>2410</v>
      </c>
      <c r="C66" t="s" s="4">
        <v>2347</v>
      </c>
      <c r="D66" t="s" s="4">
        <v>963</v>
      </c>
      <c r="E66" t="s" s="4">
        <v>963</v>
      </c>
      <c r="F66" t="s" s="4">
        <v>92</v>
      </c>
      <c r="G66" t="s" s="4">
        <v>2348</v>
      </c>
    </row>
    <row r="67" ht="45.0" customHeight="true">
      <c r="A67" t="s" s="4">
        <v>507</v>
      </c>
      <c r="B67" t="s" s="4">
        <v>2411</v>
      </c>
      <c r="C67" t="s" s="4">
        <v>2347</v>
      </c>
      <c r="D67" t="s" s="4">
        <v>963</v>
      </c>
      <c r="E67" t="s" s="4">
        <v>963</v>
      </c>
      <c r="F67" t="s" s="4">
        <v>92</v>
      </c>
      <c r="G67" t="s" s="4">
        <v>2348</v>
      </c>
    </row>
    <row r="68" ht="45.0" customHeight="true">
      <c r="A68" t="s" s="4">
        <v>512</v>
      </c>
      <c r="B68" t="s" s="4">
        <v>2412</v>
      </c>
      <c r="C68" t="s" s="4">
        <v>2347</v>
      </c>
      <c r="D68" t="s" s="4">
        <v>963</v>
      </c>
      <c r="E68" t="s" s="4">
        <v>963</v>
      </c>
      <c r="F68" t="s" s="4">
        <v>92</v>
      </c>
      <c r="G68" t="s" s="4">
        <v>2348</v>
      </c>
    </row>
    <row r="69" ht="45.0" customHeight="true">
      <c r="A69" t="s" s="4">
        <v>517</v>
      </c>
      <c r="B69" t="s" s="4">
        <v>2413</v>
      </c>
      <c r="C69" t="s" s="4">
        <v>2347</v>
      </c>
      <c r="D69" t="s" s="4">
        <v>963</v>
      </c>
      <c r="E69" t="s" s="4">
        <v>963</v>
      </c>
      <c r="F69" t="s" s="4">
        <v>92</v>
      </c>
      <c r="G69" t="s" s="4">
        <v>2348</v>
      </c>
    </row>
    <row r="70" ht="45.0" customHeight="true">
      <c r="A70" t="s" s="4">
        <v>521</v>
      </c>
      <c r="B70" t="s" s="4">
        <v>2414</v>
      </c>
      <c r="C70" t="s" s="4">
        <v>2347</v>
      </c>
      <c r="D70" t="s" s="4">
        <v>963</v>
      </c>
      <c r="E70" t="s" s="4">
        <v>963</v>
      </c>
      <c r="F70" t="s" s="4">
        <v>92</v>
      </c>
      <c r="G70" t="s" s="4">
        <v>2348</v>
      </c>
    </row>
    <row r="71" ht="45.0" customHeight="true">
      <c r="A71" t="s" s="4">
        <v>527</v>
      </c>
      <c r="B71" t="s" s="4">
        <v>2415</v>
      </c>
      <c r="C71" t="s" s="4">
        <v>2347</v>
      </c>
      <c r="D71" t="s" s="4">
        <v>963</v>
      </c>
      <c r="E71" t="s" s="4">
        <v>963</v>
      </c>
      <c r="F71" t="s" s="4">
        <v>92</v>
      </c>
      <c r="G71" t="s" s="4">
        <v>2348</v>
      </c>
    </row>
    <row r="72" ht="45.0" customHeight="true">
      <c r="A72" t="s" s="4">
        <v>532</v>
      </c>
      <c r="B72" t="s" s="4">
        <v>2416</v>
      </c>
      <c r="C72" t="s" s="4">
        <v>2347</v>
      </c>
      <c r="D72" t="s" s="4">
        <v>963</v>
      </c>
      <c r="E72" t="s" s="4">
        <v>963</v>
      </c>
      <c r="F72" t="s" s="4">
        <v>92</v>
      </c>
      <c r="G72" t="s" s="4">
        <v>2348</v>
      </c>
    </row>
    <row r="73" ht="45.0" customHeight="true">
      <c r="A73" t="s" s="4">
        <v>537</v>
      </c>
      <c r="B73" t="s" s="4">
        <v>2417</v>
      </c>
      <c r="C73" t="s" s="4">
        <v>2347</v>
      </c>
      <c r="D73" t="s" s="4">
        <v>963</v>
      </c>
      <c r="E73" t="s" s="4">
        <v>963</v>
      </c>
      <c r="F73" t="s" s="4">
        <v>92</v>
      </c>
      <c r="G73" t="s" s="4">
        <v>2348</v>
      </c>
    </row>
    <row r="74" ht="45.0" customHeight="true">
      <c r="A74" t="s" s="4">
        <v>543</v>
      </c>
      <c r="B74" t="s" s="4">
        <v>2418</v>
      </c>
      <c r="C74" t="s" s="4">
        <v>2347</v>
      </c>
      <c r="D74" t="s" s="4">
        <v>963</v>
      </c>
      <c r="E74" t="s" s="4">
        <v>963</v>
      </c>
      <c r="F74" t="s" s="4">
        <v>92</v>
      </c>
      <c r="G74" t="s" s="4">
        <v>2348</v>
      </c>
    </row>
    <row r="75" ht="45.0" customHeight="true">
      <c r="A75" t="s" s="4">
        <v>547</v>
      </c>
      <c r="B75" t="s" s="4">
        <v>2419</v>
      </c>
      <c r="C75" t="s" s="4">
        <v>2347</v>
      </c>
      <c r="D75" t="s" s="4">
        <v>963</v>
      </c>
      <c r="E75" t="s" s="4">
        <v>963</v>
      </c>
      <c r="F75" t="s" s="4">
        <v>92</v>
      </c>
      <c r="G75" t="s" s="4">
        <v>2348</v>
      </c>
    </row>
    <row r="76" ht="45.0" customHeight="true">
      <c r="A76" t="s" s="4">
        <v>551</v>
      </c>
      <c r="B76" t="s" s="4">
        <v>2420</v>
      </c>
      <c r="C76" t="s" s="4">
        <v>2347</v>
      </c>
      <c r="D76" t="s" s="4">
        <v>963</v>
      </c>
      <c r="E76" t="s" s="4">
        <v>963</v>
      </c>
      <c r="F76" t="s" s="4">
        <v>92</v>
      </c>
      <c r="G76" t="s" s="4">
        <v>2348</v>
      </c>
    </row>
    <row r="77" ht="45.0" customHeight="true">
      <c r="A77" t="s" s="4">
        <v>556</v>
      </c>
      <c r="B77" t="s" s="4">
        <v>2421</v>
      </c>
      <c r="C77" t="s" s="4">
        <v>2347</v>
      </c>
      <c r="D77" t="s" s="4">
        <v>963</v>
      </c>
      <c r="E77" t="s" s="4">
        <v>963</v>
      </c>
      <c r="F77" t="s" s="4">
        <v>92</v>
      </c>
      <c r="G77" t="s" s="4">
        <v>2348</v>
      </c>
    </row>
    <row r="78" ht="45.0" customHeight="true">
      <c r="A78" t="s" s="4">
        <v>562</v>
      </c>
      <c r="B78" t="s" s="4">
        <v>2422</v>
      </c>
      <c r="C78" t="s" s="4">
        <v>2347</v>
      </c>
      <c r="D78" t="s" s="4">
        <v>963</v>
      </c>
      <c r="E78" t="s" s="4">
        <v>963</v>
      </c>
      <c r="F78" t="s" s="4">
        <v>92</v>
      </c>
      <c r="G78" t="s" s="4">
        <v>2348</v>
      </c>
    </row>
    <row r="79" ht="45.0" customHeight="true">
      <c r="A79" t="s" s="4">
        <v>567</v>
      </c>
      <c r="B79" t="s" s="4">
        <v>2423</v>
      </c>
      <c r="C79" t="s" s="4">
        <v>2347</v>
      </c>
      <c r="D79" t="s" s="4">
        <v>963</v>
      </c>
      <c r="E79" t="s" s="4">
        <v>963</v>
      </c>
      <c r="F79" t="s" s="4">
        <v>92</v>
      </c>
      <c r="G79" t="s" s="4">
        <v>2348</v>
      </c>
    </row>
    <row r="80" ht="45.0" customHeight="true">
      <c r="A80" t="s" s="4">
        <v>572</v>
      </c>
      <c r="B80" t="s" s="4">
        <v>2424</v>
      </c>
      <c r="C80" t="s" s="4">
        <v>2347</v>
      </c>
      <c r="D80" t="s" s="4">
        <v>963</v>
      </c>
      <c r="E80" t="s" s="4">
        <v>963</v>
      </c>
      <c r="F80" t="s" s="4">
        <v>92</v>
      </c>
      <c r="G80" t="s" s="4">
        <v>2348</v>
      </c>
    </row>
    <row r="81" ht="45.0" customHeight="true">
      <c r="A81" t="s" s="4">
        <v>577</v>
      </c>
      <c r="B81" t="s" s="4">
        <v>2425</v>
      </c>
      <c r="C81" t="s" s="4">
        <v>2347</v>
      </c>
      <c r="D81" t="s" s="4">
        <v>963</v>
      </c>
      <c r="E81" t="s" s="4">
        <v>963</v>
      </c>
      <c r="F81" t="s" s="4">
        <v>92</v>
      </c>
      <c r="G81" t="s" s="4">
        <v>2348</v>
      </c>
    </row>
    <row r="82" ht="45.0" customHeight="true">
      <c r="A82" t="s" s="4">
        <v>582</v>
      </c>
      <c r="B82" t="s" s="4">
        <v>2426</v>
      </c>
      <c r="C82" t="s" s="4">
        <v>2347</v>
      </c>
      <c r="D82" t="s" s="4">
        <v>963</v>
      </c>
      <c r="E82" t="s" s="4">
        <v>963</v>
      </c>
      <c r="F82" t="s" s="4">
        <v>92</v>
      </c>
      <c r="G82" t="s" s="4">
        <v>2348</v>
      </c>
    </row>
    <row r="83" ht="45.0" customHeight="true">
      <c r="A83" t="s" s="4">
        <v>587</v>
      </c>
      <c r="B83" t="s" s="4">
        <v>2427</v>
      </c>
      <c r="C83" t="s" s="4">
        <v>2347</v>
      </c>
      <c r="D83" t="s" s="4">
        <v>963</v>
      </c>
      <c r="E83" t="s" s="4">
        <v>963</v>
      </c>
      <c r="F83" t="s" s="4">
        <v>92</v>
      </c>
      <c r="G83" t="s" s="4">
        <v>2348</v>
      </c>
    </row>
    <row r="84" ht="45.0" customHeight="true">
      <c r="A84" t="s" s="4">
        <v>593</v>
      </c>
      <c r="B84" t="s" s="4">
        <v>2428</v>
      </c>
      <c r="C84" t="s" s="4">
        <v>2347</v>
      </c>
      <c r="D84" t="s" s="4">
        <v>963</v>
      </c>
      <c r="E84" t="s" s="4">
        <v>963</v>
      </c>
      <c r="F84" t="s" s="4">
        <v>92</v>
      </c>
      <c r="G84" t="s" s="4">
        <v>2348</v>
      </c>
    </row>
    <row r="85" ht="45.0" customHeight="true">
      <c r="A85" t="s" s="4">
        <v>597</v>
      </c>
      <c r="B85" t="s" s="4">
        <v>2429</v>
      </c>
      <c r="C85" t="s" s="4">
        <v>2347</v>
      </c>
      <c r="D85" t="s" s="4">
        <v>963</v>
      </c>
      <c r="E85" t="s" s="4">
        <v>963</v>
      </c>
      <c r="F85" t="s" s="4">
        <v>92</v>
      </c>
      <c r="G85" t="s" s="4">
        <v>2348</v>
      </c>
    </row>
    <row r="86" ht="45.0" customHeight="true">
      <c r="A86" t="s" s="4">
        <v>601</v>
      </c>
      <c r="B86" t="s" s="4">
        <v>2430</v>
      </c>
      <c r="C86" t="s" s="4">
        <v>2347</v>
      </c>
      <c r="D86" t="s" s="4">
        <v>963</v>
      </c>
      <c r="E86" t="s" s="4">
        <v>963</v>
      </c>
      <c r="F86" t="s" s="4">
        <v>92</v>
      </c>
      <c r="G86" t="s" s="4">
        <v>2348</v>
      </c>
    </row>
    <row r="87" ht="45.0" customHeight="true">
      <c r="A87" t="s" s="4">
        <v>606</v>
      </c>
      <c r="B87" t="s" s="4">
        <v>2431</v>
      </c>
      <c r="C87" t="s" s="4">
        <v>2347</v>
      </c>
      <c r="D87" t="s" s="4">
        <v>963</v>
      </c>
      <c r="E87" t="s" s="4">
        <v>963</v>
      </c>
      <c r="F87" t="s" s="4">
        <v>92</v>
      </c>
      <c r="G87" t="s" s="4">
        <v>2348</v>
      </c>
    </row>
    <row r="88" ht="45.0" customHeight="true">
      <c r="A88" t="s" s="4">
        <v>613</v>
      </c>
      <c r="B88" t="s" s="4">
        <v>2432</v>
      </c>
      <c r="C88" t="s" s="4">
        <v>2347</v>
      </c>
      <c r="D88" t="s" s="4">
        <v>963</v>
      </c>
      <c r="E88" t="s" s="4">
        <v>963</v>
      </c>
      <c r="F88" t="s" s="4">
        <v>92</v>
      </c>
      <c r="G88" t="s" s="4">
        <v>2348</v>
      </c>
    </row>
    <row r="89" ht="45.0" customHeight="true">
      <c r="A89" t="s" s="4">
        <v>619</v>
      </c>
      <c r="B89" t="s" s="4">
        <v>2433</v>
      </c>
      <c r="C89" t="s" s="4">
        <v>2347</v>
      </c>
      <c r="D89" t="s" s="4">
        <v>963</v>
      </c>
      <c r="E89" t="s" s="4">
        <v>963</v>
      </c>
      <c r="F89" t="s" s="4">
        <v>92</v>
      </c>
      <c r="G89" t="s" s="4">
        <v>2348</v>
      </c>
    </row>
    <row r="90" ht="45.0" customHeight="true">
      <c r="A90" t="s" s="4">
        <v>624</v>
      </c>
      <c r="B90" t="s" s="4">
        <v>2434</v>
      </c>
      <c r="C90" t="s" s="4">
        <v>2347</v>
      </c>
      <c r="D90" t="s" s="4">
        <v>963</v>
      </c>
      <c r="E90" t="s" s="4">
        <v>963</v>
      </c>
      <c r="F90" t="s" s="4">
        <v>92</v>
      </c>
      <c r="G90" t="s" s="4">
        <v>2348</v>
      </c>
    </row>
    <row r="91" ht="45.0" customHeight="true">
      <c r="A91" t="s" s="4">
        <v>630</v>
      </c>
      <c r="B91" t="s" s="4">
        <v>2435</v>
      </c>
      <c r="C91" t="s" s="4">
        <v>2347</v>
      </c>
      <c r="D91" t="s" s="4">
        <v>963</v>
      </c>
      <c r="E91" t="s" s="4">
        <v>963</v>
      </c>
      <c r="F91" t="s" s="4">
        <v>92</v>
      </c>
      <c r="G91" t="s" s="4">
        <v>2348</v>
      </c>
    </row>
    <row r="92" ht="45.0" customHeight="true">
      <c r="A92" t="s" s="4">
        <v>637</v>
      </c>
      <c r="B92" t="s" s="4">
        <v>2436</v>
      </c>
      <c r="C92" t="s" s="4">
        <v>2347</v>
      </c>
      <c r="D92" t="s" s="4">
        <v>963</v>
      </c>
      <c r="E92" t="s" s="4">
        <v>963</v>
      </c>
      <c r="F92" t="s" s="4">
        <v>92</v>
      </c>
      <c r="G92" t="s" s="4">
        <v>2348</v>
      </c>
    </row>
    <row r="93" ht="45.0" customHeight="true">
      <c r="A93" t="s" s="4">
        <v>647</v>
      </c>
      <c r="B93" t="s" s="4">
        <v>2437</v>
      </c>
      <c r="C93" t="s" s="4">
        <v>2347</v>
      </c>
      <c r="D93" t="s" s="4">
        <v>963</v>
      </c>
      <c r="E93" t="s" s="4">
        <v>963</v>
      </c>
      <c r="F93" t="s" s="4">
        <v>92</v>
      </c>
      <c r="G93" t="s" s="4">
        <v>2348</v>
      </c>
    </row>
    <row r="94" ht="45.0" customHeight="true">
      <c r="A94" t="s" s="4">
        <v>652</v>
      </c>
      <c r="B94" t="s" s="4">
        <v>2438</v>
      </c>
      <c r="C94" t="s" s="4">
        <v>2347</v>
      </c>
      <c r="D94" t="s" s="4">
        <v>963</v>
      </c>
      <c r="E94" t="s" s="4">
        <v>963</v>
      </c>
      <c r="F94" t="s" s="4">
        <v>92</v>
      </c>
      <c r="G94" t="s" s="4">
        <v>2348</v>
      </c>
    </row>
    <row r="95" ht="45.0" customHeight="true">
      <c r="A95" t="s" s="4">
        <v>660</v>
      </c>
      <c r="B95" t="s" s="4">
        <v>2439</v>
      </c>
      <c r="C95" t="s" s="4">
        <v>2347</v>
      </c>
      <c r="D95" t="s" s="4">
        <v>963</v>
      </c>
      <c r="E95" t="s" s="4">
        <v>963</v>
      </c>
      <c r="F95" t="s" s="4">
        <v>92</v>
      </c>
      <c r="G95" t="s" s="4">
        <v>2348</v>
      </c>
    </row>
    <row r="96" ht="45.0" customHeight="true">
      <c r="A96" t="s" s="4">
        <v>668</v>
      </c>
      <c r="B96" t="s" s="4">
        <v>2440</v>
      </c>
      <c r="C96" t="s" s="4">
        <v>2347</v>
      </c>
      <c r="D96" t="s" s="4">
        <v>963</v>
      </c>
      <c r="E96" t="s" s="4">
        <v>963</v>
      </c>
      <c r="F96" t="s" s="4">
        <v>92</v>
      </c>
      <c r="G96" t="s" s="4">
        <v>2348</v>
      </c>
    </row>
    <row r="97" ht="45.0" customHeight="true">
      <c r="A97" t="s" s="4">
        <v>676</v>
      </c>
      <c r="B97" t="s" s="4">
        <v>2441</v>
      </c>
      <c r="C97" t="s" s="4">
        <v>2347</v>
      </c>
      <c r="D97" t="s" s="4">
        <v>963</v>
      </c>
      <c r="E97" t="s" s="4">
        <v>963</v>
      </c>
      <c r="F97" t="s" s="4">
        <v>92</v>
      </c>
      <c r="G97" t="s" s="4">
        <v>2348</v>
      </c>
    </row>
    <row r="98" ht="45.0" customHeight="true">
      <c r="A98" t="s" s="4">
        <v>683</v>
      </c>
      <c r="B98" t="s" s="4">
        <v>2442</v>
      </c>
      <c r="C98" t="s" s="4">
        <v>2347</v>
      </c>
      <c r="D98" t="s" s="4">
        <v>963</v>
      </c>
      <c r="E98" t="s" s="4">
        <v>963</v>
      </c>
      <c r="F98" t="s" s="4">
        <v>92</v>
      </c>
      <c r="G98" t="s" s="4">
        <v>2348</v>
      </c>
    </row>
    <row r="99" ht="45.0" customHeight="true">
      <c r="A99" t="s" s="4">
        <v>691</v>
      </c>
      <c r="B99" t="s" s="4">
        <v>2443</v>
      </c>
      <c r="C99" t="s" s="4">
        <v>2347</v>
      </c>
      <c r="D99" t="s" s="4">
        <v>963</v>
      </c>
      <c r="E99" t="s" s="4">
        <v>963</v>
      </c>
      <c r="F99" t="s" s="4">
        <v>92</v>
      </c>
      <c r="G99" t="s" s="4">
        <v>2348</v>
      </c>
    </row>
    <row r="100" ht="45.0" customHeight="true">
      <c r="A100" t="s" s="4">
        <v>698</v>
      </c>
      <c r="B100" t="s" s="4">
        <v>2444</v>
      </c>
      <c r="C100" t="s" s="4">
        <v>2347</v>
      </c>
      <c r="D100" t="s" s="4">
        <v>963</v>
      </c>
      <c r="E100" t="s" s="4">
        <v>963</v>
      </c>
      <c r="F100" t="s" s="4">
        <v>92</v>
      </c>
      <c r="G100" t="s" s="4">
        <v>2348</v>
      </c>
    </row>
    <row r="101" ht="45.0" customHeight="true">
      <c r="A101" t="s" s="4">
        <v>706</v>
      </c>
      <c r="B101" t="s" s="4">
        <v>2445</v>
      </c>
      <c r="C101" t="s" s="4">
        <v>2347</v>
      </c>
      <c r="D101" t="s" s="4">
        <v>963</v>
      </c>
      <c r="E101" t="s" s="4">
        <v>963</v>
      </c>
      <c r="F101" t="s" s="4">
        <v>92</v>
      </c>
      <c r="G101" t="s" s="4">
        <v>2348</v>
      </c>
    </row>
    <row r="102" ht="45.0" customHeight="true">
      <c r="A102" t="s" s="4">
        <v>716</v>
      </c>
      <c r="B102" t="s" s="4">
        <v>2446</v>
      </c>
      <c r="C102" t="s" s="4">
        <v>2347</v>
      </c>
      <c r="D102" t="s" s="4">
        <v>963</v>
      </c>
      <c r="E102" t="s" s="4">
        <v>963</v>
      </c>
      <c r="F102" t="s" s="4">
        <v>92</v>
      </c>
      <c r="G102" t="s" s="4">
        <v>2348</v>
      </c>
    </row>
    <row r="103" ht="45.0" customHeight="true">
      <c r="A103" t="s" s="4">
        <v>724</v>
      </c>
      <c r="B103" t="s" s="4">
        <v>2447</v>
      </c>
      <c r="C103" t="s" s="4">
        <v>2347</v>
      </c>
      <c r="D103" t="s" s="4">
        <v>963</v>
      </c>
      <c r="E103" t="s" s="4">
        <v>963</v>
      </c>
      <c r="F103" t="s" s="4">
        <v>92</v>
      </c>
      <c r="G103" t="s" s="4">
        <v>2348</v>
      </c>
    </row>
    <row r="104" ht="45.0" customHeight="true">
      <c r="A104" t="s" s="4">
        <v>733</v>
      </c>
      <c r="B104" t="s" s="4">
        <v>2448</v>
      </c>
      <c r="C104" t="s" s="4">
        <v>2347</v>
      </c>
      <c r="D104" t="s" s="4">
        <v>963</v>
      </c>
      <c r="E104" t="s" s="4">
        <v>963</v>
      </c>
      <c r="F104" t="s" s="4">
        <v>92</v>
      </c>
      <c r="G104" t="s" s="4">
        <v>2348</v>
      </c>
    </row>
    <row r="105" ht="45.0" customHeight="true">
      <c r="A105" t="s" s="4">
        <v>739</v>
      </c>
      <c r="B105" t="s" s="4">
        <v>2449</v>
      </c>
      <c r="C105" t="s" s="4">
        <v>2347</v>
      </c>
      <c r="D105" t="s" s="4">
        <v>963</v>
      </c>
      <c r="E105" t="s" s="4">
        <v>963</v>
      </c>
      <c r="F105" t="s" s="4">
        <v>92</v>
      </c>
      <c r="G105" t="s" s="4">
        <v>2348</v>
      </c>
    </row>
    <row r="106" ht="45.0" customHeight="true">
      <c r="A106" t="s" s="4">
        <v>743</v>
      </c>
      <c r="B106" t="s" s="4">
        <v>2450</v>
      </c>
      <c r="C106" t="s" s="4">
        <v>2347</v>
      </c>
      <c r="D106" t="s" s="4">
        <v>963</v>
      </c>
      <c r="E106" t="s" s="4">
        <v>963</v>
      </c>
      <c r="F106" t="s" s="4">
        <v>92</v>
      </c>
      <c r="G106" t="s" s="4">
        <v>2348</v>
      </c>
    </row>
    <row r="107" ht="45.0" customHeight="true">
      <c r="A107" t="s" s="4">
        <v>748</v>
      </c>
      <c r="B107" t="s" s="4">
        <v>2451</v>
      </c>
      <c r="C107" t="s" s="4">
        <v>2347</v>
      </c>
      <c r="D107" t="s" s="4">
        <v>963</v>
      </c>
      <c r="E107" t="s" s="4">
        <v>963</v>
      </c>
      <c r="F107" t="s" s="4">
        <v>92</v>
      </c>
      <c r="G107" t="s" s="4">
        <v>2348</v>
      </c>
    </row>
    <row r="108" ht="45.0" customHeight="true">
      <c r="A108" t="s" s="4">
        <v>752</v>
      </c>
      <c r="B108" t="s" s="4">
        <v>2452</v>
      </c>
      <c r="C108" t="s" s="4">
        <v>2347</v>
      </c>
      <c r="D108" t="s" s="4">
        <v>963</v>
      </c>
      <c r="E108" t="s" s="4">
        <v>963</v>
      </c>
      <c r="F108" t="s" s="4">
        <v>92</v>
      </c>
      <c r="G108" t="s" s="4">
        <v>2348</v>
      </c>
    </row>
    <row r="109" ht="45.0" customHeight="true">
      <c r="A109" t="s" s="4">
        <v>758</v>
      </c>
      <c r="B109" t="s" s="4">
        <v>2453</v>
      </c>
      <c r="C109" t="s" s="4">
        <v>2347</v>
      </c>
      <c r="D109" t="s" s="4">
        <v>963</v>
      </c>
      <c r="E109" t="s" s="4">
        <v>963</v>
      </c>
      <c r="F109" t="s" s="4">
        <v>92</v>
      </c>
      <c r="G109" t="s" s="4">
        <v>2348</v>
      </c>
    </row>
    <row r="110" ht="45.0" customHeight="true">
      <c r="A110" t="s" s="4">
        <v>763</v>
      </c>
      <c r="B110" t="s" s="4">
        <v>2454</v>
      </c>
      <c r="C110" t="s" s="4">
        <v>2347</v>
      </c>
      <c r="D110" t="s" s="4">
        <v>963</v>
      </c>
      <c r="E110" t="s" s="4">
        <v>963</v>
      </c>
      <c r="F110" t="s" s="4">
        <v>92</v>
      </c>
      <c r="G110" t="s" s="4">
        <v>2348</v>
      </c>
    </row>
    <row r="111" ht="45.0" customHeight="true">
      <c r="A111" t="s" s="4">
        <v>769</v>
      </c>
      <c r="B111" t="s" s="4">
        <v>2455</v>
      </c>
      <c r="C111" t="s" s="4">
        <v>2347</v>
      </c>
      <c r="D111" t="s" s="4">
        <v>963</v>
      </c>
      <c r="E111" t="s" s="4">
        <v>963</v>
      </c>
      <c r="F111" t="s" s="4">
        <v>92</v>
      </c>
      <c r="G111" t="s" s="4">
        <v>2348</v>
      </c>
    </row>
    <row r="112" ht="45.0" customHeight="true">
      <c r="A112" t="s" s="4">
        <v>774</v>
      </c>
      <c r="B112" t="s" s="4">
        <v>2456</v>
      </c>
      <c r="C112" t="s" s="4">
        <v>2347</v>
      </c>
      <c r="D112" t="s" s="4">
        <v>963</v>
      </c>
      <c r="E112" t="s" s="4">
        <v>963</v>
      </c>
      <c r="F112" t="s" s="4">
        <v>92</v>
      </c>
      <c r="G112" t="s" s="4">
        <v>2348</v>
      </c>
    </row>
    <row r="113" ht="45.0" customHeight="true">
      <c r="A113" t="s" s="4">
        <v>778</v>
      </c>
      <c r="B113" t="s" s="4">
        <v>2457</v>
      </c>
      <c r="C113" t="s" s="4">
        <v>2347</v>
      </c>
      <c r="D113" t="s" s="4">
        <v>963</v>
      </c>
      <c r="E113" t="s" s="4">
        <v>963</v>
      </c>
      <c r="F113" t="s" s="4">
        <v>92</v>
      </c>
      <c r="G113" t="s" s="4">
        <v>2348</v>
      </c>
    </row>
    <row r="114" ht="45.0" customHeight="true">
      <c r="A114" t="s" s="4">
        <v>782</v>
      </c>
      <c r="B114" t="s" s="4">
        <v>2458</v>
      </c>
      <c r="C114" t="s" s="4">
        <v>2347</v>
      </c>
      <c r="D114" t="s" s="4">
        <v>963</v>
      </c>
      <c r="E114" t="s" s="4">
        <v>963</v>
      </c>
      <c r="F114" t="s" s="4">
        <v>92</v>
      </c>
      <c r="G114" t="s" s="4">
        <v>2348</v>
      </c>
    </row>
    <row r="115" ht="45.0" customHeight="true">
      <c r="A115" t="s" s="4">
        <v>789</v>
      </c>
      <c r="B115" t="s" s="4">
        <v>2459</v>
      </c>
      <c r="C115" t="s" s="4">
        <v>2347</v>
      </c>
      <c r="D115" t="s" s="4">
        <v>963</v>
      </c>
      <c r="E115" t="s" s="4">
        <v>963</v>
      </c>
      <c r="F115" t="s" s="4">
        <v>92</v>
      </c>
      <c r="G115" t="s" s="4">
        <v>2348</v>
      </c>
    </row>
    <row r="116" ht="45.0" customHeight="true">
      <c r="A116" t="s" s="4">
        <v>794</v>
      </c>
      <c r="B116" t="s" s="4">
        <v>2460</v>
      </c>
      <c r="C116" t="s" s="4">
        <v>2347</v>
      </c>
      <c r="D116" t="s" s="4">
        <v>963</v>
      </c>
      <c r="E116" t="s" s="4">
        <v>963</v>
      </c>
      <c r="F116" t="s" s="4">
        <v>92</v>
      </c>
      <c r="G116" t="s" s="4">
        <v>2348</v>
      </c>
    </row>
    <row r="117" ht="45.0" customHeight="true">
      <c r="A117" t="s" s="4">
        <v>800</v>
      </c>
      <c r="B117" t="s" s="4">
        <v>2461</v>
      </c>
      <c r="C117" t="s" s="4">
        <v>2347</v>
      </c>
      <c r="D117" t="s" s="4">
        <v>963</v>
      </c>
      <c r="E117" t="s" s="4">
        <v>963</v>
      </c>
      <c r="F117" t="s" s="4">
        <v>92</v>
      </c>
      <c r="G117" t="s" s="4">
        <v>2348</v>
      </c>
    </row>
    <row r="118" ht="45.0" customHeight="true">
      <c r="A118" t="s" s="4">
        <v>805</v>
      </c>
      <c r="B118" t="s" s="4">
        <v>2462</v>
      </c>
      <c r="C118" t="s" s="4">
        <v>2347</v>
      </c>
      <c r="D118" t="s" s="4">
        <v>963</v>
      </c>
      <c r="E118" t="s" s="4">
        <v>963</v>
      </c>
      <c r="F118" t="s" s="4">
        <v>92</v>
      </c>
      <c r="G118" t="s" s="4">
        <v>2348</v>
      </c>
    </row>
    <row r="119" ht="45.0" customHeight="true">
      <c r="A119" t="s" s="4">
        <v>809</v>
      </c>
      <c r="B119" t="s" s="4">
        <v>2463</v>
      </c>
      <c r="C119" t="s" s="4">
        <v>2347</v>
      </c>
      <c r="D119" t="s" s="4">
        <v>963</v>
      </c>
      <c r="E119" t="s" s="4">
        <v>963</v>
      </c>
      <c r="F119" t="s" s="4">
        <v>92</v>
      </c>
      <c r="G119" t="s" s="4">
        <v>2348</v>
      </c>
    </row>
    <row r="120" ht="45.0" customHeight="true">
      <c r="A120" t="s" s="4">
        <v>815</v>
      </c>
      <c r="B120" t="s" s="4">
        <v>2464</v>
      </c>
      <c r="C120" t="s" s="4">
        <v>2347</v>
      </c>
      <c r="D120" t="s" s="4">
        <v>963</v>
      </c>
      <c r="E120" t="s" s="4">
        <v>963</v>
      </c>
      <c r="F120" t="s" s="4">
        <v>92</v>
      </c>
      <c r="G120" t="s" s="4">
        <v>2348</v>
      </c>
    </row>
    <row r="121" ht="45.0" customHeight="true">
      <c r="A121" t="s" s="4">
        <v>819</v>
      </c>
      <c r="B121" t="s" s="4">
        <v>2465</v>
      </c>
      <c r="C121" t="s" s="4">
        <v>2347</v>
      </c>
      <c r="D121" t="s" s="4">
        <v>963</v>
      </c>
      <c r="E121" t="s" s="4">
        <v>963</v>
      </c>
      <c r="F121" t="s" s="4">
        <v>92</v>
      </c>
      <c r="G121" t="s" s="4">
        <v>2348</v>
      </c>
    </row>
    <row r="122" ht="45.0" customHeight="true">
      <c r="A122" t="s" s="4">
        <v>823</v>
      </c>
      <c r="B122" t="s" s="4">
        <v>2466</v>
      </c>
      <c r="C122" t="s" s="4">
        <v>2347</v>
      </c>
      <c r="D122" t="s" s="4">
        <v>963</v>
      </c>
      <c r="E122" t="s" s="4">
        <v>963</v>
      </c>
      <c r="F122" t="s" s="4">
        <v>92</v>
      </c>
      <c r="G122" t="s" s="4">
        <v>2348</v>
      </c>
    </row>
    <row r="123" ht="45.0" customHeight="true">
      <c r="A123" t="s" s="4">
        <v>827</v>
      </c>
      <c r="B123" t="s" s="4">
        <v>2467</v>
      </c>
      <c r="C123" t="s" s="4">
        <v>2347</v>
      </c>
      <c r="D123" t="s" s="4">
        <v>963</v>
      </c>
      <c r="E123" t="s" s="4">
        <v>963</v>
      </c>
      <c r="F123" t="s" s="4">
        <v>92</v>
      </c>
      <c r="G123" t="s" s="4">
        <v>2348</v>
      </c>
    </row>
    <row r="124" ht="45.0" customHeight="true">
      <c r="A124" t="s" s="4">
        <v>831</v>
      </c>
      <c r="B124" t="s" s="4">
        <v>2468</v>
      </c>
      <c r="C124" t="s" s="4">
        <v>2347</v>
      </c>
      <c r="D124" t="s" s="4">
        <v>963</v>
      </c>
      <c r="E124" t="s" s="4">
        <v>963</v>
      </c>
      <c r="F124" t="s" s="4">
        <v>92</v>
      </c>
      <c r="G124" t="s" s="4">
        <v>2348</v>
      </c>
    </row>
    <row r="125" ht="45.0" customHeight="true">
      <c r="A125" t="s" s="4">
        <v>837</v>
      </c>
      <c r="B125" t="s" s="4">
        <v>2469</v>
      </c>
      <c r="C125" t="s" s="4">
        <v>2347</v>
      </c>
      <c r="D125" t="s" s="4">
        <v>963</v>
      </c>
      <c r="E125" t="s" s="4">
        <v>963</v>
      </c>
      <c r="F125" t="s" s="4">
        <v>92</v>
      </c>
      <c r="G125" t="s" s="4">
        <v>2348</v>
      </c>
    </row>
    <row r="126" ht="45.0" customHeight="true">
      <c r="A126" t="s" s="4">
        <v>842</v>
      </c>
      <c r="B126" t="s" s="4">
        <v>2470</v>
      </c>
      <c r="C126" t="s" s="4">
        <v>2347</v>
      </c>
      <c r="D126" t="s" s="4">
        <v>963</v>
      </c>
      <c r="E126" t="s" s="4">
        <v>963</v>
      </c>
      <c r="F126" t="s" s="4">
        <v>92</v>
      </c>
      <c r="G126" t="s" s="4">
        <v>2348</v>
      </c>
    </row>
    <row r="127" ht="45.0" customHeight="true">
      <c r="A127" t="s" s="4">
        <v>846</v>
      </c>
      <c r="B127" t="s" s="4">
        <v>2471</v>
      </c>
      <c r="C127" t="s" s="4">
        <v>2347</v>
      </c>
      <c r="D127" t="s" s="4">
        <v>963</v>
      </c>
      <c r="E127" t="s" s="4">
        <v>963</v>
      </c>
      <c r="F127" t="s" s="4">
        <v>92</v>
      </c>
      <c r="G127" t="s" s="4">
        <v>2348</v>
      </c>
    </row>
    <row r="128" ht="45.0" customHeight="true">
      <c r="A128" t="s" s="4">
        <v>851</v>
      </c>
      <c r="B128" t="s" s="4">
        <v>2472</v>
      </c>
      <c r="C128" t="s" s="4">
        <v>2347</v>
      </c>
      <c r="D128" t="s" s="4">
        <v>963</v>
      </c>
      <c r="E128" t="s" s="4">
        <v>963</v>
      </c>
      <c r="F128" t="s" s="4">
        <v>92</v>
      </c>
      <c r="G128" t="s" s="4">
        <v>2348</v>
      </c>
    </row>
    <row r="129" ht="45.0" customHeight="true">
      <c r="A129" t="s" s="4">
        <v>856</v>
      </c>
      <c r="B129" t="s" s="4">
        <v>2473</v>
      </c>
      <c r="C129" t="s" s="4">
        <v>2347</v>
      </c>
      <c r="D129" t="s" s="4">
        <v>963</v>
      </c>
      <c r="E129" t="s" s="4">
        <v>963</v>
      </c>
      <c r="F129" t="s" s="4">
        <v>92</v>
      </c>
      <c r="G129" t="s" s="4">
        <v>2348</v>
      </c>
    </row>
    <row r="130" ht="45.0" customHeight="true">
      <c r="A130" t="s" s="4">
        <v>860</v>
      </c>
      <c r="B130" t="s" s="4">
        <v>2474</v>
      </c>
      <c r="C130" t="s" s="4">
        <v>2347</v>
      </c>
      <c r="D130" t="s" s="4">
        <v>963</v>
      </c>
      <c r="E130" t="s" s="4">
        <v>963</v>
      </c>
      <c r="F130" t="s" s="4">
        <v>92</v>
      </c>
      <c r="G130" t="s" s="4">
        <v>2348</v>
      </c>
    </row>
    <row r="131" ht="45.0" customHeight="true">
      <c r="A131" t="s" s="4">
        <v>863</v>
      </c>
      <c r="B131" t="s" s="4">
        <v>2475</v>
      </c>
      <c r="C131" t="s" s="4">
        <v>2347</v>
      </c>
      <c r="D131" t="s" s="4">
        <v>963</v>
      </c>
      <c r="E131" t="s" s="4">
        <v>963</v>
      </c>
      <c r="F131" t="s" s="4">
        <v>92</v>
      </c>
      <c r="G131" t="s" s="4">
        <v>2348</v>
      </c>
    </row>
    <row r="132" ht="45.0" customHeight="true">
      <c r="A132" t="s" s="4">
        <v>868</v>
      </c>
      <c r="B132" t="s" s="4">
        <v>2476</v>
      </c>
      <c r="C132" t="s" s="4">
        <v>2347</v>
      </c>
      <c r="D132" t="s" s="4">
        <v>963</v>
      </c>
      <c r="E132" t="s" s="4">
        <v>963</v>
      </c>
      <c r="F132" t="s" s="4">
        <v>92</v>
      </c>
      <c r="G132" t="s" s="4">
        <v>2348</v>
      </c>
    </row>
    <row r="133" ht="45.0" customHeight="true">
      <c r="A133" t="s" s="4">
        <v>874</v>
      </c>
      <c r="B133" t="s" s="4">
        <v>2477</v>
      </c>
      <c r="C133" t="s" s="4">
        <v>2347</v>
      </c>
      <c r="D133" t="s" s="4">
        <v>963</v>
      </c>
      <c r="E133" t="s" s="4">
        <v>963</v>
      </c>
      <c r="F133" t="s" s="4">
        <v>92</v>
      </c>
      <c r="G133" t="s" s="4">
        <v>2348</v>
      </c>
    </row>
    <row r="134" ht="45.0" customHeight="true">
      <c r="A134" t="s" s="4">
        <v>880</v>
      </c>
      <c r="B134" t="s" s="4">
        <v>2478</v>
      </c>
      <c r="C134" t="s" s="4">
        <v>2347</v>
      </c>
      <c r="D134" t="s" s="4">
        <v>963</v>
      </c>
      <c r="E134" t="s" s="4">
        <v>963</v>
      </c>
      <c r="F134" t="s" s="4">
        <v>92</v>
      </c>
      <c r="G134" t="s" s="4">
        <v>2348</v>
      </c>
    </row>
    <row r="135" ht="45.0" customHeight="true">
      <c r="A135" t="s" s="4">
        <v>885</v>
      </c>
      <c r="B135" t="s" s="4">
        <v>2479</v>
      </c>
      <c r="C135" t="s" s="4">
        <v>2347</v>
      </c>
      <c r="D135" t="s" s="4">
        <v>963</v>
      </c>
      <c r="E135" t="s" s="4">
        <v>963</v>
      </c>
      <c r="F135" t="s" s="4">
        <v>92</v>
      </c>
      <c r="G135" t="s" s="4">
        <v>2348</v>
      </c>
    </row>
    <row r="136" ht="45.0" customHeight="true">
      <c r="A136" t="s" s="4">
        <v>892</v>
      </c>
      <c r="B136" t="s" s="4">
        <v>2480</v>
      </c>
      <c r="C136" t="s" s="4">
        <v>2347</v>
      </c>
      <c r="D136" t="s" s="4">
        <v>963</v>
      </c>
      <c r="E136" t="s" s="4">
        <v>963</v>
      </c>
      <c r="F136" t="s" s="4">
        <v>92</v>
      </c>
      <c r="G136" t="s" s="4">
        <v>2348</v>
      </c>
    </row>
    <row r="137" ht="45.0" customHeight="true">
      <c r="A137" t="s" s="4">
        <v>897</v>
      </c>
      <c r="B137" t="s" s="4">
        <v>2481</v>
      </c>
      <c r="C137" t="s" s="4">
        <v>2347</v>
      </c>
      <c r="D137" t="s" s="4">
        <v>963</v>
      </c>
      <c r="E137" t="s" s="4">
        <v>963</v>
      </c>
      <c r="F137" t="s" s="4">
        <v>92</v>
      </c>
      <c r="G137" t="s" s="4">
        <v>2348</v>
      </c>
    </row>
    <row r="138" ht="45.0" customHeight="true">
      <c r="A138" t="s" s="4">
        <v>903</v>
      </c>
      <c r="B138" t="s" s="4">
        <v>2482</v>
      </c>
      <c r="C138" t="s" s="4">
        <v>2347</v>
      </c>
      <c r="D138" t="s" s="4">
        <v>963</v>
      </c>
      <c r="E138" t="s" s="4">
        <v>963</v>
      </c>
      <c r="F138" t="s" s="4">
        <v>92</v>
      </c>
      <c r="G138" t="s" s="4">
        <v>2348</v>
      </c>
    </row>
    <row r="139" ht="45.0" customHeight="true">
      <c r="A139" t="s" s="4">
        <v>908</v>
      </c>
      <c r="B139" t="s" s="4">
        <v>2483</v>
      </c>
      <c r="C139" t="s" s="4">
        <v>2347</v>
      </c>
      <c r="D139" t="s" s="4">
        <v>963</v>
      </c>
      <c r="E139" t="s" s="4">
        <v>963</v>
      </c>
      <c r="F139" t="s" s="4">
        <v>92</v>
      </c>
      <c r="G139" t="s" s="4">
        <v>2348</v>
      </c>
    </row>
    <row r="140" ht="45.0" customHeight="true">
      <c r="A140" t="s" s="4">
        <v>912</v>
      </c>
      <c r="B140" t="s" s="4">
        <v>2484</v>
      </c>
      <c r="C140" t="s" s="4">
        <v>2347</v>
      </c>
      <c r="D140" t="s" s="4">
        <v>963</v>
      </c>
      <c r="E140" t="s" s="4">
        <v>963</v>
      </c>
      <c r="F140" t="s" s="4">
        <v>92</v>
      </c>
      <c r="G140" t="s" s="4">
        <v>2348</v>
      </c>
    </row>
    <row r="141" ht="45.0" customHeight="true">
      <c r="A141" t="s" s="4">
        <v>916</v>
      </c>
      <c r="B141" t="s" s="4">
        <v>2485</v>
      </c>
      <c r="C141" t="s" s="4">
        <v>2347</v>
      </c>
      <c r="D141" t="s" s="4">
        <v>963</v>
      </c>
      <c r="E141" t="s" s="4">
        <v>963</v>
      </c>
      <c r="F141" t="s" s="4">
        <v>92</v>
      </c>
      <c r="G141" t="s" s="4">
        <v>2348</v>
      </c>
    </row>
    <row r="142" ht="45.0" customHeight="true">
      <c r="A142" t="s" s="4">
        <v>920</v>
      </c>
      <c r="B142" t="s" s="4">
        <v>2486</v>
      </c>
      <c r="C142" t="s" s="4">
        <v>2347</v>
      </c>
      <c r="D142" t="s" s="4">
        <v>963</v>
      </c>
      <c r="E142" t="s" s="4">
        <v>963</v>
      </c>
      <c r="F142" t="s" s="4">
        <v>92</v>
      </c>
      <c r="G142" t="s" s="4">
        <v>2348</v>
      </c>
    </row>
    <row r="143" ht="45.0" customHeight="true">
      <c r="A143" t="s" s="4">
        <v>924</v>
      </c>
      <c r="B143" t="s" s="4">
        <v>2487</v>
      </c>
      <c r="C143" t="s" s="4">
        <v>2347</v>
      </c>
      <c r="D143" t="s" s="4">
        <v>963</v>
      </c>
      <c r="E143" t="s" s="4">
        <v>963</v>
      </c>
      <c r="F143" t="s" s="4">
        <v>92</v>
      </c>
      <c r="G143" t="s" s="4">
        <v>2348</v>
      </c>
    </row>
    <row r="144" ht="45.0" customHeight="true">
      <c r="A144" t="s" s="4">
        <v>929</v>
      </c>
      <c r="B144" t="s" s="4">
        <v>2488</v>
      </c>
      <c r="C144" t="s" s="4">
        <v>2347</v>
      </c>
      <c r="D144" t="s" s="4">
        <v>963</v>
      </c>
      <c r="E144" t="s" s="4">
        <v>963</v>
      </c>
      <c r="F144" t="s" s="4">
        <v>92</v>
      </c>
      <c r="G144" t="s" s="4">
        <v>2348</v>
      </c>
    </row>
    <row r="145" ht="45.0" customHeight="true">
      <c r="A145" t="s" s="4">
        <v>934</v>
      </c>
      <c r="B145" t="s" s="4">
        <v>2489</v>
      </c>
      <c r="C145" t="s" s="4">
        <v>2347</v>
      </c>
      <c r="D145" t="s" s="4">
        <v>963</v>
      </c>
      <c r="E145" t="s" s="4">
        <v>963</v>
      </c>
      <c r="F145" t="s" s="4">
        <v>92</v>
      </c>
      <c r="G145" t="s" s="4">
        <v>2348</v>
      </c>
    </row>
    <row r="146" ht="45.0" customHeight="true">
      <c r="A146" t="s" s="4">
        <v>939</v>
      </c>
      <c r="B146" t="s" s="4">
        <v>2490</v>
      </c>
      <c r="C146" t="s" s="4">
        <v>2347</v>
      </c>
      <c r="D146" t="s" s="4">
        <v>963</v>
      </c>
      <c r="E146" t="s" s="4">
        <v>963</v>
      </c>
      <c r="F146" t="s" s="4">
        <v>92</v>
      </c>
      <c r="G146" t="s" s="4">
        <v>2348</v>
      </c>
    </row>
    <row r="147" ht="45.0" customHeight="true">
      <c r="A147" t="s" s="4">
        <v>942</v>
      </c>
      <c r="B147" t="s" s="4">
        <v>2491</v>
      </c>
      <c r="C147" t="s" s="4">
        <v>2347</v>
      </c>
      <c r="D147" t="s" s="4">
        <v>963</v>
      </c>
      <c r="E147" t="s" s="4">
        <v>963</v>
      </c>
      <c r="F147" t="s" s="4">
        <v>92</v>
      </c>
      <c r="G147" t="s" s="4">
        <v>2348</v>
      </c>
    </row>
    <row r="148" ht="45.0" customHeight="true">
      <c r="A148" t="s" s="4">
        <v>946</v>
      </c>
      <c r="B148" t="s" s="4">
        <v>2492</v>
      </c>
      <c r="C148" t="s" s="4">
        <v>2347</v>
      </c>
      <c r="D148" t="s" s="4">
        <v>963</v>
      </c>
      <c r="E148" t="s" s="4">
        <v>963</v>
      </c>
      <c r="F148" t="s" s="4">
        <v>92</v>
      </c>
      <c r="G148" t="s" s="4">
        <v>2348</v>
      </c>
    </row>
    <row r="149" ht="45.0" customHeight="true">
      <c r="A149" t="s" s="4">
        <v>951</v>
      </c>
      <c r="B149" t="s" s="4">
        <v>2493</v>
      </c>
      <c r="C149" t="s" s="4">
        <v>2347</v>
      </c>
      <c r="D149" t="s" s="4">
        <v>963</v>
      </c>
      <c r="E149" t="s" s="4">
        <v>963</v>
      </c>
      <c r="F149" t="s" s="4">
        <v>92</v>
      </c>
      <c r="G149" t="s" s="4">
        <v>2348</v>
      </c>
    </row>
    <row r="150" ht="45.0" customHeight="true">
      <c r="A150" t="s" s="4">
        <v>958</v>
      </c>
      <c r="B150" t="s" s="4">
        <v>2494</v>
      </c>
      <c r="C150" t="s" s="4">
        <v>2347</v>
      </c>
      <c r="D150" t="s" s="4">
        <v>963</v>
      </c>
      <c r="E150" t="s" s="4">
        <v>963</v>
      </c>
      <c r="F150" t="s" s="4">
        <v>92</v>
      </c>
      <c r="G150" t="s" s="4">
        <v>2348</v>
      </c>
    </row>
    <row r="151" ht="45.0" customHeight="true">
      <c r="A151" t="s" s="4">
        <v>964</v>
      </c>
      <c r="B151" t="s" s="4">
        <v>2495</v>
      </c>
      <c r="C151" t="s" s="4">
        <v>2347</v>
      </c>
      <c r="D151" t="s" s="4">
        <v>963</v>
      </c>
      <c r="E151" t="s" s="4">
        <v>963</v>
      </c>
      <c r="F151" t="s" s="4">
        <v>92</v>
      </c>
      <c r="G151" t="s" s="4">
        <v>2348</v>
      </c>
    </row>
    <row r="152" ht="45.0" customHeight="true">
      <c r="A152" t="s" s="4">
        <v>970</v>
      </c>
      <c r="B152" t="s" s="4">
        <v>2496</v>
      </c>
      <c r="C152" t="s" s="4">
        <v>2347</v>
      </c>
      <c r="D152" t="s" s="4">
        <v>963</v>
      </c>
      <c r="E152" t="s" s="4">
        <v>963</v>
      </c>
      <c r="F152" t="s" s="4">
        <v>92</v>
      </c>
      <c r="G152" t="s" s="4">
        <v>2348</v>
      </c>
    </row>
    <row r="153" ht="45.0" customHeight="true">
      <c r="A153" t="s" s="4">
        <v>974</v>
      </c>
      <c r="B153" t="s" s="4">
        <v>2497</v>
      </c>
      <c r="C153" t="s" s="4">
        <v>2347</v>
      </c>
      <c r="D153" t="s" s="4">
        <v>963</v>
      </c>
      <c r="E153" t="s" s="4">
        <v>963</v>
      </c>
      <c r="F153" t="s" s="4">
        <v>92</v>
      </c>
      <c r="G153" t="s" s="4">
        <v>2348</v>
      </c>
    </row>
    <row r="154" ht="45.0" customHeight="true">
      <c r="A154" t="s" s="4">
        <v>977</v>
      </c>
      <c r="B154" t="s" s="4">
        <v>2498</v>
      </c>
      <c r="C154" t="s" s="4">
        <v>2347</v>
      </c>
      <c r="D154" t="s" s="4">
        <v>963</v>
      </c>
      <c r="E154" t="s" s="4">
        <v>963</v>
      </c>
      <c r="F154" t="s" s="4">
        <v>92</v>
      </c>
      <c r="G154" t="s" s="4">
        <v>2348</v>
      </c>
    </row>
    <row r="155" ht="45.0" customHeight="true">
      <c r="A155" t="s" s="4">
        <v>980</v>
      </c>
      <c r="B155" t="s" s="4">
        <v>2499</v>
      </c>
      <c r="C155" t="s" s="4">
        <v>2347</v>
      </c>
      <c r="D155" t="s" s="4">
        <v>963</v>
      </c>
      <c r="E155" t="s" s="4">
        <v>963</v>
      </c>
      <c r="F155" t="s" s="4">
        <v>92</v>
      </c>
      <c r="G155" t="s" s="4">
        <v>2348</v>
      </c>
    </row>
    <row r="156" ht="45.0" customHeight="true">
      <c r="A156" t="s" s="4">
        <v>984</v>
      </c>
      <c r="B156" t="s" s="4">
        <v>2500</v>
      </c>
      <c r="C156" t="s" s="4">
        <v>2347</v>
      </c>
      <c r="D156" t="s" s="4">
        <v>963</v>
      </c>
      <c r="E156" t="s" s="4">
        <v>963</v>
      </c>
      <c r="F156" t="s" s="4">
        <v>92</v>
      </c>
      <c r="G156" t="s" s="4">
        <v>2348</v>
      </c>
    </row>
    <row r="157" ht="45.0" customHeight="true">
      <c r="A157" t="s" s="4">
        <v>988</v>
      </c>
      <c r="B157" t="s" s="4">
        <v>2501</v>
      </c>
      <c r="C157" t="s" s="4">
        <v>2347</v>
      </c>
      <c r="D157" t="s" s="4">
        <v>963</v>
      </c>
      <c r="E157" t="s" s="4">
        <v>963</v>
      </c>
      <c r="F157" t="s" s="4">
        <v>92</v>
      </c>
      <c r="G157" t="s" s="4">
        <v>2348</v>
      </c>
    </row>
    <row r="158" ht="45.0" customHeight="true">
      <c r="A158" t="s" s="4">
        <v>992</v>
      </c>
      <c r="B158" t="s" s="4">
        <v>2502</v>
      </c>
      <c r="C158" t="s" s="4">
        <v>2347</v>
      </c>
      <c r="D158" t="s" s="4">
        <v>963</v>
      </c>
      <c r="E158" t="s" s="4">
        <v>963</v>
      </c>
      <c r="F158" t="s" s="4">
        <v>92</v>
      </c>
      <c r="G158" t="s" s="4">
        <v>2348</v>
      </c>
    </row>
    <row r="159" ht="45.0" customHeight="true">
      <c r="A159" t="s" s="4">
        <v>995</v>
      </c>
      <c r="B159" t="s" s="4">
        <v>2503</v>
      </c>
      <c r="C159" t="s" s="4">
        <v>2347</v>
      </c>
      <c r="D159" t="s" s="4">
        <v>963</v>
      </c>
      <c r="E159" t="s" s="4">
        <v>963</v>
      </c>
      <c r="F159" t="s" s="4">
        <v>92</v>
      </c>
      <c r="G159" t="s" s="4">
        <v>2348</v>
      </c>
    </row>
    <row r="160" ht="45.0" customHeight="true">
      <c r="A160" t="s" s="4">
        <v>1000</v>
      </c>
      <c r="B160" t="s" s="4">
        <v>2504</v>
      </c>
      <c r="C160" t="s" s="4">
        <v>2347</v>
      </c>
      <c r="D160" t="s" s="4">
        <v>963</v>
      </c>
      <c r="E160" t="s" s="4">
        <v>963</v>
      </c>
      <c r="F160" t="s" s="4">
        <v>92</v>
      </c>
      <c r="G160" t="s" s="4">
        <v>2348</v>
      </c>
    </row>
    <row r="161" ht="45.0" customHeight="true">
      <c r="A161" t="s" s="4">
        <v>1003</v>
      </c>
      <c r="B161" t="s" s="4">
        <v>2505</v>
      </c>
      <c r="C161" t="s" s="4">
        <v>2347</v>
      </c>
      <c r="D161" t="s" s="4">
        <v>963</v>
      </c>
      <c r="E161" t="s" s="4">
        <v>963</v>
      </c>
      <c r="F161" t="s" s="4">
        <v>92</v>
      </c>
      <c r="G161" t="s" s="4">
        <v>2348</v>
      </c>
    </row>
    <row r="162" ht="45.0" customHeight="true">
      <c r="A162" t="s" s="4">
        <v>1009</v>
      </c>
      <c r="B162" t="s" s="4">
        <v>2506</v>
      </c>
      <c r="C162" t="s" s="4">
        <v>2347</v>
      </c>
      <c r="D162" t="s" s="4">
        <v>963</v>
      </c>
      <c r="E162" t="s" s="4">
        <v>963</v>
      </c>
      <c r="F162" t="s" s="4">
        <v>92</v>
      </c>
      <c r="G162" t="s" s="4">
        <v>2348</v>
      </c>
    </row>
    <row r="163" ht="45.0" customHeight="true">
      <c r="A163" t="s" s="4">
        <v>1015</v>
      </c>
      <c r="B163" t="s" s="4">
        <v>2507</v>
      </c>
      <c r="C163" t="s" s="4">
        <v>2347</v>
      </c>
      <c r="D163" t="s" s="4">
        <v>963</v>
      </c>
      <c r="E163" t="s" s="4">
        <v>963</v>
      </c>
      <c r="F163" t="s" s="4">
        <v>92</v>
      </c>
      <c r="G163" t="s" s="4">
        <v>2348</v>
      </c>
    </row>
    <row r="164" ht="45.0" customHeight="true">
      <c r="A164" t="s" s="4">
        <v>1019</v>
      </c>
      <c r="B164" t="s" s="4">
        <v>2508</v>
      </c>
      <c r="C164" t="s" s="4">
        <v>2347</v>
      </c>
      <c r="D164" t="s" s="4">
        <v>963</v>
      </c>
      <c r="E164" t="s" s="4">
        <v>963</v>
      </c>
      <c r="F164" t="s" s="4">
        <v>92</v>
      </c>
      <c r="G164" t="s" s="4">
        <v>2348</v>
      </c>
    </row>
    <row r="165" ht="45.0" customHeight="true">
      <c r="A165" t="s" s="4">
        <v>1022</v>
      </c>
      <c r="B165" t="s" s="4">
        <v>2509</v>
      </c>
      <c r="C165" t="s" s="4">
        <v>2347</v>
      </c>
      <c r="D165" t="s" s="4">
        <v>963</v>
      </c>
      <c r="E165" t="s" s="4">
        <v>963</v>
      </c>
      <c r="F165" t="s" s="4">
        <v>92</v>
      </c>
      <c r="G165" t="s" s="4">
        <v>2348</v>
      </c>
    </row>
    <row r="166" ht="45.0" customHeight="true">
      <c r="A166" t="s" s="4">
        <v>1024</v>
      </c>
      <c r="B166" t="s" s="4">
        <v>2510</v>
      </c>
      <c r="C166" t="s" s="4">
        <v>2347</v>
      </c>
      <c r="D166" t="s" s="4">
        <v>963</v>
      </c>
      <c r="E166" t="s" s="4">
        <v>963</v>
      </c>
      <c r="F166" t="s" s="4">
        <v>92</v>
      </c>
      <c r="G166" t="s" s="4">
        <v>2348</v>
      </c>
    </row>
    <row r="167" ht="45.0" customHeight="true">
      <c r="A167" t="s" s="4">
        <v>1026</v>
      </c>
      <c r="B167" t="s" s="4">
        <v>2511</v>
      </c>
      <c r="C167" t="s" s="4">
        <v>2347</v>
      </c>
      <c r="D167" t="s" s="4">
        <v>963</v>
      </c>
      <c r="E167" t="s" s="4">
        <v>963</v>
      </c>
      <c r="F167" t="s" s="4">
        <v>92</v>
      </c>
      <c r="G167" t="s" s="4">
        <v>2348</v>
      </c>
    </row>
    <row r="168" ht="45.0" customHeight="true">
      <c r="A168" t="s" s="4">
        <v>1028</v>
      </c>
      <c r="B168" t="s" s="4">
        <v>2512</v>
      </c>
      <c r="C168" t="s" s="4">
        <v>2347</v>
      </c>
      <c r="D168" t="s" s="4">
        <v>963</v>
      </c>
      <c r="E168" t="s" s="4">
        <v>963</v>
      </c>
      <c r="F168" t="s" s="4">
        <v>92</v>
      </c>
      <c r="G168" t="s" s="4">
        <v>2348</v>
      </c>
    </row>
    <row r="169" ht="45.0" customHeight="true">
      <c r="A169" t="s" s="4">
        <v>1030</v>
      </c>
      <c r="B169" t="s" s="4">
        <v>2513</v>
      </c>
      <c r="C169" t="s" s="4">
        <v>2347</v>
      </c>
      <c r="D169" t="s" s="4">
        <v>963</v>
      </c>
      <c r="E169" t="s" s="4">
        <v>963</v>
      </c>
      <c r="F169" t="s" s="4">
        <v>92</v>
      </c>
      <c r="G169" t="s" s="4">
        <v>2348</v>
      </c>
    </row>
    <row r="170" ht="45.0" customHeight="true">
      <c r="A170" t="s" s="4">
        <v>1032</v>
      </c>
      <c r="B170" t="s" s="4">
        <v>2514</v>
      </c>
      <c r="C170" t="s" s="4">
        <v>2347</v>
      </c>
      <c r="D170" t="s" s="4">
        <v>963</v>
      </c>
      <c r="E170" t="s" s="4">
        <v>963</v>
      </c>
      <c r="F170" t="s" s="4">
        <v>92</v>
      </c>
      <c r="G170" t="s" s="4">
        <v>2348</v>
      </c>
    </row>
    <row r="171" ht="45.0" customHeight="true">
      <c r="A171" t="s" s="4">
        <v>1034</v>
      </c>
      <c r="B171" t="s" s="4">
        <v>2515</v>
      </c>
      <c r="C171" t="s" s="4">
        <v>2347</v>
      </c>
      <c r="D171" t="s" s="4">
        <v>963</v>
      </c>
      <c r="E171" t="s" s="4">
        <v>963</v>
      </c>
      <c r="F171" t="s" s="4">
        <v>92</v>
      </c>
      <c r="G171" t="s" s="4">
        <v>2348</v>
      </c>
    </row>
    <row r="172" ht="45.0" customHeight="true">
      <c r="A172" t="s" s="4">
        <v>1036</v>
      </c>
      <c r="B172" t="s" s="4">
        <v>2516</v>
      </c>
      <c r="C172" t="s" s="4">
        <v>2347</v>
      </c>
      <c r="D172" t="s" s="4">
        <v>963</v>
      </c>
      <c r="E172" t="s" s="4">
        <v>963</v>
      </c>
      <c r="F172" t="s" s="4">
        <v>92</v>
      </c>
      <c r="G172" t="s" s="4">
        <v>2348</v>
      </c>
    </row>
    <row r="173" ht="45.0" customHeight="true">
      <c r="A173" t="s" s="4">
        <v>1038</v>
      </c>
      <c r="B173" t="s" s="4">
        <v>2517</v>
      </c>
      <c r="C173" t="s" s="4">
        <v>2347</v>
      </c>
      <c r="D173" t="s" s="4">
        <v>963</v>
      </c>
      <c r="E173" t="s" s="4">
        <v>963</v>
      </c>
      <c r="F173" t="s" s="4">
        <v>92</v>
      </c>
      <c r="G173" t="s" s="4">
        <v>2348</v>
      </c>
    </row>
    <row r="174" ht="45.0" customHeight="true">
      <c r="A174" t="s" s="4">
        <v>1040</v>
      </c>
      <c r="B174" t="s" s="4">
        <v>2518</v>
      </c>
      <c r="C174" t="s" s="4">
        <v>2347</v>
      </c>
      <c r="D174" t="s" s="4">
        <v>963</v>
      </c>
      <c r="E174" t="s" s="4">
        <v>963</v>
      </c>
      <c r="F174" t="s" s="4">
        <v>92</v>
      </c>
      <c r="G174" t="s" s="4">
        <v>2348</v>
      </c>
    </row>
    <row r="175" ht="45.0" customHeight="true">
      <c r="A175" t="s" s="4">
        <v>1042</v>
      </c>
      <c r="B175" t="s" s="4">
        <v>2519</v>
      </c>
      <c r="C175" t="s" s="4">
        <v>2347</v>
      </c>
      <c r="D175" t="s" s="4">
        <v>963</v>
      </c>
      <c r="E175" t="s" s="4">
        <v>963</v>
      </c>
      <c r="F175" t="s" s="4">
        <v>92</v>
      </c>
      <c r="G175" t="s" s="4">
        <v>2348</v>
      </c>
    </row>
    <row r="176" ht="45.0" customHeight="true">
      <c r="A176" t="s" s="4">
        <v>1044</v>
      </c>
      <c r="B176" t="s" s="4">
        <v>2520</v>
      </c>
      <c r="C176" t="s" s="4">
        <v>2347</v>
      </c>
      <c r="D176" t="s" s="4">
        <v>963</v>
      </c>
      <c r="E176" t="s" s="4">
        <v>963</v>
      </c>
      <c r="F176" t="s" s="4">
        <v>92</v>
      </c>
      <c r="G176" t="s" s="4">
        <v>2348</v>
      </c>
    </row>
    <row r="177" ht="45.0" customHeight="true">
      <c r="A177" t="s" s="4">
        <v>1046</v>
      </c>
      <c r="B177" t="s" s="4">
        <v>2521</v>
      </c>
      <c r="C177" t="s" s="4">
        <v>2347</v>
      </c>
      <c r="D177" t="s" s="4">
        <v>963</v>
      </c>
      <c r="E177" t="s" s="4">
        <v>963</v>
      </c>
      <c r="F177" t="s" s="4">
        <v>92</v>
      </c>
      <c r="G177" t="s" s="4">
        <v>2348</v>
      </c>
    </row>
    <row r="178" ht="45.0" customHeight="true">
      <c r="A178" t="s" s="4">
        <v>1048</v>
      </c>
      <c r="B178" t="s" s="4">
        <v>2522</v>
      </c>
      <c r="C178" t="s" s="4">
        <v>2347</v>
      </c>
      <c r="D178" t="s" s="4">
        <v>963</v>
      </c>
      <c r="E178" t="s" s="4">
        <v>963</v>
      </c>
      <c r="F178" t="s" s="4">
        <v>92</v>
      </c>
      <c r="G178" t="s" s="4">
        <v>2348</v>
      </c>
    </row>
    <row r="179" ht="45.0" customHeight="true">
      <c r="A179" t="s" s="4">
        <v>1050</v>
      </c>
      <c r="B179" t="s" s="4">
        <v>2523</v>
      </c>
      <c r="C179" t="s" s="4">
        <v>2347</v>
      </c>
      <c r="D179" t="s" s="4">
        <v>963</v>
      </c>
      <c r="E179" t="s" s="4">
        <v>963</v>
      </c>
      <c r="F179" t="s" s="4">
        <v>92</v>
      </c>
      <c r="G179" t="s" s="4">
        <v>2348</v>
      </c>
    </row>
    <row r="180" ht="45.0" customHeight="true">
      <c r="A180" t="s" s="4">
        <v>1052</v>
      </c>
      <c r="B180" t="s" s="4">
        <v>2524</v>
      </c>
      <c r="C180" t="s" s="4">
        <v>2347</v>
      </c>
      <c r="D180" t="s" s="4">
        <v>963</v>
      </c>
      <c r="E180" t="s" s="4">
        <v>963</v>
      </c>
      <c r="F180" t="s" s="4">
        <v>92</v>
      </c>
      <c r="G180" t="s" s="4">
        <v>2348</v>
      </c>
    </row>
    <row r="181" ht="45.0" customHeight="true">
      <c r="A181" t="s" s="4">
        <v>1054</v>
      </c>
      <c r="B181" t="s" s="4">
        <v>2525</v>
      </c>
      <c r="C181" t="s" s="4">
        <v>2347</v>
      </c>
      <c r="D181" t="s" s="4">
        <v>963</v>
      </c>
      <c r="E181" t="s" s="4">
        <v>963</v>
      </c>
      <c r="F181" t="s" s="4">
        <v>92</v>
      </c>
      <c r="G181" t="s" s="4">
        <v>2348</v>
      </c>
    </row>
    <row r="182" ht="45.0" customHeight="true">
      <c r="A182" t="s" s="4">
        <v>1056</v>
      </c>
      <c r="B182" t="s" s="4">
        <v>2526</v>
      </c>
      <c r="C182" t="s" s="4">
        <v>2347</v>
      </c>
      <c r="D182" t="s" s="4">
        <v>963</v>
      </c>
      <c r="E182" t="s" s="4">
        <v>963</v>
      </c>
      <c r="F182" t="s" s="4">
        <v>92</v>
      </c>
      <c r="G182" t="s" s="4">
        <v>2348</v>
      </c>
    </row>
    <row r="183" ht="45.0" customHeight="true">
      <c r="A183" t="s" s="4">
        <v>1058</v>
      </c>
      <c r="B183" t="s" s="4">
        <v>2527</v>
      </c>
      <c r="C183" t="s" s="4">
        <v>2347</v>
      </c>
      <c r="D183" t="s" s="4">
        <v>963</v>
      </c>
      <c r="E183" t="s" s="4">
        <v>963</v>
      </c>
      <c r="F183" t="s" s="4">
        <v>92</v>
      </c>
      <c r="G183" t="s" s="4">
        <v>2348</v>
      </c>
    </row>
    <row r="184" ht="45.0" customHeight="true">
      <c r="A184" t="s" s="4">
        <v>1060</v>
      </c>
      <c r="B184" t="s" s="4">
        <v>2528</v>
      </c>
      <c r="C184" t="s" s="4">
        <v>2347</v>
      </c>
      <c r="D184" t="s" s="4">
        <v>963</v>
      </c>
      <c r="E184" t="s" s="4">
        <v>963</v>
      </c>
      <c r="F184" t="s" s="4">
        <v>92</v>
      </c>
      <c r="G184" t="s" s="4">
        <v>2348</v>
      </c>
    </row>
    <row r="185" ht="45.0" customHeight="true">
      <c r="A185" t="s" s="4">
        <v>1062</v>
      </c>
      <c r="B185" t="s" s="4">
        <v>2529</v>
      </c>
      <c r="C185" t="s" s="4">
        <v>2347</v>
      </c>
      <c r="D185" t="s" s="4">
        <v>963</v>
      </c>
      <c r="E185" t="s" s="4">
        <v>963</v>
      </c>
      <c r="F185" t="s" s="4">
        <v>92</v>
      </c>
      <c r="G185" t="s" s="4">
        <v>2348</v>
      </c>
    </row>
    <row r="186" ht="45.0" customHeight="true">
      <c r="A186" t="s" s="4">
        <v>1064</v>
      </c>
      <c r="B186" t="s" s="4">
        <v>2530</v>
      </c>
      <c r="C186" t="s" s="4">
        <v>2347</v>
      </c>
      <c r="D186" t="s" s="4">
        <v>963</v>
      </c>
      <c r="E186" t="s" s="4">
        <v>963</v>
      </c>
      <c r="F186" t="s" s="4">
        <v>92</v>
      </c>
      <c r="G186" t="s" s="4">
        <v>2348</v>
      </c>
    </row>
    <row r="187" ht="45.0" customHeight="true">
      <c r="A187" t="s" s="4">
        <v>1066</v>
      </c>
      <c r="B187" t="s" s="4">
        <v>2531</v>
      </c>
      <c r="C187" t="s" s="4">
        <v>2347</v>
      </c>
      <c r="D187" t="s" s="4">
        <v>963</v>
      </c>
      <c r="E187" t="s" s="4">
        <v>963</v>
      </c>
      <c r="F187" t="s" s="4">
        <v>92</v>
      </c>
      <c r="G187" t="s" s="4">
        <v>2348</v>
      </c>
    </row>
    <row r="188" ht="45.0" customHeight="true">
      <c r="A188" t="s" s="4">
        <v>1068</v>
      </c>
      <c r="B188" t="s" s="4">
        <v>2532</v>
      </c>
      <c r="C188" t="s" s="4">
        <v>2347</v>
      </c>
      <c r="D188" t="s" s="4">
        <v>963</v>
      </c>
      <c r="E188" t="s" s="4">
        <v>963</v>
      </c>
      <c r="F188" t="s" s="4">
        <v>92</v>
      </c>
      <c r="G188" t="s" s="4">
        <v>2348</v>
      </c>
    </row>
    <row r="189" ht="45.0" customHeight="true">
      <c r="A189" t="s" s="4">
        <v>1070</v>
      </c>
      <c r="B189" t="s" s="4">
        <v>2533</v>
      </c>
      <c r="C189" t="s" s="4">
        <v>2347</v>
      </c>
      <c r="D189" t="s" s="4">
        <v>963</v>
      </c>
      <c r="E189" t="s" s="4">
        <v>963</v>
      </c>
      <c r="F189" t="s" s="4">
        <v>92</v>
      </c>
      <c r="G189" t="s" s="4">
        <v>2348</v>
      </c>
    </row>
    <row r="190" ht="45.0" customHeight="true">
      <c r="A190" t="s" s="4">
        <v>1072</v>
      </c>
      <c r="B190" t="s" s="4">
        <v>2534</v>
      </c>
      <c r="C190" t="s" s="4">
        <v>2347</v>
      </c>
      <c r="D190" t="s" s="4">
        <v>963</v>
      </c>
      <c r="E190" t="s" s="4">
        <v>963</v>
      </c>
      <c r="F190" t="s" s="4">
        <v>92</v>
      </c>
      <c r="G190" t="s" s="4">
        <v>2348</v>
      </c>
    </row>
    <row r="191" ht="45.0" customHeight="true">
      <c r="A191" t="s" s="4">
        <v>1074</v>
      </c>
      <c r="B191" t="s" s="4">
        <v>2535</v>
      </c>
      <c r="C191" t="s" s="4">
        <v>2347</v>
      </c>
      <c r="D191" t="s" s="4">
        <v>963</v>
      </c>
      <c r="E191" t="s" s="4">
        <v>963</v>
      </c>
      <c r="F191" t="s" s="4">
        <v>92</v>
      </c>
      <c r="G191" t="s" s="4">
        <v>2348</v>
      </c>
    </row>
    <row r="192" ht="45.0" customHeight="true">
      <c r="A192" t="s" s="4">
        <v>1076</v>
      </c>
      <c r="B192" t="s" s="4">
        <v>2536</v>
      </c>
      <c r="C192" t="s" s="4">
        <v>2347</v>
      </c>
      <c r="D192" t="s" s="4">
        <v>963</v>
      </c>
      <c r="E192" t="s" s="4">
        <v>963</v>
      </c>
      <c r="F192" t="s" s="4">
        <v>92</v>
      </c>
      <c r="G192" t="s" s="4">
        <v>2348</v>
      </c>
    </row>
    <row r="193" ht="45.0" customHeight="true">
      <c r="A193" t="s" s="4">
        <v>1078</v>
      </c>
      <c r="B193" t="s" s="4">
        <v>2537</v>
      </c>
      <c r="C193" t="s" s="4">
        <v>2347</v>
      </c>
      <c r="D193" t="s" s="4">
        <v>963</v>
      </c>
      <c r="E193" t="s" s="4">
        <v>963</v>
      </c>
      <c r="F193" t="s" s="4">
        <v>92</v>
      </c>
      <c r="G193" t="s" s="4">
        <v>2348</v>
      </c>
    </row>
    <row r="194" ht="45.0" customHeight="true">
      <c r="A194" t="s" s="4">
        <v>1080</v>
      </c>
      <c r="B194" t="s" s="4">
        <v>2538</v>
      </c>
      <c r="C194" t="s" s="4">
        <v>2347</v>
      </c>
      <c r="D194" t="s" s="4">
        <v>963</v>
      </c>
      <c r="E194" t="s" s="4">
        <v>963</v>
      </c>
      <c r="F194" t="s" s="4">
        <v>92</v>
      </c>
      <c r="G194" t="s" s="4">
        <v>2348</v>
      </c>
    </row>
    <row r="195" ht="45.0" customHeight="true">
      <c r="A195" t="s" s="4">
        <v>1082</v>
      </c>
      <c r="B195" t="s" s="4">
        <v>2539</v>
      </c>
      <c r="C195" t="s" s="4">
        <v>2347</v>
      </c>
      <c r="D195" t="s" s="4">
        <v>963</v>
      </c>
      <c r="E195" t="s" s="4">
        <v>963</v>
      </c>
      <c r="F195" t="s" s="4">
        <v>92</v>
      </c>
      <c r="G195" t="s" s="4">
        <v>2348</v>
      </c>
    </row>
    <row r="196" ht="45.0" customHeight="true">
      <c r="A196" t="s" s="4">
        <v>1084</v>
      </c>
      <c r="B196" t="s" s="4">
        <v>2540</v>
      </c>
      <c r="C196" t="s" s="4">
        <v>2347</v>
      </c>
      <c r="D196" t="s" s="4">
        <v>963</v>
      </c>
      <c r="E196" t="s" s="4">
        <v>963</v>
      </c>
      <c r="F196" t="s" s="4">
        <v>92</v>
      </c>
      <c r="G196" t="s" s="4">
        <v>2348</v>
      </c>
    </row>
    <row r="197" ht="45.0" customHeight="true">
      <c r="A197" t="s" s="4">
        <v>1086</v>
      </c>
      <c r="B197" t="s" s="4">
        <v>2541</v>
      </c>
      <c r="C197" t="s" s="4">
        <v>2347</v>
      </c>
      <c r="D197" t="s" s="4">
        <v>963</v>
      </c>
      <c r="E197" t="s" s="4">
        <v>963</v>
      </c>
      <c r="F197" t="s" s="4">
        <v>92</v>
      </c>
      <c r="G197" t="s" s="4">
        <v>2348</v>
      </c>
    </row>
    <row r="198" ht="45.0" customHeight="true">
      <c r="A198" t="s" s="4">
        <v>1088</v>
      </c>
      <c r="B198" t="s" s="4">
        <v>2542</v>
      </c>
      <c r="C198" t="s" s="4">
        <v>2347</v>
      </c>
      <c r="D198" t="s" s="4">
        <v>963</v>
      </c>
      <c r="E198" t="s" s="4">
        <v>963</v>
      </c>
      <c r="F198" t="s" s="4">
        <v>92</v>
      </c>
      <c r="G198" t="s" s="4">
        <v>2348</v>
      </c>
    </row>
    <row r="199" ht="45.0" customHeight="true">
      <c r="A199" t="s" s="4">
        <v>1090</v>
      </c>
      <c r="B199" t="s" s="4">
        <v>2543</v>
      </c>
      <c r="C199" t="s" s="4">
        <v>2347</v>
      </c>
      <c r="D199" t="s" s="4">
        <v>963</v>
      </c>
      <c r="E199" t="s" s="4">
        <v>963</v>
      </c>
      <c r="F199" t="s" s="4">
        <v>92</v>
      </c>
      <c r="G199" t="s" s="4">
        <v>2348</v>
      </c>
    </row>
    <row r="200" ht="45.0" customHeight="true">
      <c r="A200" t="s" s="4">
        <v>1092</v>
      </c>
      <c r="B200" t="s" s="4">
        <v>2544</v>
      </c>
      <c r="C200" t="s" s="4">
        <v>2347</v>
      </c>
      <c r="D200" t="s" s="4">
        <v>963</v>
      </c>
      <c r="E200" t="s" s="4">
        <v>963</v>
      </c>
      <c r="F200" t="s" s="4">
        <v>92</v>
      </c>
      <c r="G200" t="s" s="4">
        <v>2348</v>
      </c>
    </row>
    <row r="201" ht="45.0" customHeight="true">
      <c r="A201" t="s" s="4">
        <v>1094</v>
      </c>
      <c r="B201" t="s" s="4">
        <v>2545</v>
      </c>
      <c r="C201" t="s" s="4">
        <v>2347</v>
      </c>
      <c r="D201" t="s" s="4">
        <v>963</v>
      </c>
      <c r="E201" t="s" s="4">
        <v>963</v>
      </c>
      <c r="F201" t="s" s="4">
        <v>92</v>
      </c>
      <c r="G201" t="s" s="4">
        <v>2348</v>
      </c>
    </row>
    <row r="202" ht="45.0" customHeight="true">
      <c r="A202" t="s" s="4">
        <v>1096</v>
      </c>
      <c r="B202" t="s" s="4">
        <v>2546</v>
      </c>
      <c r="C202" t="s" s="4">
        <v>2347</v>
      </c>
      <c r="D202" t="s" s="4">
        <v>963</v>
      </c>
      <c r="E202" t="s" s="4">
        <v>963</v>
      </c>
      <c r="F202" t="s" s="4">
        <v>92</v>
      </c>
      <c r="G202" t="s" s="4">
        <v>2348</v>
      </c>
    </row>
    <row r="203" ht="45.0" customHeight="true">
      <c r="A203" t="s" s="4">
        <v>1098</v>
      </c>
      <c r="B203" t="s" s="4">
        <v>2547</v>
      </c>
      <c r="C203" t="s" s="4">
        <v>2347</v>
      </c>
      <c r="D203" t="s" s="4">
        <v>963</v>
      </c>
      <c r="E203" t="s" s="4">
        <v>963</v>
      </c>
      <c r="F203" t="s" s="4">
        <v>92</v>
      </c>
      <c r="G203" t="s" s="4">
        <v>2348</v>
      </c>
    </row>
    <row r="204" ht="45.0" customHeight="true">
      <c r="A204" t="s" s="4">
        <v>1100</v>
      </c>
      <c r="B204" t="s" s="4">
        <v>2548</v>
      </c>
      <c r="C204" t="s" s="4">
        <v>2347</v>
      </c>
      <c r="D204" t="s" s="4">
        <v>963</v>
      </c>
      <c r="E204" t="s" s="4">
        <v>963</v>
      </c>
      <c r="F204" t="s" s="4">
        <v>92</v>
      </c>
      <c r="G204" t="s" s="4">
        <v>2348</v>
      </c>
    </row>
    <row r="205" ht="45.0" customHeight="true">
      <c r="A205" t="s" s="4">
        <v>1102</v>
      </c>
      <c r="B205" t="s" s="4">
        <v>2549</v>
      </c>
      <c r="C205" t="s" s="4">
        <v>2347</v>
      </c>
      <c r="D205" t="s" s="4">
        <v>963</v>
      </c>
      <c r="E205" t="s" s="4">
        <v>963</v>
      </c>
      <c r="F205" t="s" s="4">
        <v>92</v>
      </c>
      <c r="G205" t="s" s="4">
        <v>2348</v>
      </c>
    </row>
    <row r="206" ht="45.0" customHeight="true">
      <c r="A206" t="s" s="4">
        <v>1104</v>
      </c>
      <c r="B206" t="s" s="4">
        <v>2550</v>
      </c>
      <c r="C206" t="s" s="4">
        <v>2347</v>
      </c>
      <c r="D206" t="s" s="4">
        <v>963</v>
      </c>
      <c r="E206" t="s" s="4">
        <v>963</v>
      </c>
      <c r="F206" t="s" s="4">
        <v>92</v>
      </c>
      <c r="G206" t="s" s="4">
        <v>2348</v>
      </c>
    </row>
    <row r="207" ht="45.0" customHeight="true">
      <c r="A207" t="s" s="4">
        <v>1106</v>
      </c>
      <c r="B207" t="s" s="4">
        <v>2551</v>
      </c>
      <c r="C207" t="s" s="4">
        <v>2347</v>
      </c>
      <c r="D207" t="s" s="4">
        <v>963</v>
      </c>
      <c r="E207" t="s" s="4">
        <v>963</v>
      </c>
      <c r="F207" t="s" s="4">
        <v>92</v>
      </c>
      <c r="G207" t="s" s="4">
        <v>2348</v>
      </c>
    </row>
    <row r="208" ht="45.0" customHeight="true">
      <c r="A208" t="s" s="4">
        <v>1108</v>
      </c>
      <c r="B208" t="s" s="4">
        <v>2552</v>
      </c>
      <c r="C208" t="s" s="4">
        <v>2347</v>
      </c>
      <c r="D208" t="s" s="4">
        <v>963</v>
      </c>
      <c r="E208" t="s" s="4">
        <v>963</v>
      </c>
      <c r="F208" t="s" s="4">
        <v>92</v>
      </c>
      <c r="G208" t="s" s="4">
        <v>2348</v>
      </c>
    </row>
    <row r="209" ht="45.0" customHeight="true">
      <c r="A209" t="s" s="4">
        <v>1110</v>
      </c>
      <c r="B209" t="s" s="4">
        <v>2553</v>
      </c>
      <c r="C209" t="s" s="4">
        <v>2347</v>
      </c>
      <c r="D209" t="s" s="4">
        <v>963</v>
      </c>
      <c r="E209" t="s" s="4">
        <v>963</v>
      </c>
      <c r="F209" t="s" s="4">
        <v>92</v>
      </c>
      <c r="G209" t="s" s="4">
        <v>2348</v>
      </c>
    </row>
    <row r="210" ht="45.0" customHeight="true">
      <c r="A210" t="s" s="4">
        <v>1112</v>
      </c>
      <c r="B210" t="s" s="4">
        <v>2554</v>
      </c>
      <c r="C210" t="s" s="4">
        <v>2347</v>
      </c>
      <c r="D210" t="s" s="4">
        <v>963</v>
      </c>
      <c r="E210" t="s" s="4">
        <v>963</v>
      </c>
      <c r="F210" t="s" s="4">
        <v>92</v>
      </c>
      <c r="G210" t="s" s="4">
        <v>2348</v>
      </c>
    </row>
    <row r="211" ht="45.0" customHeight="true">
      <c r="A211" t="s" s="4">
        <v>1114</v>
      </c>
      <c r="B211" t="s" s="4">
        <v>2555</v>
      </c>
      <c r="C211" t="s" s="4">
        <v>2347</v>
      </c>
      <c r="D211" t="s" s="4">
        <v>963</v>
      </c>
      <c r="E211" t="s" s="4">
        <v>963</v>
      </c>
      <c r="F211" t="s" s="4">
        <v>92</v>
      </c>
      <c r="G211" t="s" s="4">
        <v>2348</v>
      </c>
    </row>
    <row r="212" ht="45.0" customHeight="true">
      <c r="A212" t="s" s="4">
        <v>1116</v>
      </c>
      <c r="B212" t="s" s="4">
        <v>2556</v>
      </c>
      <c r="C212" t="s" s="4">
        <v>2347</v>
      </c>
      <c r="D212" t="s" s="4">
        <v>963</v>
      </c>
      <c r="E212" t="s" s="4">
        <v>963</v>
      </c>
      <c r="F212" t="s" s="4">
        <v>92</v>
      </c>
      <c r="G212" t="s" s="4">
        <v>2348</v>
      </c>
    </row>
    <row r="213" ht="45.0" customHeight="true">
      <c r="A213" t="s" s="4">
        <v>1118</v>
      </c>
      <c r="B213" t="s" s="4">
        <v>2557</v>
      </c>
      <c r="C213" t="s" s="4">
        <v>2347</v>
      </c>
      <c r="D213" t="s" s="4">
        <v>963</v>
      </c>
      <c r="E213" t="s" s="4">
        <v>963</v>
      </c>
      <c r="F213" t="s" s="4">
        <v>92</v>
      </c>
      <c r="G213" t="s" s="4">
        <v>2348</v>
      </c>
    </row>
    <row r="214" ht="45.0" customHeight="true">
      <c r="A214" t="s" s="4">
        <v>1120</v>
      </c>
      <c r="B214" t="s" s="4">
        <v>2558</v>
      </c>
      <c r="C214" t="s" s="4">
        <v>2347</v>
      </c>
      <c r="D214" t="s" s="4">
        <v>963</v>
      </c>
      <c r="E214" t="s" s="4">
        <v>963</v>
      </c>
      <c r="F214" t="s" s="4">
        <v>92</v>
      </c>
      <c r="G214" t="s" s="4">
        <v>2348</v>
      </c>
    </row>
    <row r="215" ht="45.0" customHeight="true">
      <c r="A215" t="s" s="4">
        <v>1122</v>
      </c>
      <c r="B215" t="s" s="4">
        <v>2559</v>
      </c>
      <c r="C215" t="s" s="4">
        <v>2347</v>
      </c>
      <c r="D215" t="s" s="4">
        <v>963</v>
      </c>
      <c r="E215" t="s" s="4">
        <v>963</v>
      </c>
      <c r="F215" t="s" s="4">
        <v>92</v>
      </c>
      <c r="G215" t="s" s="4">
        <v>2348</v>
      </c>
    </row>
    <row r="216" ht="45.0" customHeight="true">
      <c r="A216" t="s" s="4">
        <v>1124</v>
      </c>
      <c r="B216" t="s" s="4">
        <v>2560</v>
      </c>
      <c r="C216" t="s" s="4">
        <v>2347</v>
      </c>
      <c r="D216" t="s" s="4">
        <v>963</v>
      </c>
      <c r="E216" t="s" s="4">
        <v>963</v>
      </c>
      <c r="F216" t="s" s="4">
        <v>92</v>
      </c>
      <c r="G216" t="s" s="4">
        <v>2348</v>
      </c>
    </row>
    <row r="217" ht="45.0" customHeight="true">
      <c r="A217" t="s" s="4">
        <v>1126</v>
      </c>
      <c r="B217" t="s" s="4">
        <v>2561</v>
      </c>
      <c r="C217" t="s" s="4">
        <v>2347</v>
      </c>
      <c r="D217" t="s" s="4">
        <v>963</v>
      </c>
      <c r="E217" t="s" s="4">
        <v>963</v>
      </c>
      <c r="F217" t="s" s="4">
        <v>92</v>
      </c>
      <c r="G217" t="s" s="4">
        <v>2348</v>
      </c>
    </row>
    <row r="218" ht="45.0" customHeight="true">
      <c r="A218" t="s" s="4">
        <v>1128</v>
      </c>
      <c r="B218" t="s" s="4">
        <v>2562</v>
      </c>
      <c r="C218" t="s" s="4">
        <v>2347</v>
      </c>
      <c r="D218" t="s" s="4">
        <v>963</v>
      </c>
      <c r="E218" t="s" s="4">
        <v>963</v>
      </c>
      <c r="F218" t="s" s="4">
        <v>92</v>
      </c>
      <c r="G218" t="s" s="4">
        <v>2348</v>
      </c>
    </row>
    <row r="219" ht="45.0" customHeight="true">
      <c r="A219" t="s" s="4">
        <v>1130</v>
      </c>
      <c r="B219" t="s" s="4">
        <v>2563</v>
      </c>
      <c r="C219" t="s" s="4">
        <v>2347</v>
      </c>
      <c r="D219" t="s" s="4">
        <v>963</v>
      </c>
      <c r="E219" t="s" s="4">
        <v>963</v>
      </c>
      <c r="F219" t="s" s="4">
        <v>92</v>
      </c>
      <c r="G219" t="s" s="4">
        <v>2348</v>
      </c>
    </row>
    <row r="220" ht="45.0" customHeight="true">
      <c r="A220" t="s" s="4">
        <v>1132</v>
      </c>
      <c r="B220" t="s" s="4">
        <v>2564</v>
      </c>
      <c r="C220" t="s" s="4">
        <v>2347</v>
      </c>
      <c r="D220" t="s" s="4">
        <v>963</v>
      </c>
      <c r="E220" t="s" s="4">
        <v>963</v>
      </c>
      <c r="F220" t="s" s="4">
        <v>92</v>
      </c>
      <c r="G220" t="s" s="4">
        <v>2348</v>
      </c>
    </row>
    <row r="221" ht="45.0" customHeight="true">
      <c r="A221" t="s" s="4">
        <v>1134</v>
      </c>
      <c r="B221" t="s" s="4">
        <v>2565</v>
      </c>
      <c r="C221" t="s" s="4">
        <v>2347</v>
      </c>
      <c r="D221" t="s" s="4">
        <v>963</v>
      </c>
      <c r="E221" t="s" s="4">
        <v>963</v>
      </c>
      <c r="F221" t="s" s="4">
        <v>92</v>
      </c>
      <c r="G221" t="s" s="4">
        <v>2348</v>
      </c>
    </row>
    <row r="222" ht="45.0" customHeight="true">
      <c r="A222" t="s" s="4">
        <v>1136</v>
      </c>
      <c r="B222" t="s" s="4">
        <v>2566</v>
      </c>
      <c r="C222" t="s" s="4">
        <v>2347</v>
      </c>
      <c r="D222" t="s" s="4">
        <v>963</v>
      </c>
      <c r="E222" t="s" s="4">
        <v>963</v>
      </c>
      <c r="F222" t="s" s="4">
        <v>92</v>
      </c>
      <c r="G222" t="s" s="4">
        <v>2348</v>
      </c>
    </row>
    <row r="223" ht="45.0" customHeight="true">
      <c r="A223" t="s" s="4">
        <v>1138</v>
      </c>
      <c r="B223" t="s" s="4">
        <v>2567</v>
      </c>
      <c r="C223" t="s" s="4">
        <v>2347</v>
      </c>
      <c r="D223" t="s" s="4">
        <v>963</v>
      </c>
      <c r="E223" t="s" s="4">
        <v>963</v>
      </c>
      <c r="F223" t="s" s="4">
        <v>92</v>
      </c>
      <c r="G223" t="s" s="4">
        <v>2348</v>
      </c>
    </row>
    <row r="224" ht="45.0" customHeight="true">
      <c r="A224" t="s" s="4">
        <v>1140</v>
      </c>
      <c r="B224" t="s" s="4">
        <v>2568</v>
      </c>
      <c r="C224" t="s" s="4">
        <v>2347</v>
      </c>
      <c r="D224" t="s" s="4">
        <v>963</v>
      </c>
      <c r="E224" t="s" s="4">
        <v>963</v>
      </c>
      <c r="F224" t="s" s="4">
        <v>92</v>
      </c>
      <c r="G224" t="s" s="4">
        <v>2348</v>
      </c>
    </row>
    <row r="225" ht="45.0" customHeight="true">
      <c r="A225" t="s" s="4">
        <v>1142</v>
      </c>
      <c r="B225" t="s" s="4">
        <v>2569</v>
      </c>
      <c r="C225" t="s" s="4">
        <v>2347</v>
      </c>
      <c r="D225" t="s" s="4">
        <v>963</v>
      </c>
      <c r="E225" t="s" s="4">
        <v>963</v>
      </c>
      <c r="F225" t="s" s="4">
        <v>92</v>
      </c>
      <c r="G225" t="s" s="4">
        <v>2348</v>
      </c>
    </row>
    <row r="226" ht="45.0" customHeight="true">
      <c r="A226" t="s" s="4">
        <v>1144</v>
      </c>
      <c r="B226" t="s" s="4">
        <v>2570</v>
      </c>
      <c r="C226" t="s" s="4">
        <v>2347</v>
      </c>
      <c r="D226" t="s" s="4">
        <v>963</v>
      </c>
      <c r="E226" t="s" s="4">
        <v>963</v>
      </c>
      <c r="F226" t="s" s="4">
        <v>92</v>
      </c>
      <c r="G226" t="s" s="4">
        <v>2348</v>
      </c>
    </row>
    <row r="227" ht="45.0" customHeight="true">
      <c r="A227" t="s" s="4">
        <v>1146</v>
      </c>
      <c r="B227" t="s" s="4">
        <v>2571</v>
      </c>
      <c r="C227" t="s" s="4">
        <v>2347</v>
      </c>
      <c r="D227" t="s" s="4">
        <v>963</v>
      </c>
      <c r="E227" t="s" s="4">
        <v>963</v>
      </c>
      <c r="F227" t="s" s="4">
        <v>92</v>
      </c>
      <c r="G227" t="s" s="4">
        <v>2348</v>
      </c>
    </row>
    <row r="228" ht="45.0" customHeight="true">
      <c r="A228" t="s" s="4">
        <v>1148</v>
      </c>
      <c r="B228" t="s" s="4">
        <v>2572</v>
      </c>
      <c r="C228" t="s" s="4">
        <v>2347</v>
      </c>
      <c r="D228" t="s" s="4">
        <v>963</v>
      </c>
      <c r="E228" t="s" s="4">
        <v>963</v>
      </c>
      <c r="F228" t="s" s="4">
        <v>92</v>
      </c>
      <c r="G228" t="s" s="4">
        <v>2348</v>
      </c>
    </row>
    <row r="229" ht="45.0" customHeight="true">
      <c r="A229" t="s" s="4">
        <v>1150</v>
      </c>
      <c r="B229" t="s" s="4">
        <v>2573</v>
      </c>
      <c r="C229" t="s" s="4">
        <v>2347</v>
      </c>
      <c r="D229" t="s" s="4">
        <v>963</v>
      </c>
      <c r="E229" t="s" s="4">
        <v>963</v>
      </c>
      <c r="F229" t="s" s="4">
        <v>92</v>
      </c>
      <c r="G229" t="s" s="4">
        <v>2348</v>
      </c>
    </row>
    <row r="230" ht="45.0" customHeight="true">
      <c r="A230" t="s" s="4">
        <v>1152</v>
      </c>
      <c r="B230" t="s" s="4">
        <v>2574</v>
      </c>
      <c r="C230" t="s" s="4">
        <v>2347</v>
      </c>
      <c r="D230" t="s" s="4">
        <v>963</v>
      </c>
      <c r="E230" t="s" s="4">
        <v>963</v>
      </c>
      <c r="F230" t="s" s="4">
        <v>92</v>
      </c>
      <c r="G230" t="s" s="4">
        <v>2348</v>
      </c>
    </row>
    <row r="231" ht="45.0" customHeight="true">
      <c r="A231" t="s" s="4">
        <v>1154</v>
      </c>
      <c r="B231" t="s" s="4">
        <v>2575</v>
      </c>
      <c r="C231" t="s" s="4">
        <v>2347</v>
      </c>
      <c r="D231" t="s" s="4">
        <v>963</v>
      </c>
      <c r="E231" t="s" s="4">
        <v>963</v>
      </c>
      <c r="F231" t="s" s="4">
        <v>92</v>
      </c>
      <c r="G231" t="s" s="4">
        <v>2348</v>
      </c>
    </row>
    <row r="232" ht="45.0" customHeight="true">
      <c r="A232" t="s" s="4">
        <v>1156</v>
      </c>
      <c r="B232" t="s" s="4">
        <v>2576</v>
      </c>
      <c r="C232" t="s" s="4">
        <v>2347</v>
      </c>
      <c r="D232" t="s" s="4">
        <v>963</v>
      </c>
      <c r="E232" t="s" s="4">
        <v>963</v>
      </c>
      <c r="F232" t="s" s="4">
        <v>92</v>
      </c>
      <c r="G232" t="s" s="4">
        <v>2348</v>
      </c>
    </row>
    <row r="233" ht="45.0" customHeight="true">
      <c r="A233" t="s" s="4">
        <v>1158</v>
      </c>
      <c r="B233" t="s" s="4">
        <v>2577</v>
      </c>
      <c r="C233" t="s" s="4">
        <v>2347</v>
      </c>
      <c r="D233" t="s" s="4">
        <v>963</v>
      </c>
      <c r="E233" t="s" s="4">
        <v>963</v>
      </c>
      <c r="F233" t="s" s="4">
        <v>92</v>
      </c>
      <c r="G233" t="s" s="4">
        <v>2348</v>
      </c>
    </row>
    <row r="234" ht="45.0" customHeight="true">
      <c r="A234" t="s" s="4">
        <v>1160</v>
      </c>
      <c r="B234" t="s" s="4">
        <v>2578</v>
      </c>
      <c r="C234" t="s" s="4">
        <v>2347</v>
      </c>
      <c r="D234" t="s" s="4">
        <v>963</v>
      </c>
      <c r="E234" t="s" s="4">
        <v>963</v>
      </c>
      <c r="F234" t="s" s="4">
        <v>92</v>
      </c>
      <c r="G234" t="s" s="4">
        <v>2348</v>
      </c>
    </row>
    <row r="235" ht="45.0" customHeight="true">
      <c r="A235" t="s" s="4">
        <v>1162</v>
      </c>
      <c r="B235" t="s" s="4">
        <v>2579</v>
      </c>
      <c r="C235" t="s" s="4">
        <v>2347</v>
      </c>
      <c r="D235" t="s" s="4">
        <v>963</v>
      </c>
      <c r="E235" t="s" s="4">
        <v>963</v>
      </c>
      <c r="F235" t="s" s="4">
        <v>92</v>
      </c>
      <c r="G235" t="s" s="4">
        <v>2348</v>
      </c>
    </row>
    <row r="236" ht="45.0" customHeight="true">
      <c r="A236" t="s" s="4">
        <v>1164</v>
      </c>
      <c r="B236" t="s" s="4">
        <v>2580</v>
      </c>
      <c r="C236" t="s" s="4">
        <v>2347</v>
      </c>
      <c r="D236" t="s" s="4">
        <v>963</v>
      </c>
      <c r="E236" t="s" s="4">
        <v>963</v>
      </c>
      <c r="F236" t="s" s="4">
        <v>92</v>
      </c>
      <c r="G236" t="s" s="4">
        <v>2348</v>
      </c>
    </row>
    <row r="237" ht="45.0" customHeight="true">
      <c r="A237" t="s" s="4">
        <v>1166</v>
      </c>
      <c r="B237" t="s" s="4">
        <v>2581</v>
      </c>
      <c r="C237" t="s" s="4">
        <v>2347</v>
      </c>
      <c r="D237" t="s" s="4">
        <v>963</v>
      </c>
      <c r="E237" t="s" s="4">
        <v>963</v>
      </c>
      <c r="F237" t="s" s="4">
        <v>92</v>
      </c>
      <c r="G237" t="s" s="4">
        <v>2348</v>
      </c>
    </row>
    <row r="238" ht="45.0" customHeight="true">
      <c r="A238" t="s" s="4">
        <v>1168</v>
      </c>
      <c r="B238" t="s" s="4">
        <v>2582</v>
      </c>
      <c r="C238" t="s" s="4">
        <v>2347</v>
      </c>
      <c r="D238" t="s" s="4">
        <v>963</v>
      </c>
      <c r="E238" t="s" s="4">
        <v>963</v>
      </c>
      <c r="F238" t="s" s="4">
        <v>92</v>
      </c>
      <c r="G238" t="s" s="4">
        <v>2348</v>
      </c>
    </row>
    <row r="239" ht="45.0" customHeight="true">
      <c r="A239" t="s" s="4">
        <v>1170</v>
      </c>
      <c r="B239" t="s" s="4">
        <v>2583</v>
      </c>
      <c r="C239" t="s" s="4">
        <v>2347</v>
      </c>
      <c r="D239" t="s" s="4">
        <v>963</v>
      </c>
      <c r="E239" t="s" s="4">
        <v>963</v>
      </c>
      <c r="F239" t="s" s="4">
        <v>92</v>
      </c>
      <c r="G239" t="s" s="4">
        <v>2348</v>
      </c>
    </row>
    <row r="240" ht="45.0" customHeight="true">
      <c r="A240" t="s" s="4">
        <v>1172</v>
      </c>
      <c r="B240" t="s" s="4">
        <v>2584</v>
      </c>
      <c r="C240" t="s" s="4">
        <v>2347</v>
      </c>
      <c r="D240" t="s" s="4">
        <v>963</v>
      </c>
      <c r="E240" t="s" s="4">
        <v>963</v>
      </c>
      <c r="F240" t="s" s="4">
        <v>92</v>
      </c>
      <c r="G240" t="s" s="4">
        <v>2348</v>
      </c>
    </row>
    <row r="241" ht="45.0" customHeight="true">
      <c r="A241" t="s" s="4">
        <v>1174</v>
      </c>
      <c r="B241" t="s" s="4">
        <v>2585</v>
      </c>
      <c r="C241" t="s" s="4">
        <v>2347</v>
      </c>
      <c r="D241" t="s" s="4">
        <v>963</v>
      </c>
      <c r="E241" t="s" s="4">
        <v>963</v>
      </c>
      <c r="F241" t="s" s="4">
        <v>92</v>
      </c>
      <c r="G241" t="s" s="4">
        <v>2348</v>
      </c>
    </row>
    <row r="242" ht="45.0" customHeight="true">
      <c r="A242" t="s" s="4">
        <v>1176</v>
      </c>
      <c r="B242" t="s" s="4">
        <v>2586</v>
      </c>
      <c r="C242" t="s" s="4">
        <v>2347</v>
      </c>
      <c r="D242" t="s" s="4">
        <v>963</v>
      </c>
      <c r="E242" t="s" s="4">
        <v>963</v>
      </c>
      <c r="F242" t="s" s="4">
        <v>92</v>
      </c>
      <c r="G242" t="s" s="4">
        <v>2348</v>
      </c>
    </row>
    <row r="243" ht="45.0" customHeight="true">
      <c r="A243" t="s" s="4">
        <v>1178</v>
      </c>
      <c r="B243" t="s" s="4">
        <v>2587</v>
      </c>
      <c r="C243" t="s" s="4">
        <v>2347</v>
      </c>
      <c r="D243" t="s" s="4">
        <v>963</v>
      </c>
      <c r="E243" t="s" s="4">
        <v>963</v>
      </c>
      <c r="F243" t="s" s="4">
        <v>92</v>
      </c>
      <c r="G243" t="s" s="4">
        <v>2348</v>
      </c>
    </row>
    <row r="244" ht="45.0" customHeight="true">
      <c r="A244" t="s" s="4">
        <v>1180</v>
      </c>
      <c r="B244" t="s" s="4">
        <v>2588</v>
      </c>
      <c r="C244" t="s" s="4">
        <v>2347</v>
      </c>
      <c r="D244" t="s" s="4">
        <v>963</v>
      </c>
      <c r="E244" t="s" s="4">
        <v>963</v>
      </c>
      <c r="F244" t="s" s="4">
        <v>92</v>
      </c>
      <c r="G244" t="s" s="4">
        <v>2348</v>
      </c>
    </row>
    <row r="245" ht="45.0" customHeight="true">
      <c r="A245" t="s" s="4">
        <v>1182</v>
      </c>
      <c r="B245" t="s" s="4">
        <v>2589</v>
      </c>
      <c r="C245" t="s" s="4">
        <v>2347</v>
      </c>
      <c r="D245" t="s" s="4">
        <v>963</v>
      </c>
      <c r="E245" t="s" s="4">
        <v>963</v>
      </c>
      <c r="F245" t="s" s="4">
        <v>92</v>
      </c>
      <c r="G245" t="s" s="4">
        <v>2348</v>
      </c>
    </row>
    <row r="246" ht="45.0" customHeight="true">
      <c r="A246" t="s" s="4">
        <v>1184</v>
      </c>
      <c r="B246" t="s" s="4">
        <v>2590</v>
      </c>
      <c r="C246" t="s" s="4">
        <v>2347</v>
      </c>
      <c r="D246" t="s" s="4">
        <v>963</v>
      </c>
      <c r="E246" t="s" s="4">
        <v>963</v>
      </c>
      <c r="F246" t="s" s="4">
        <v>92</v>
      </c>
      <c r="G246" t="s" s="4">
        <v>2348</v>
      </c>
    </row>
    <row r="247" ht="45.0" customHeight="true">
      <c r="A247" t="s" s="4">
        <v>1186</v>
      </c>
      <c r="B247" t="s" s="4">
        <v>2591</v>
      </c>
      <c r="C247" t="s" s="4">
        <v>2347</v>
      </c>
      <c r="D247" t="s" s="4">
        <v>963</v>
      </c>
      <c r="E247" t="s" s="4">
        <v>963</v>
      </c>
      <c r="F247" t="s" s="4">
        <v>92</v>
      </c>
      <c r="G247" t="s" s="4">
        <v>2348</v>
      </c>
    </row>
    <row r="248" ht="45.0" customHeight="true">
      <c r="A248" t="s" s="4">
        <v>1188</v>
      </c>
      <c r="B248" t="s" s="4">
        <v>2592</v>
      </c>
      <c r="C248" t="s" s="4">
        <v>2347</v>
      </c>
      <c r="D248" t="s" s="4">
        <v>963</v>
      </c>
      <c r="E248" t="s" s="4">
        <v>963</v>
      </c>
      <c r="F248" t="s" s="4">
        <v>92</v>
      </c>
      <c r="G248" t="s" s="4">
        <v>2348</v>
      </c>
    </row>
    <row r="249" ht="45.0" customHeight="true">
      <c r="A249" t="s" s="4">
        <v>1190</v>
      </c>
      <c r="B249" t="s" s="4">
        <v>2593</v>
      </c>
      <c r="C249" t="s" s="4">
        <v>2347</v>
      </c>
      <c r="D249" t="s" s="4">
        <v>963</v>
      </c>
      <c r="E249" t="s" s="4">
        <v>963</v>
      </c>
      <c r="F249" t="s" s="4">
        <v>92</v>
      </c>
      <c r="G249" t="s" s="4">
        <v>2348</v>
      </c>
    </row>
    <row r="250" ht="45.0" customHeight="true">
      <c r="A250" t="s" s="4">
        <v>1192</v>
      </c>
      <c r="B250" t="s" s="4">
        <v>2594</v>
      </c>
      <c r="C250" t="s" s="4">
        <v>2347</v>
      </c>
      <c r="D250" t="s" s="4">
        <v>963</v>
      </c>
      <c r="E250" t="s" s="4">
        <v>963</v>
      </c>
      <c r="F250" t="s" s="4">
        <v>92</v>
      </c>
      <c r="G250" t="s" s="4">
        <v>2348</v>
      </c>
    </row>
    <row r="251" ht="45.0" customHeight="true">
      <c r="A251" t="s" s="4">
        <v>1194</v>
      </c>
      <c r="B251" t="s" s="4">
        <v>2595</v>
      </c>
      <c r="C251" t="s" s="4">
        <v>2347</v>
      </c>
      <c r="D251" t="s" s="4">
        <v>963</v>
      </c>
      <c r="E251" t="s" s="4">
        <v>963</v>
      </c>
      <c r="F251" t="s" s="4">
        <v>92</v>
      </c>
      <c r="G251" t="s" s="4">
        <v>2348</v>
      </c>
    </row>
    <row r="252" ht="45.0" customHeight="true">
      <c r="A252" t="s" s="4">
        <v>1196</v>
      </c>
      <c r="B252" t="s" s="4">
        <v>2596</v>
      </c>
      <c r="C252" t="s" s="4">
        <v>2347</v>
      </c>
      <c r="D252" t="s" s="4">
        <v>963</v>
      </c>
      <c r="E252" t="s" s="4">
        <v>963</v>
      </c>
      <c r="F252" t="s" s="4">
        <v>92</v>
      </c>
      <c r="G252" t="s" s="4">
        <v>2348</v>
      </c>
    </row>
    <row r="253" ht="45.0" customHeight="true">
      <c r="A253" t="s" s="4">
        <v>1198</v>
      </c>
      <c r="B253" t="s" s="4">
        <v>2597</v>
      </c>
      <c r="C253" t="s" s="4">
        <v>2347</v>
      </c>
      <c r="D253" t="s" s="4">
        <v>963</v>
      </c>
      <c r="E253" t="s" s="4">
        <v>963</v>
      </c>
      <c r="F253" t="s" s="4">
        <v>92</v>
      </c>
      <c r="G253" t="s" s="4">
        <v>2348</v>
      </c>
    </row>
    <row r="254" ht="45.0" customHeight="true">
      <c r="A254" t="s" s="4">
        <v>1200</v>
      </c>
      <c r="B254" t="s" s="4">
        <v>2598</v>
      </c>
      <c r="C254" t="s" s="4">
        <v>2347</v>
      </c>
      <c r="D254" t="s" s="4">
        <v>963</v>
      </c>
      <c r="E254" t="s" s="4">
        <v>963</v>
      </c>
      <c r="F254" t="s" s="4">
        <v>92</v>
      </c>
      <c r="G254" t="s" s="4">
        <v>2348</v>
      </c>
    </row>
    <row r="255" ht="45.0" customHeight="true">
      <c r="A255" t="s" s="4">
        <v>1202</v>
      </c>
      <c r="B255" t="s" s="4">
        <v>2599</v>
      </c>
      <c r="C255" t="s" s="4">
        <v>2347</v>
      </c>
      <c r="D255" t="s" s="4">
        <v>963</v>
      </c>
      <c r="E255" t="s" s="4">
        <v>963</v>
      </c>
      <c r="F255" t="s" s="4">
        <v>92</v>
      </c>
      <c r="G255" t="s" s="4">
        <v>2348</v>
      </c>
    </row>
    <row r="256" ht="45.0" customHeight="true">
      <c r="A256" t="s" s="4">
        <v>1204</v>
      </c>
      <c r="B256" t="s" s="4">
        <v>2600</v>
      </c>
      <c r="C256" t="s" s="4">
        <v>2347</v>
      </c>
      <c r="D256" t="s" s="4">
        <v>963</v>
      </c>
      <c r="E256" t="s" s="4">
        <v>963</v>
      </c>
      <c r="F256" t="s" s="4">
        <v>92</v>
      </c>
      <c r="G256" t="s" s="4">
        <v>2348</v>
      </c>
    </row>
    <row r="257" ht="45.0" customHeight="true">
      <c r="A257" t="s" s="4">
        <v>1206</v>
      </c>
      <c r="B257" t="s" s="4">
        <v>2601</v>
      </c>
      <c r="C257" t="s" s="4">
        <v>2347</v>
      </c>
      <c r="D257" t="s" s="4">
        <v>963</v>
      </c>
      <c r="E257" t="s" s="4">
        <v>963</v>
      </c>
      <c r="F257" t="s" s="4">
        <v>92</v>
      </c>
      <c r="G257" t="s" s="4">
        <v>2348</v>
      </c>
    </row>
    <row r="258" ht="45.0" customHeight="true">
      <c r="A258" t="s" s="4">
        <v>1208</v>
      </c>
      <c r="B258" t="s" s="4">
        <v>2602</v>
      </c>
      <c r="C258" t="s" s="4">
        <v>2347</v>
      </c>
      <c r="D258" t="s" s="4">
        <v>963</v>
      </c>
      <c r="E258" t="s" s="4">
        <v>963</v>
      </c>
      <c r="F258" t="s" s="4">
        <v>92</v>
      </c>
      <c r="G258" t="s" s="4">
        <v>2348</v>
      </c>
    </row>
    <row r="259" ht="45.0" customHeight="true">
      <c r="A259" t="s" s="4">
        <v>1210</v>
      </c>
      <c r="B259" t="s" s="4">
        <v>2603</v>
      </c>
      <c r="C259" t="s" s="4">
        <v>2347</v>
      </c>
      <c r="D259" t="s" s="4">
        <v>963</v>
      </c>
      <c r="E259" t="s" s="4">
        <v>963</v>
      </c>
      <c r="F259" t="s" s="4">
        <v>92</v>
      </c>
      <c r="G259" t="s" s="4">
        <v>2348</v>
      </c>
    </row>
    <row r="260" ht="45.0" customHeight="true">
      <c r="A260" t="s" s="4">
        <v>1212</v>
      </c>
      <c r="B260" t="s" s="4">
        <v>2604</v>
      </c>
      <c r="C260" t="s" s="4">
        <v>2347</v>
      </c>
      <c r="D260" t="s" s="4">
        <v>963</v>
      </c>
      <c r="E260" t="s" s="4">
        <v>963</v>
      </c>
      <c r="F260" t="s" s="4">
        <v>92</v>
      </c>
      <c r="G260" t="s" s="4">
        <v>2348</v>
      </c>
    </row>
    <row r="261" ht="45.0" customHeight="true">
      <c r="A261" t="s" s="4">
        <v>1214</v>
      </c>
      <c r="B261" t="s" s="4">
        <v>2605</v>
      </c>
      <c r="C261" t="s" s="4">
        <v>2347</v>
      </c>
      <c r="D261" t="s" s="4">
        <v>963</v>
      </c>
      <c r="E261" t="s" s="4">
        <v>963</v>
      </c>
      <c r="F261" t="s" s="4">
        <v>92</v>
      </c>
      <c r="G261" t="s" s="4">
        <v>2348</v>
      </c>
    </row>
    <row r="262" ht="45.0" customHeight="true">
      <c r="A262" t="s" s="4">
        <v>1216</v>
      </c>
      <c r="B262" t="s" s="4">
        <v>2606</v>
      </c>
      <c r="C262" t="s" s="4">
        <v>2347</v>
      </c>
      <c r="D262" t="s" s="4">
        <v>963</v>
      </c>
      <c r="E262" t="s" s="4">
        <v>963</v>
      </c>
      <c r="F262" t="s" s="4">
        <v>92</v>
      </c>
      <c r="G262" t="s" s="4">
        <v>2348</v>
      </c>
    </row>
    <row r="263" ht="45.0" customHeight="true">
      <c r="A263" t="s" s="4">
        <v>1218</v>
      </c>
      <c r="B263" t="s" s="4">
        <v>2607</v>
      </c>
      <c r="C263" t="s" s="4">
        <v>2347</v>
      </c>
      <c r="D263" t="s" s="4">
        <v>963</v>
      </c>
      <c r="E263" t="s" s="4">
        <v>963</v>
      </c>
      <c r="F263" t="s" s="4">
        <v>92</v>
      </c>
      <c r="G263" t="s" s="4">
        <v>2348</v>
      </c>
    </row>
    <row r="264" ht="45.0" customHeight="true">
      <c r="A264" t="s" s="4">
        <v>1220</v>
      </c>
      <c r="B264" t="s" s="4">
        <v>2608</v>
      </c>
      <c r="C264" t="s" s="4">
        <v>2347</v>
      </c>
      <c r="D264" t="s" s="4">
        <v>963</v>
      </c>
      <c r="E264" t="s" s="4">
        <v>963</v>
      </c>
      <c r="F264" t="s" s="4">
        <v>92</v>
      </c>
      <c r="G264" t="s" s="4">
        <v>2348</v>
      </c>
    </row>
    <row r="265" ht="45.0" customHeight="true">
      <c r="A265" t="s" s="4">
        <v>1222</v>
      </c>
      <c r="B265" t="s" s="4">
        <v>2609</v>
      </c>
      <c r="C265" t="s" s="4">
        <v>2347</v>
      </c>
      <c r="D265" t="s" s="4">
        <v>963</v>
      </c>
      <c r="E265" t="s" s="4">
        <v>963</v>
      </c>
      <c r="F265" t="s" s="4">
        <v>92</v>
      </c>
      <c r="G265" t="s" s="4">
        <v>2348</v>
      </c>
    </row>
    <row r="266" ht="45.0" customHeight="true">
      <c r="A266" t="s" s="4">
        <v>1224</v>
      </c>
      <c r="B266" t="s" s="4">
        <v>2610</v>
      </c>
      <c r="C266" t="s" s="4">
        <v>2347</v>
      </c>
      <c r="D266" t="s" s="4">
        <v>963</v>
      </c>
      <c r="E266" t="s" s="4">
        <v>963</v>
      </c>
      <c r="F266" t="s" s="4">
        <v>92</v>
      </c>
      <c r="G266" t="s" s="4">
        <v>2348</v>
      </c>
    </row>
    <row r="267" ht="45.0" customHeight="true">
      <c r="A267" t="s" s="4">
        <v>1226</v>
      </c>
      <c r="B267" t="s" s="4">
        <v>2611</v>
      </c>
      <c r="C267" t="s" s="4">
        <v>2347</v>
      </c>
      <c r="D267" t="s" s="4">
        <v>963</v>
      </c>
      <c r="E267" t="s" s="4">
        <v>963</v>
      </c>
      <c r="F267" t="s" s="4">
        <v>92</v>
      </c>
      <c r="G267" t="s" s="4">
        <v>2348</v>
      </c>
    </row>
    <row r="268" ht="45.0" customHeight="true">
      <c r="A268" t="s" s="4">
        <v>1228</v>
      </c>
      <c r="B268" t="s" s="4">
        <v>2612</v>
      </c>
      <c r="C268" t="s" s="4">
        <v>2347</v>
      </c>
      <c r="D268" t="s" s="4">
        <v>963</v>
      </c>
      <c r="E268" t="s" s="4">
        <v>963</v>
      </c>
      <c r="F268" t="s" s="4">
        <v>92</v>
      </c>
      <c r="G268" t="s" s="4">
        <v>2348</v>
      </c>
    </row>
    <row r="269" ht="45.0" customHeight="true">
      <c r="A269" t="s" s="4">
        <v>1230</v>
      </c>
      <c r="B269" t="s" s="4">
        <v>2613</v>
      </c>
      <c r="C269" t="s" s="4">
        <v>2347</v>
      </c>
      <c r="D269" t="s" s="4">
        <v>963</v>
      </c>
      <c r="E269" t="s" s="4">
        <v>963</v>
      </c>
      <c r="F269" t="s" s="4">
        <v>92</v>
      </c>
      <c r="G269" t="s" s="4">
        <v>2348</v>
      </c>
    </row>
    <row r="270" ht="45.0" customHeight="true">
      <c r="A270" t="s" s="4">
        <v>1232</v>
      </c>
      <c r="B270" t="s" s="4">
        <v>2614</v>
      </c>
      <c r="C270" t="s" s="4">
        <v>2347</v>
      </c>
      <c r="D270" t="s" s="4">
        <v>963</v>
      </c>
      <c r="E270" t="s" s="4">
        <v>963</v>
      </c>
      <c r="F270" t="s" s="4">
        <v>92</v>
      </c>
      <c r="G270" t="s" s="4">
        <v>2348</v>
      </c>
    </row>
    <row r="271" ht="45.0" customHeight="true">
      <c r="A271" t="s" s="4">
        <v>1234</v>
      </c>
      <c r="B271" t="s" s="4">
        <v>2615</v>
      </c>
      <c r="C271" t="s" s="4">
        <v>2347</v>
      </c>
      <c r="D271" t="s" s="4">
        <v>963</v>
      </c>
      <c r="E271" t="s" s="4">
        <v>963</v>
      </c>
      <c r="F271" t="s" s="4">
        <v>92</v>
      </c>
      <c r="G271" t="s" s="4">
        <v>2348</v>
      </c>
    </row>
    <row r="272" ht="45.0" customHeight="true">
      <c r="A272" t="s" s="4">
        <v>1236</v>
      </c>
      <c r="B272" t="s" s="4">
        <v>2616</v>
      </c>
      <c r="C272" t="s" s="4">
        <v>2347</v>
      </c>
      <c r="D272" t="s" s="4">
        <v>963</v>
      </c>
      <c r="E272" t="s" s="4">
        <v>963</v>
      </c>
      <c r="F272" t="s" s="4">
        <v>92</v>
      </c>
      <c r="G272" t="s" s="4">
        <v>2348</v>
      </c>
    </row>
    <row r="273" ht="45.0" customHeight="true">
      <c r="A273" t="s" s="4">
        <v>1238</v>
      </c>
      <c r="B273" t="s" s="4">
        <v>2617</v>
      </c>
      <c r="C273" t="s" s="4">
        <v>2347</v>
      </c>
      <c r="D273" t="s" s="4">
        <v>963</v>
      </c>
      <c r="E273" t="s" s="4">
        <v>963</v>
      </c>
      <c r="F273" t="s" s="4">
        <v>92</v>
      </c>
      <c r="G273" t="s" s="4">
        <v>2348</v>
      </c>
    </row>
    <row r="274" ht="45.0" customHeight="true">
      <c r="A274" t="s" s="4">
        <v>1240</v>
      </c>
      <c r="B274" t="s" s="4">
        <v>2618</v>
      </c>
      <c r="C274" t="s" s="4">
        <v>2347</v>
      </c>
      <c r="D274" t="s" s="4">
        <v>963</v>
      </c>
      <c r="E274" t="s" s="4">
        <v>963</v>
      </c>
      <c r="F274" t="s" s="4">
        <v>92</v>
      </c>
      <c r="G274" t="s" s="4">
        <v>2348</v>
      </c>
    </row>
    <row r="275" ht="45.0" customHeight="true">
      <c r="A275" t="s" s="4">
        <v>1242</v>
      </c>
      <c r="B275" t="s" s="4">
        <v>2619</v>
      </c>
      <c r="C275" t="s" s="4">
        <v>2347</v>
      </c>
      <c r="D275" t="s" s="4">
        <v>963</v>
      </c>
      <c r="E275" t="s" s="4">
        <v>963</v>
      </c>
      <c r="F275" t="s" s="4">
        <v>92</v>
      </c>
      <c r="G275" t="s" s="4">
        <v>2348</v>
      </c>
    </row>
    <row r="276" ht="45.0" customHeight="true">
      <c r="A276" t="s" s="4">
        <v>1244</v>
      </c>
      <c r="B276" t="s" s="4">
        <v>2620</v>
      </c>
      <c r="C276" t="s" s="4">
        <v>2347</v>
      </c>
      <c r="D276" t="s" s="4">
        <v>963</v>
      </c>
      <c r="E276" t="s" s="4">
        <v>963</v>
      </c>
      <c r="F276" t="s" s="4">
        <v>92</v>
      </c>
      <c r="G276" t="s" s="4">
        <v>2348</v>
      </c>
    </row>
    <row r="277" ht="45.0" customHeight="true">
      <c r="A277" t="s" s="4">
        <v>1246</v>
      </c>
      <c r="B277" t="s" s="4">
        <v>2621</v>
      </c>
      <c r="C277" t="s" s="4">
        <v>2347</v>
      </c>
      <c r="D277" t="s" s="4">
        <v>963</v>
      </c>
      <c r="E277" t="s" s="4">
        <v>963</v>
      </c>
      <c r="F277" t="s" s="4">
        <v>92</v>
      </c>
      <c r="G277" t="s" s="4">
        <v>2348</v>
      </c>
    </row>
    <row r="278" ht="45.0" customHeight="true">
      <c r="A278" t="s" s="4">
        <v>1248</v>
      </c>
      <c r="B278" t="s" s="4">
        <v>2622</v>
      </c>
      <c r="C278" t="s" s="4">
        <v>2347</v>
      </c>
      <c r="D278" t="s" s="4">
        <v>963</v>
      </c>
      <c r="E278" t="s" s="4">
        <v>963</v>
      </c>
      <c r="F278" t="s" s="4">
        <v>92</v>
      </c>
      <c r="G278" t="s" s="4">
        <v>2348</v>
      </c>
    </row>
    <row r="279" ht="45.0" customHeight="true">
      <c r="A279" t="s" s="4">
        <v>1250</v>
      </c>
      <c r="B279" t="s" s="4">
        <v>2623</v>
      </c>
      <c r="C279" t="s" s="4">
        <v>2347</v>
      </c>
      <c r="D279" t="s" s="4">
        <v>963</v>
      </c>
      <c r="E279" t="s" s="4">
        <v>963</v>
      </c>
      <c r="F279" t="s" s="4">
        <v>92</v>
      </c>
      <c r="G279" t="s" s="4">
        <v>2348</v>
      </c>
    </row>
    <row r="280" ht="45.0" customHeight="true">
      <c r="A280" t="s" s="4">
        <v>1252</v>
      </c>
      <c r="B280" t="s" s="4">
        <v>2624</v>
      </c>
      <c r="C280" t="s" s="4">
        <v>2347</v>
      </c>
      <c r="D280" t="s" s="4">
        <v>963</v>
      </c>
      <c r="E280" t="s" s="4">
        <v>963</v>
      </c>
      <c r="F280" t="s" s="4">
        <v>92</v>
      </c>
      <c r="G280" t="s" s="4">
        <v>2348</v>
      </c>
    </row>
    <row r="281" ht="45.0" customHeight="true">
      <c r="A281" t="s" s="4">
        <v>1254</v>
      </c>
      <c r="B281" t="s" s="4">
        <v>2625</v>
      </c>
      <c r="C281" t="s" s="4">
        <v>2347</v>
      </c>
      <c r="D281" t="s" s="4">
        <v>963</v>
      </c>
      <c r="E281" t="s" s="4">
        <v>963</v>
      </c>
      <c r="F281" t="s" s="4">
        <v>92</v>
      </c>
      <c r="G281" t="s" s="4">
        <v>2348</v>
      </c>
    </row>
    <row r="282" ht="45.0" customHeight="true">
      <c r="A282" t="s" s="4">
        <v>1256</v>
      </c>
      <c r="B282" t="s" s="4">
        <v>2626</v>
      </c>
      <c r="C282" t="s" s="4">
        <v>2347</v>
      </c>
      <c r="D282" t="s" s="4">
        <v>963</v>
      </c>
      <c r="E282" t="s" s="4">
        <v>963</v>
      </c>
      <c r="F282" t="s" s="4">
        <v>92</v>
      </c>
      <c r="G282" t="s" s="4">
        <v>2348</v>
      </c>
    </row>
    <row r="283" ht="45.0" customHeight="true">
      <c r="A283" t="s" s="4">
        <v>1258</v>
      </c>
      <c r="B283" t="s" s="4">
        <v>2627</v>
      </c>
      <c r="C283" t="s" s="4">
        <v>2347</v>
      </c>
      <c r="D283" t="s" s="4">
        <v>963</v>
      </c>
      <c r="E283" t="s" s="4">
        <v>963</v>
      </c>
      <c r="F283" t="s" s="4">
        <v>92</v>
      </c>
      <c r="G283" t="s" s="4">
        <v>2348</v>
      </c>
    </row>
    <row r="284" ht="45.0" customHeight="true">
      <c r="A284" t="s" s="4">
        <v>1260</v>
      </c>
      <c r="B284" t="s" s="4">
        <v>2628</v>
      </c>
      <c r="C284" t="s" s="4">
        <v>2347</v>
      </c>
      <c r="D284" t="s" s="4">
        <v>963</v>
      </c>
      <c r="E284" t="s" s="4">
        <v>963</v>
      </c>
      <c r="F284" t="s" s="4">
        <v>92</v>
      </c>
      <c r="G284" t="s" s="4">
        <v>2348</v>
      </c>
    </row>
    <row r="285" ht="45.0" customHeight="true">
      <c r="A285" t="s" s="4">
        <v>1262</v>
      </c>
      <c r="B285" t="s" s="4">
        <v>2629</v>
      </c>
      <c r="C285" t="s" s="4">
        <v>2347</v>
      </c>
      <c r="D285" t="s" s="4">
        <v>963</v>
      </c>
      <c r="E285" t="s" s="4">
        <v>963</v>
      </c>
      <c r="F285" t="s" s="4">
        <v>92</v>
      </c>
      <c r="G285" t="s" s="4">
        <v>2348</v>
      </c>
    </row>
    <row r="286" ht="45.0" customHeight="true">
      <c r="A286" t="s" s="4">
        <v>1264</v>
      </c>
      <c r="B286" t="s" s="4">
        <v>2630</v>
      </c>
      <c r="C286" t="s" s="4">
        <v>2347</v>
      </c>
      <c r="D286" t="s" s="4">
        <v>963</v>
      </c>
      <c r="E286" t="s" s="4">
        <v>963</v>
      </c>
      <c r="F286" t="s" s="4">
        <v>92</v>
      </c>
      <c r="G286" t="s" s="4">
        <v>2348</v>
      </c>
    </row>
    <row r="287" ht="45.0" customHeight="true">
      <c r="A287" t="s" s="4">
        <v>1266</v>
      </c>
      <c r="B287" t="s" s="4">
        <v>2631</v>
      </c>
      <c r="C287" t="s" s="4">
        <v>2347</v>
      </c>
      <c r="D287" t="s" s="4">
        <v>963</v>
      </c>
      <c r="E287" t="s" s="4">
        <v>963</v>
      </c>
      <c r="F287" t="s" s="4">
        <v>92</v>
      </c>
      <c r="G287" t="s" s="4">
        <v>2348</v>
      </c>
    </row>
    <row r="288" ht="45.0" customHeight="true">
      <c r="A288" t="s" s="4">
        <v>1268</v>
      </c>
      <c r="B288" t="s" s="4">
        <v>2632</v>
      </c>
      <c r="C288" t="s" s="4">
        <v>2347</v>
      </c>
      <c r="D288" t="s" s="4">
        <v>963</v>
      </c>
      <c r="E288" t="s" s="4">
        <v>963</v>
      </c>
      <c r="F288" t="s" s="4">
        <v>92</v>
      </c>
      <c r="G288" t="s" s="4">
        <v>2348</v>
      </c>
    </row>
    <row r="289" ht="45.0" customHeight="true">
      <c r="A289" t="s" s="4">
        <v>1270</v>
      </c>
      <c r="B289" t="s" s="4">
        <v>2633</v>
      </c>
      <c r="C289" t="s" s="4">
        <v>2347</v>
      </c>
      <c r="D289" t="s" s="4">
        <v>963</v>
      </c>
      <c r="E289" t="s" s="4">
        <v>963</v>
      </c>
      <c r="F289" t="s" s="4">
        <v>92</v>
      </c>
      <c r="G289" t="s" s="4">
        <v>2348</v>
      </c>
    </row>
    <row r="290" ht="45.0" customHeight="true">
      <c r="A290" t="s" s="4">
        <v>1272</v>
      </c>
      <c r="B290" t="s" s="4">
        <v>2634</v>
      </c>
      <c r="C290" t="s" s="4">
        <v>2347</v>
      </c>
      <c r="D290" t="s" s="4">
        <v>963</v>
      </c>
      <c r="E290" t="s" s="4">
        <v>963</v>
      </c>
      <c r="F290" t="s" s="4">
        <v>92</v>
      </c>
      <c r="G290" t="s" s="4">
        <v>2348</v>
      </c>
    </row>
    <row r="291" ht="45.0" customHeight="true">
      <c r="A291" t="s" s="4">
        <v>1274</v>
      </c>
      <c r="B291" t="s" s="4">
        <v>2635</v>
      </c>
      <c r="C291" t="s" s="4">
        <v>2347</v>
      </c>
      <c r="D291" t="s" s="4">
        <v>963</v>
      </c>
      <c r="E291" t="s" s="4">
        <v>963</v>
      </c>
      <c r="F291" t="s" s="4">
        <v>92</v>
      </c>
      <c r="G291" t="s" s="4">
        <v>2348</v>
      </c>
    </row>
    <row r="292" ht="45.0" customHeight="true">
      <c r="A292" t="s" s="4">
        <v>1276</v>
      </c>
      <c r="B292" t="s" s="4">
        <v>2636</v>
      </c>
      <c r="C292" t="s" s="4">
        <v>2347</v>
      </c>
      <c r="D292" t="s" s="4">
        <v>963</v>
      </c>
      <c r="E292" t="s" s="4">
        <v>963</v>
      </c>
      <c r="F292" t="s" s="4">
        <v>92</v>
      </c>
      <c r="G292" t="s" s="4">
        <v>2348</v>
      </c>
    </row>
    <row r="293" ht="45.0" customHeight="true">
      <c r="A293" t="s" s="4">
        <v>1278</v>
      </c>
      <c r="B293" t="s" s="4">
        <v>2637</v>
      </c>
      <c r="C293" t="s" s="4">
        <v>2347</v>
      </c>
      <c r="D293" t="s" s="4">
        <v>963</v>
      </c>
      <c r="E293" t="s" s="4">
        <v>963</v>
      </c>
      <c r="F293" t="s" s="4">
        <v>92</v>
      </c>
      <c r="G293" t="s" s="4">
        <v>2348</v>
      </c>
    </row>
    <row r="294" ht="45.0" customHeight="true">
      <c r="A294" t="s" s="4">
        <v>1280</v>
      </c>
      <c r="B294" t="s" s="4">
        <v>2638</v>
      </c>
      <c r="C294" t="s" s="4">
        <v>2347</v>
      </c>
      <c r="D294" t="s" s="4">
        <v>963</v>
      </c>
      <c r="E294" t="s" s="4">
        <v>963</v>
      </c>
      <c r="F294" t="s" s="4">
        <v>92</v>
      </c>
      <c r="G294" t="s" s="4">
        <v>2348</v>
      </c>
    </row>
    <row r="295" ht="45.0" customHeight="true">
      <c r="A295" t="s" s="4">
        <v>1282</v>
      </c>
      <c r="B295" t="s" s="4">
        <v>2639</v>
      </c>
      <c r="C295" t="s" s="4">
        <v>2347</v>
      </c>
      <c r="D295" t="s" s="4">
        <v>963</v>
      </c>
      <c r="E295" t="s" s="4">
        <v>963</v>
      </c>
      <c r="F295" t="s" s="4">
        <v>92</v>
      </c>
      <c r="G295" t="s" s="4">
        <v>2348</v>
      </c>
    </row>
    <row r="296" ht="45.0" customHeight="true">
      <c r="A296" t="s" s="4">
        <v>1284</v>
      </c>
      <c r="B296" t="s" s="4">
        <v>2640</v>
      </c>
      <c r="C296" t="s" s="4">
        <v>2347</v>
      </c>
      <c r="D296" t="s" s="4">
        <v>963</v>
      </c>
      <c r="E296" t="s" s="4">
        <v>963</v>
      </c>
      <c r="F296" t="s" s="4">
        <v>92</v>
      </c>
      <c r="G296" t="s" s="4">
        <v>2348</v>
      </c>
    </row>
    <row r="297" ht="45.0" customHeight="true">
      <c r="A297" t="s" s="4">
        <v>1286</v>
      </c>
      <c r="B297" t="s" s="4">
        <v>2641</v>
      </c>
      <c r="C297" t="s" s="4">
        <v>2347</v>
      </c>
      <c r="D297" t="s" s="4">
        <v>963</v>
      </c>
      <c r="E297" t="s" s="4">
        <v>963</v>
      </c>
      <c r="F297" t="s" s="4">
        <v>92</v>
      </c>
      <c r="G297" t="s" s="4">
        <v>2348</v>
      </c>
    </row>
    <row r="298" ht="45.0" customHeight="true">
      <c r="A298" t="s" s="4">
        <v>1288</v>
      </c>
      <c r="B298" t="s" s="4">
        <v>2642</v>
      </c>
      <c r="C298" t="s" s="4">
        <v>2347</v>
      </c>
      <c r="D298" t="s" s="4">
        <v>963</v>
      </c>
      <c r="E298" t="s" s="4">
        <v>963</v>
      </c>
      <c r="F298" t="s" s="4">
        <v>92</v>
      </c>
      <c r="G298" t="s" s="4">
        <v>2348</v>
      </c>
    </row>
    <row r="299" ht="45.0" customHeight="true">
      <c r="A299" t="s" s="4">
        <v>1290</v>
      </c>
      <c r="B299" t="s" s="4">
        <v>2643</v>
      </c>
      <c r="C299" t="s" s="4">
        <v>2347</v>
      </c>
      <c r="D299" t="s" s="4">
        <v>963</v>
      </c>
      <c r="E299" t="s" s="4">
        <v>963</v>
      </c>
      <c r="F299" t="s" s="4">
        <v>92</v>
      </c>
      <c r="G299" t="s" s="4">
        <v>2348</v>
      </c>
    </row>
    <row r="300" ht="45.0" customHeight="true">
      <c r="A300" t="s" s="4">
        <v>1292</v>
      </c>
      <c r="B300" t="s" s="4">
        <v>2644</v>
      </c>
      <c r="C300" t="s" s="4">
        <v>2347</v>
      </c>
      <c r="D300" t="s" s="4">
        <v>963</v>
      </c>
      <c r="E300" t="s" s="4">
        <v>963</v>
      </c>
      <c r="F300" t="s" s="4">
        <v>92</v>
      </c>
      <c r="G300" t="s" s="4">
        <v>2348</v>
      </c>
    </row>
    <row r="301" ht="45.0" customHeight="true">
      <c r="A301" t="s" s="4">
        <v>1294</v>
      </c>
      <c r="B301" t="s" s="4">
        <v>2645</v>
      </c>
      <c r="C301" t="s" s="4">
        <v>2347</v>
      </c>
      <c r="D301" t="s" s="4">
        <v>963</v>
      </c>
      <c r="E301" t="s" s="4">
        <v>963</v>
      </c>
      <c r="F301" t="s" s="4">
        <v>92</v>
      </c>
      <c r="G301" t="s" s="4">
        <v>2348</v>
      </c>
    </row>
    <row r="302" ht="45.0" customHeight="true">
      <c r="A302" t="s" s="4">
        <v>1296</v>
      </c>
      <c r="B302" t="s" s="4">
        <v>2646</v>
      </c>
      <c r="C302" t="s" s="4">
        <v>2347</v>
      </c>
      <c r="D302" t="s" s="4">
        <v>963</v>
      </c>
      <c r="E302" t="s" s="4">
        <v>963</v>
      </c>
      <c r="F302" t="s" s="4">
        <v>92</v>
      </c>
      <c r="G302" t="s" s="4">
        <v>2348</v>
      </c>
    </row>
    <row r="303" ht="45.0" customHeight="true">
      <c r="A303" t="s" s="4">
        <v>1298</v>
      </c>
      <c r="B303" t="s" s="4">
        <v>2647</v>
      </c>
      <c r="C303" t="s" s="4">
        <v>2347</v>
      </c>
      <c r="D303" t="s" s="4">
        <v>963</v>
      </c>
      <c r="E303" t="s" s="4">
        <v>963</v>
      </c>
      <c r="F303" t="s" s="4">
        <v>92</v>
      </c>
      <c r="G303" t="s" s="4">
        <v>2348</v>
      </c>
    </row>
    <row r="304" ht="45.0" customHeight="true">
      <c r="A304" t="s" s="4">
        <v>1300</v>
      </c>
      <c r="B304" t="s" s="4">
        <v>2648</v>
      </c>
      <c r="C304" t="s" s="4">
        <v>2347</v>
      </c>
      <c r="D304" t="s" s="4">
        <v>963</v>
      </c>
      <c r="E304" t="s" s="4">
        <v>963</v>
      </c>
      <c r="F304" t="s" s="4">
        <v>92</v>
      </c>
      <c r="G304" t="s" s="4">
        <v>2348</v>
      </c>
    </row>
    <row r="305" ht="45.0" customHeight="true">
      <c r="A305" t="s" s="4">
        <v>1302</v>
      </c>
      <c r="B305" t="s" s="4">
        <v>2649</v>
      </c>
      <c r="C305" t="s" s="4">
        <v>2347</v>
      </c>
      <c r="D305" t="s" s="4">
        <v>963</v>
      </c>
      <c r="E305" t="s" s="4">
        <v>963</v>
      </c>
      <c r="F305" t="s" s="4">
        <v>92</v>
      </c>
      <c r="G305" t="s" s="4">
        <v>2348</v>
      </c>
    </row>
    <row r="306" ht="45.0" customHeight="true">
      <c r="A306" t="s" s="4">
        <v>1304</v>
      </c>
      <c r="B306" t="s" s="4">
        <v>2650</v>
      </c>
      <c r="C306" t="s" s="4">
        <v>2347</v>
      </c>
      <c r="D306" t="s" s="4">
        <v>963</v>
      </c>
      <c r="E306" t="s" s="4">
        <v>963</v>
      </c>
      <c r="F306" t="s" s="4">
        <v>92</v>
      </c>
      <c r="G306" t="s" s="4">
        <v>2348</v>
      </c>
    </row>
    <row r="307" ht="45.0" customHeight="true">
      <c r="A307" t="s" s="4">
        <v>1306</v>
      </c>
      <c r="B307" t="s" s="4">
        <v>2651</v>
      </c>
      <c r="C307" t="s" s="4">
        <v>2347</v>
      </c>
      <c r="D307" t="s" s="4">
        <v>963</v>
      </c>
      <c r="E307" t="s" s="4">
        <v>963</v>
      </c>
      <c r="F307" t="s" s="4">
        <v>92</v>
      </c>
      <c r="G307" t="s" s="4">
        <v>2348</v>
      </c>
    </row>
    <row r="308" ht="45.0" customHeight="true">
      <c r="A308" t="s" s="4">
        <v>1308</v>
      </c>
      <c r="B308" t="s" s="4">
        <v>2652</v>
      </c>
      <c r="C308" t="s" s="4">
        <v>2347</v>
      </c>
      <c r="D308" t="s" s="4">
        <v>963</v>
      </c>
      <c r="E308" t="s" s="4">
        <v>963</v>
      </c>
      <c r="F308" t="s" s="4">
        <v>92</v>
      </c>
      <c r="G308" t="s" s="4">
        <v>2348</v>
      </c>
    </row>
    <row r="309" ht="45.0" customHeight="true">
      <c r="A309" t="s" s="4">
        <v>1310</v>
      </c>
      <c r="B309" t="s" s="4">
        <v>2653</v>
      </c>
      <c r="C309" t="s" s="4">
        <v>2347</v>
      </c>
      <c r="D309" t="s" s="4">
        <v>963</v>
      </c>
      <c r="E309" t="s" s="4">
        <v>963</v>
      </c>
      <c r="F309" t="s" s="4">
        <v>92</v>
      </c>
      <c r="G309" t="s" s="4">
        <v>2348</v>
      </c>
    </row>
    <row r="310" ht="45.0" customHeight="true">
      <c r="A310" t="s" s="4">
        <v>1312</v>
      </c>
      <c r="B310" t="s" s="4">
        <v>2654</v>
      </c>
      <c r="C310" t="s" s="4">
        <v>2347</v>
      </c>
      <c r="D310" t="s" s="4">
        <v>963</v>
      </c>
      <c r="E310" t="s" s="4">
        <v>963</v>
      </c>
      <c r="F310" t="s" s="4">
        <v>92</v>
      </c>
      <c r="G310" t="s" s="4">
        <v>2348</v>
      </c>
    </row>
    <row r="311" ht="45.0" customHeight="true">
      <c r="A311" t="s" s="4">
        <v>1314</v>
      </c>
      <c r="B311" t="s" s="4">
        <v>2655</v>
      </c>
      <c r="C311" t="s" s="4">
        <v>2347</v>
      </c>
      <c r="D311" t="s" s="4">
        <v>963</v>
      </c>
      <c r="E311" t="s" s="4">
        <v>963</v>
      </c>
      <c r="F311" t="s" s="4">
        <v>92</v>
      </c>
      <c r="G311" t="s" s="4">
        <v>2348</v>
      </c>
    </row>
    <row r="312" ht="45.0" customHeight="true">
      <c r="A312" t="s" s="4">
        <v>1316</v>
      </c>
      <c r="B312" t="s" s="4">
        <v>2656</v>
      </c>
      <c r="C312" t="s" s="4">
        <v>2347</v>
      </c>
      <c r="D312" t="s" s="4">
        <v>963</v>
      </c>
      <c r="E312" t="s" s="4">
        <v>963</v>
      </c>
      <c r="F312" t="s" s="4">
        <v>92</v>
      </c>
      <c r="G312" t="s" s="4">
        <v>2348</v>
      </c>
    </row>
    <row r="313" ht="45.0" customHeight="true">
      <c r="A313" t="s" s="4">
        <v>1318</v>
      </c>
      <c r="B313" t="s" s="4">
        <v>2657</v>
      </c>
      <c r="C313" t="s" s="4">
        <v>2347</v>
      </c>
      <c r="D313" t="s" s="4">
        <v>963</v>
      </c>
      <c r="E313" t="s" s="4">
        <v>963</v>
      </c>
      <c r="F313" t="s" s="4">
        <v>92</v>
      </c>
      <c r="G313" t="s" s="4">
        <v>2348</v>
      </c>
    </row>
    <row r="314" ht="45.0" customHeight="true">
      <c r="A314" t="s" s="4">
        <v>1320</v>
      </c>
      <c r="B314" t="s" s="4">
        <v>2658</v>
      </c>
      <c r="C314" t="s" s="4">
        <v>2347</v>
      </c>
      <c r="D314" t="s" s="4">
        <v>963</v>
      </c>
      <c r="E314" t="s" s="4">
        <v>963</v>
      </c>
      <c r="F314" t="s" s="4">
        <v>92</v>
      </c>
      <c r="G314" t="s" s="4">
        <v>2348</v>
      </c>
    </row>
    <row r="315" ht="45.0" customHeight="true">
      <c r="A315" t="s" s="4">
        <v>1322</v>
      </c>
      <c r="B315" t="s" s="4">
        <v>2659</v>
      </c>
      <c r="C315" t="s" s="4">
        <v>2347</v>
      </c>
      <c r="D315" t="s" s="4">
        <v>963</v>
      </c>
      <c r="E315" t="s" s="4">
        <v>963</v>
      </c>
      <c r="F315" t="s" s="4">
        <v>92</v>
      </c>
      <c r="G315" t="s" s="4">
        <v>2348</v>
      </c>
    </row>
    <row r="316" ht="45.0" customHeight="true">
      <c r="A316" t="s" s="4">
        <v>1324</v>
      </c>
      <c r="B316" t="s" s="4">
        <v>2660</v>
      </c>
      <c r="C316" t="s" s="4">
        <v>2347</v>
      </c>
      <c r="D316" t="s" s="4">
        <v>963</v>
      </c>
      <c r="E316" t="s" s="4">
        <v>963</v>
      </c>
      <c r="F316" t="s" s="4">
        <v>92</v>
      </c>
      <c r="G316" t="s" s="4">
        <v>2348</v>
      </c>
    </row>
    <row r="317" ht="45.0" customHeight="true">
      <c r="A317" t="s" s="4">
        <v>1326</v>
      </c>
      <c r="B317" t="s" s="4">
        <v>2661</v>
      </c>
      <c r="C317" t="s" s="4">
        <v>2347</v>
      </c>
      <c r="D317" t="s" s="4">
        <v>963</v>
      </c>
      <c r="E317" t="s" s="4">
        <v>963</v>
      </c>
      <c r="F317" t="s" s="4">
        <v>92</v>
      </c>
      <c r="G317" t="s" s="4">
        <v>2348</v>
      </c>
    </row>
    <row r="318" ht="45.0" customHeight="true">
      <c r="A318" t="s" s="4">
        <v>1328</v>
      </c>
      <c r="B318" t="s" s="4">
        <v>2662</v>
      </c>
      <c r="C318" t="s" s="4">
        <v>2347</v>
      </c>
      <c r="D318" t="s" s="4">
        <v>963</v>
      </c>
      <c r="E318" t="s" s="4">
        <v>963</v>
      </c>
      <c r="F318" t="s" s="4">
        <v>92</v>
      </c>
      <c r="G318" t="s" s="4">
        <v>2348</v>
      </c>
    </row>
    <row r="319" ht="45.0" customHeight="true">
      <c r="A319" t="s" s="4">
        <v>1330</v>
      </c>
      <c r="B319" t="s" s="4">
        <v>2663</v>
      </c>
      <c r="C319" t="s" s="4">
        <v>2347</v>
      </c>
      <c r="D319" t="s" s="4">
        <v>963</v>
      </c>
      <c r="E319" t="s" s="4">
        <v>963</v>
      </c>
      <c r="F319" t="s" s="4">
        <v>92</v>
      </c>
      <c r="G319" t="s" s="4">
        <v>2348</v>
      </c>
    </row>
    <row r="320" ht="45.0" customHeight="true">
      <c r="A320" t="s" s="4">
        <v>1332</v>
      </c>
      <c r="B320" t="s" s="4">
        <v>2664</v>
      </c>
      <c r="C320" t="s" s="4">
        <v>2347</v>
      </c>
      <c r="D320" t="s" s="4">
        <v>963</v>
      </c>
      <c r="E320" t="s" s="4">
        <v>963</v>
      </c>
      <c r="F320" t="s" s="4">
        <v>92</v>
      </c>
      <c r="G320" t="s" s="4">
        <v>2348</v>
      </c>
    </row>
    <row r="321" ht="45.0" customHeight="true">
      <c r="A321" t="s" s="4">
        <v>1334</v>
      </c>
      <c r="B321" t="s" s="4">
        <v>2665</v>
      </c>
      <c r="C321" t="s" s="4">
        <v>2347</v>
      </c>
      <c r="D321" t="s" s="4">
        <v>963</v>
      </c>
      <c r="E321" t="s" s="4">
        <v>963</v>
      </c>
      <c r="F321" t="s" s="4">
        <v>92</v>
      </c>
      <c r="G321" t="s" s="4">
        <v>2348</v>
      </c>
    </row>
    <row r="322" ht="45.0" customHeight="true">
      <c r="A322" t="s" s="4">
        <v>1336</v>
      </c>
      <c r="B322" t="s" s="4">
        <v>2666</v>
      </c>
      <c r="C322" t="s" s="4">
        <v>2347</v>
      </c>
      <c r="D322" t="s" s="4">
        <v>963</v>
      </c>
      <c r="E322" t="s" s="4">
        <v>963</v>
      </c>
      <c r="F322" t="s" s="4">
        <v>92</v>
      </c>
      <c r="G322" t="s" s="4">
        <v>2348</v>
      </c>
    </row>
    <row r="323" ht="45.0" customHeight="true">
      <c r="A323" t="s" s="4">
        <v>1338</v>
      </c>
      <c r="B323" t="s" s="4">
        <v>2667</v>
      </c>
      <c r="C323" t="s" s="4">
        <v>2347</v>
      </c>
      <c r="D323" t="s" s="4">
        <v>963</v>
      </c>
      <c r="E323" t="s" s="4">
        <v>963</v>
      </c>
      <c r="F323" t="s" s="4">
        <v>92</v>
      </c>
      <c r="G323" t="s" s="4">
        <v>2348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9.43359375" customWidth="true" bestFit="true"/>
    <col min="2" max="2" width="36.9453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2668</v>
      </c>
      <c r="D2" t="s">
        <v>2669</v>
      </c>
      <c r="E2" t="s">
        <v>2670</v>
      </c>
      <c r="F2" t="s">
        <v>2671</v>
      </c>
      <c r="G2" t="s">
        <v>2672</v>
      </c>
    </row>
    <row r="3">
      <c r="A3" t="s" s="1">
        <v>1354</v>
      </c>
      <c r="B3" s="1"/>
      <c r="C3" t="s" s="1">
        <v>2673</v>
      </c>
      <c r="D3" t="s" s="1">
        <v>2674</v>
      </c>
      <c r="E3" t="s" s="1">
        <v>2675</v>
      </c>
      <c r="F3" t="s" s="1">
        <v>2676</v>
      </c>
      <c r="G3" t="s" s="1">
        <v>2677</v>
      </c>
    </row>
    <row r="4" ht="45.0" customHeight="true">
      <c r="A4" t="s" s="4">
        <v>94</v>
      </c>
      <c r="B4" t="s" s="4">
        <v>2678</v>
      </c>
      <c r="C4" t="s" s="4">
        <v>2679</v>
      </c>
      <c r="D4" t="s" s="4">
        <v>963</v>
      </c>
      <c r="E4" t="s" s="4">
        <v>963</v>
      </c>
      <c r="F4" t="s" s="4">
        <v>92</v>
      </c>
      <c r="G4" t="s" s="4">
        <v>2680</v>
      </c>
    </row>
    <row r="5" ht="45.0" customHeight="true">
      <c r="A5" t="s" s="4">
        <v>106</v>
      </c>
      <c r="B5" t="s" s="4">
        <v>2681</v>
      </c>
      <c r="C5" t="s" s="4">
        <v>2679</v>
      </c>
      <c r="D5" t="s" s="4">
        <v>963</v>
      </c>
      <c r="E5" t="s" s="4">
        <v>963</v>
      </c>
      <c r="F5" t="s" s="4">
        <v>92</v>
      </c>
      <c r="G5" t="s" s="4">
        <v>2680</v>
      </c>
    </row>
    <row r="6" ht="45.0" customHeight="true">
      <c r="A6" t="s" s="4">
        <v>117</v>
      </c>
      <c r="B6" t="s" s="4">
        <v>2682</v>
      </c>
      <c r="C6" t="s" s="4">
        <v>2679</v>
      </c>
      <c r="D6" t="s" s="4">
        <v>963</v>
      </c>
      <c r="E6" t="s" s="4">
        <v>963</v>
      </c>
      <c r="F6" t="s" s="4">
        <v>92</v>
      </c>
      <c r="G6" t="s" s="4">
        <v>2680</v>
      </c>
    </row>
    <row r="7" ht="45.0" customHeight="true">
      <c r="A7" t="s" s="4">
        <v>126</v>
      </c>
      <c r="B7" t="s" s="4">
        <v>2683</v>
      </c>
      <c r="C7" t="s" s="4">
        <v>2679</v>
      </c>
      <c r="D7" t="s" s="4">
        <v>963</v>
      </c>
      <c r="E7" t="s" s="4">
        <v>963</v>
      </c>
      <c r="F7" t="s" s="4">
        <v>92</v>
      </c>
      <c r="G7" t="s" s="4">
        <v>2680</v>
      </c>
    </row>
    <row r="8" ht="45.0" customHeight="true">
      <c r="A8" t="s" s="4">
        <v>135</v>
      </c>
      <c r="B8" t="s" s="4">
        <v>2684</v>
      </c>
      <c r="C8" t="s" s="4">
        <v>2679</v>
      </c>
      <c r="D8" t="s" s="4">
        <v>963</v>
      </c>
      <c r="E8" t="s" s="4">
        <v>963</v>
      </c>
      <c r="F8" t="s" s="4">
        <v>92</v>
      </c>
      <c r="G8" t="s" s="4">
        <v>2680</v>
      </c>
    </row>
    <row r="9" ht="45.0" customHeight="true">
      <c r="A9" t="s" s="4">
        <v>141</v>
      </c>
      <c r="B9" t="s" s="4">
        <v>2685</v>
      </c>
      <c r="C9" t="s" s="4">
        <v>2679</v>
      </c>
      <c r="D9" t="s" s="4">
        <v>963</v>
      </c>
      <c r="E9" t="s" s="4">
        <v>963</v>
      </c>
      <c r="F9" t="s" s="4">
        <v>92</v>
      </c>
      <c r="G9" t="s" s="4">
        <v>2680</v>
      </c>
    </row>
    <row r="10" ht="45.0" customHeight="true">
      <c r="A10" t="s" s="4">
        <v>144</v>
      </c>
      <c r="B10" t="s" s="4">
        <v>2686</v>
      </c>
      <c r="C10" t="s" s="4">
        <v>2679</v>
      </c>
      <c r="D10" t="s" s="4">
        <v>963</v>
      </c>
      <c r="E10" t="s" s="4">
        <v>963</v>
      </c>
      <c r="F10" t="s" s="4">
        <v>92</v>
      </c>
      <c r="G10" t="s" s="4">
        <v>2680</v>
      </c>
    </row>
    <row r="11" ht="45.0" customHeight="true">
      <c r="A11" t="s" s="4">
        <v>150</v>
      </c>
      <c r="B11" t="s" s="4">
        <v>2687</v>
      </c>
      <c r="C11" t="s" s="4">
        <v>2679</v>
      </c>
      <c r="D11" t="s" s="4">
        <v>963</v>
      </c>
      <c r="E11" t="s" s="4">
        <v>963</v>
      </c>
      <c r="F11" t="s" s="4">
        <v>92</v>
      </c>
      <c r="G11" t="s" s="4">
        <v>2680</v>
      </c>
    </row>
    <row r="12" ht="45.0" customHeight="true">
      <c r="A12" t="s" s="4">
        <v>160</v>
      </c>
      <c r="B12" t="s" s="4">
        <v>2688</v>
      </c>
      <c r="C12" t="s" s="4">
        <v>2679</v>
      </c>
      <c r="D12" t="s" s="4">
        <v>963</v>
      </c>
      <c r="E12" t="s" s="4">
        <v>963</v>
      </c>
      <c r="F12" t="s" s="4">
        <v>92</v>
      </c>
      <c r="G12" t="s" s="4">
        <v>2680</v>
      </c>
    </row>
    <row r="13" ht="45.0" customHeight="true">
      <c r="A13" t="s" s="4">
        <v>166</v>
      </c>
      <c r="B13" t="s" s="4">
        <v>2689</v>
      </c>
      <c r="C13" t="s" s="4">
        <v>2679</v>
      </c>
      <c r="D13" t="s" s="4">
        <v>963</v>
      </c>
      <c r="E13" t="s" s="4">
        <v>963</v>
      </c>
      <c r="F13" t="s" s="4">
        <v>92</v>
      </c>
      <c r="G13" t="s" s="4">
        <v>2680</v>
      </c>
    </row>
    <row r="14" ht="45.0" customHeight="true">
      <c r="A14" t="s" s="4">
        <v>172</v>
      </c>
      <c r="B14" t="s" s="4">
        <v>2690</v>
      </c>
      <c r="C14" t="s" s="4">
        <v>2679</v>
      </c>
      <c r="D14" t="s" s="4">
        <v>963</v>
      </c>
      <c r="E14" t="s" s="4">
        <v>963</v>
      </c>
      <c r="F14" t="s" s="4">
        <v>92</v>
      </c>
      <c r="G14" t="s" s="4">
        <v>2680</v>
      </c>
    </row>
    <row r="15" ht="45.0" customHeight="true">
      <c r="A15" t="s" s="4">
        <v>178</v>
      </c>
      <c r="B15" t="s" s="4">
        <v>2691</v>
      </c>
      <c r="C15" t="s" s="4">
        <v>2679</v>
      </c>
      <c r="D15" t="s" s="4">
        <v>963</v>
      </c>
      <c r="E15" t="s" s="4">
        <v>963</v>
      </c>
      <c r="F15" t="s" s="4">
        <v>92</v>
      </c>
      <c r="G15" t="s" s="4">
        <v>2680</v>
      </c>
    </row>
    <row r="16" ht="45.0" customHeight="true">
      <c r="A16" t="s" s="4">
        <v>184</v>
      </c>
      <c r="B16" t="s" s="4">
        <v>2692</v>
      </c>
      <c r="C16" t="s" s="4">
        <v>2679</v>
      </c>
      <c r="D16" t="s" s="4">
        <v>963</v>
      </c>
      <c r="E16" t="s" s="4">
        <v>963</v>
      </c>
      <c r="F16" t="s" s="4">
        <v>92</v>
      </c>
      <c r="G16" t="s" s="4">
        <v>2680</v>
      </c>
    </row>
    <row r="17" ht="45.0" customHeight="true">
      <c r="A17" t="s" s="4">
        <v>193</v>
      </c>
      <c r="B17" t="s" s="4">
        <v>2693</v>
      </c>
      <c r="C17" t="s" s="4">
        <v>2679</v>
      </c>
      <c r="D17" t="s" s="4">
        <v>963</v>
      </c>
      <c r="E17" t="s" s="4">
        <v>963</v>
      </c>
      <c r="F17" t="s" s="4">
        <v>92</v>
      </c>
      <c r="G17" t="s" s="4">
        <v>2680</v>
      </c>
    </row>
    <row r="18" ht="45.0" customHeight="true">
      <c r="A18" t="s" s="4">
        <v>201</v>
      </c>
      <c r="B18" t="s" s="4">
        <v>2694</v>
      </c>
      <c r="C18" t="s" s="4">
        <v>2679</v>
      </c>
      <c r="D18" t="s" s="4">
        <v>963</v>
      </c>
      <c r="E18" t="s" s="4">
        <v>963</v>
      </c>
      <c r="F18" t="s" s="4">
        <v>92</v>
      </c>
      <c r="G18" t="s" s="4">
        <v>2680</v>
      </c>
    </row>
    <row r="19" ht="45.0" customHeight="true">
      <c r="A19" t="s" s="4">
        <v>207</v>
      </c>
      <c r="B19" t="s" s="4">
        <v>2695</v>
      </c>
      <c r="C19" t="s" s="4">
        <v>2679</v>
      </c>
      <c r="D19" t="s" s="4">
        <v>963</v>
      </c>
      <c r="E19" t="s" s="4">
        <v>963</v>
      </c>
      <c r="F19" t="s" s="4">
        <v>92</v>
      </c>
      <c r="G19" t="s" s="4">
        <v>2680</v>
      </c>
    </row>
    <row r="20" ht="45.0" customHeight="true">
      <c r="A20" t="s" s="4">
        <v>213</v>
      </c>
      <c r="B20" t="s" s="4">
        <v>2696</v>
      </c>
      <c r="C20" t="s" s="4">
        <v>2679</v>
      </c>
      <c r="D20" t="s" s="4">
        <v>963</v>
      </c>
      <c r="E20" t="s" s="4">
        <v>963</v>
      </c>
      <c r="F20" t="s" s="4">
        <v>92</v>
      </c>
      <c r="G20" t="s" s="4">
        <v>2680</v>
      </c>
    </row>
    <row r="21" ht="45.0" customHeight="true">
      <c r="A21" t="s" s="4">
        <v>223</v>
      </c>
      <c r="B21" t="s" s="4">
        <v>2697</v>
      </c>
      <c r="C21" t="s" s="4">
        <v>2679</v>
      </c>
      <c r="D21" t="s" s="4">
        <v>963</v>
      </c>
      <c r="E21" t="s" s="4">
        <v>963</v>
      </c>
      <c r="F21" t="s" s="4">
        <v>92</v>
      </c>
      <c r="G21" t="s" s="4">
        <v>2680</v>
      </c>
    </row>
    <row r="22" ht="45.0" customHeight="true">
      <c r="A22" t="s" s="4">
        <v>228</v>
      </c>
      <c r="B22" t="s" s="4">
        <v>2698</v>
      </c>
      <c r="C22" t="s" s="4">
        <v>2679</v>
      </c>
      <c r="D22" t="s" s="4">
        <v>963</v>
      </c>
      <c r="E22" t="s" s="4">
        <v>963</v>
      </c>
      <c r="F22" t="s" s="4">
        <v>92</v>
      </c>
      <c r="G22" t="s" s="4">
        <v>2680</v>
      </c>
    </row>
    <row r="23" ht="45.0" customHeight="true">
      <c r="A23" t="s" s="4">
        <v>233</v>
      </c>
      <c r="B23" t="s" s="4">
        <v>2699</v>
      </c>
      <c r="C23" t="s" s="4">
        <v>2679</v>
      </c>
      <c r="D23" t="s" s="4">
        <v>963</v>
      </c>
      <c r="E23" t="s" s="4">
        <v>963</v>
      </c>
      <c r="F23" t="s" s="4">
        <v>92</v>
      </c>
      <c r="G23" t="s" s="4">
        <v>2680</v>
      </c>
    </row>
    <row r="24" ht="45.0" customHeight="true">
      <c r="A24" t="s" s="4">
        <v>240</v>
      </c>
      <c r="B24" t="s" s="4">
        <v>2700</v>
      </c>
      <c r="C24" t="s" s="4">
        <v>2679</v>
      </c>
      <c r="D24" t="s" s="4">
        <v>963</v>
      </c>
      <c r="E24" t="s" s="4">
        <v>963</v>
      </c>
      <c r="F24" t="s" s="4">
        <v>92</v>
      </c>
      <c r="G24" t="s" s="4">
        <v>2680</v>
      </c>
    </row>
    <row r="25" ht="45.0" customHeight="true">
      <c r="A25" t="s" s="4">
        <v>246</v>
      </c>
      <c r="B25" t="s" s="4">
        <v>2701</v>
      </c>
      <c r="C25" t="s" s="4">
        <v>2679</v>
      </c>
      <c r="D25" t="s" s="4">
        <v>963</v>
      </c>
      <c r="E25" t="s" s="4">
        <v>963</v>
      </c>
      <c r="F25" t="s" s="4">
        <v>92</v>
      </c>
      <c r="G25" t="s" s="4">
        <v>2680</v>
      </c>
    </row>
    <row r="26" ht="45.0" customHeight="true">
      <c r="A26" t="s" s="4">
        <v>254</v>
      </c>
      <c r="B26" t="s" s="4">
        <v>2702</v>
      </c>
      <c r="C26" t="s" s="4">
        <v>2679</v>
      </c>
      <c r="D26" t="s" s="4">
        <v>963</v>
      </c>
      <c r="E26" t="s" s="4">
        <v>963</v>
      </c>
      <c r="F26" t="s" s="4">
        <v>92</v>
      </c>
      <c r="G26" t="s" s="4">
        <v>2680</v>
      </c>
    </row>
    <row r="27" ht="45.0" customHeight="true">
      <c r="A27" t="s" s="4">
        <v>260</v>
      </c>
      <c r="B27" t="s" s="4">
        <v>2703</v>
      </c>
      <c r="C27" t="s" s="4">
        <v>2679</v>
      </c>
      <c r="D27" t="s" s="4">
        <v>963</v>
      </c>
      <c r="E27" t="s" s="4">
        <v>963</v>
      </c>
      <c r="F27" t="s" s="4">
        <v>92</v>
      </c>
      <c r="G27" t="s" s="4">
        <v>2680</v>
      </c>
    </row>
    <row r="28" ht="45.0" customHeight="true">
      <c r="A28" t="s" s="4">
        <v>266</v>
      </c>
      <c r="B28" t="s" s="4">
        <v>2704</v>
      </c>
      <c r="C28" t="s" s="4">
        <v>2679</v>
      </c>
      <c r="D28" t="s" s="4">
        <v>963</v>
      </c>
      <c r="E28" t="s" s="4">
        <v>963</v>
      </c>
      <c r="F28" t="s" s="4">
        <v>92</v>
      </c>
      <c r="G28" t="s" s="4">
        <v>2680</v>
      </c>
    </row>
    <row r="29" ht="45.0" customHeight="true">
      <c r="A29" t="s" s="4">
        <v>272</v>
      </c>
      <c r="B29" t="s" s="4">
        <v>2705</v>
      </c>
      <c r="C29" t="s" s="4">
        <v>2679</v>
      </c>
      <c r="D29" t="s" s="4">
        <v>963</v>
      </c>
      <c r="E29" t="s" s="4">
        <v>963</v>
      </c>
      <c r="F29" t="s" s="4">
        <v>92</v>
      </c>
      <c r="G29" t="s" s="4">
        <v>2680</v>
      </c>
    </row>
    <row r="30" ht="45.0" customHeight="true">
      <c r="A30" t="s" s="4">
        <v>277</v>
      </c>
      <c r="B30" t="s" s="4">
        <v>2706</v>
      </c>
      <c r="C30" t="s" s="4">
        <v>2679</v>
      </c>
      <c r="D30" t="s" s="4">
        <v>963</v>
      </c>
      <c r="E30" t="s" s="4">
        <v>963</v>
      </c>
      <c r="F30" t="s" s="4">
        <v>92</v>
      </c>
      <c r="G30" t="s" s="4">
        <v>2680</v>
      </c>
    </row>
    <row r="31" ht="45.0" customHeight="true">
      <c r="A31" t="s" s="4">
        <v>286</v>
      </c>
      <c r="B31" t="s" s="4">
        <v>2707</v>
      </c>
      <c r="C31" t="s" s="4">
        <v>2679</v>
      </c>
      <c r="D31" t="s" s="4">
        <v>963</v>
      </c>
      <c r="E31" t="s" s="4">
        <v>963</v>
      </c>
      <c r="F31" t="s" s="4">
        <v>92</v>
      </c>
      <c r="G31" t="s" s="4">
        <v>2680</v>
      </c>
    </row>
    <row r="32" ht="45.0" customHeight="true">
      <c r="A32" t="s" s="4">
        <v>293</v>
      </c>
      <c r="B32" t="s" s="4">
        <v>2708</v>
      </c>
      <c r="C32" t="s" s="4">
        <v>2679</v>
      </c>
      <c r="D32" t="s" s="4">
        <v>963</v>
      </c>
      <c r="E32" t="s" s="4">
        <v>963</v>
      </c>
      <c r="F32" t="s" s="4">
        <v>92</v>
      </c>
      <c r="G32" t="s" s="4">
        <v>2680</v>
      </c>
    </row>
    <row r="33" ht="45.0" customHeight="true">
      <c r="A33" t="s" s="4">
        <v>301</v>
      </c>
      <c r="B33" t="s" s="4">
        <v>2709</v>
      </c>
      <c r="C33" t="s" s="4">
        <v>2679</v>
      </c>
      <c r="D33" t="s" s="4">
        <v>963</v>
      </c>
      <c r="E33" t="s" s="4">
        <v>963</v>
      </c>
      <c r="F33" t="s" s="4">
        <v>92</v>
      </c>
      <c r="G33" t="s" s="4">
        <v>2680</v>
      </c>
    </row>
    <row r="34" ht="45.0" customHeight="true">
      <c r="A34" t="s" s="4">
        <v>308</v>
      </c>
      <c r="B34" t="s" s="4">
        <v>2710</v>
      </c>
      <c r="C34" t="s" s="4">
        <v>2679</v>
      </c>
      <c r="D34" t="s" s="4">
        <v>963</v>
      </c>
      <c r="E34" t="s" s="4">
        <v>963</v>
      </c>
      <c r="F34" t="s" s="4">
        <v>92</v>
      </c>
      <c r="G34" t="s" s="4">
        <v>2680</v>
      </c>
    </row>
    <row r="35" ht="45.0" customHeight="true">
      <c r="A35" t="s" s="4">
        <v>313</v>
      </c>
      <c r="B35" t="s" s="4">
        <v>2711</v>
      </c>
      <c r="C35" t="s" s="4">
        <v>2679</v>
      </c>
      <c r="D35" t="s" s="4">
        <v>963</v>
      </c>
      <c r="E35" t="s" s="4">
        <v>963</v>
      </c>
      <c r="F35" t="s" s="4">
        <v>92</v>
      </c>
      <c r="G35" t="s" s="4">
        <v>2680</v>
      </c>
    </row>
    <row r="36" ht="45.0" customHeight="true">
      <c r="A36" t="s" s="4">
        <v>321</v>
      </c>
      <c r="B36" t="s" s="4">
        <v>2712</v>
      </c>
      <c r="C36" t="s" s="4">
        <v>2679</v>
      </c>
      <c r="D36" t="s" s="4">
        <v>963</v>
      </c>
      <c r="E36" t="s" s="4">
        <v>963</v>
      </c>
      <c r="F36" t="s" s="4">
        <v>92</v>
      </c>
      <c r="G36" t="s" s="4">
        <v>2680</v>
      </c>
    </row>
    <row r="37" ht="45.0" customHeight="true">
      <c r="A37" t="s" s="4">
        <v>330</v>
      </c>
      <c r="B37" t="s" s="4">
        <v>2713</v>
      </c>
      <c r="C37" t="s" s="4">
        <v>2679</v>
      </c>
      <c r="D37" t="s" s="4">
        <v>963</v>
      </c>
      <c r="E37" t="s" s="4">
        <v>963</v>
      </c>
      <c r="F37" t="s" s="4">
        <v>92</v>
      </c>
      <c r="G37" t="s" s="4">
        <v>2680</v>
      </c>
    </row>
    <row r="38" ht="45.0" customHeight="true">
      <c r="A38" t="s" s="4">
        <v>337</v>
      </c>
      <c r="B38" t="s" s="4">
        <v>2714</v>
      </c>
      <c r="C38" t="s" s="4">
        <v>2679</v>
      </c>
      <c r="D38" t="s" s="4">
        <v>963</v>
      </c>
      <c r="E38" t="s" s="4">
        <v>963</v>
      </c>
      <c r="F38" t="s" s="4">
        <v>92</v>
      </c>
      <c r="G38" t="s" s="4">
        <v>2680</v>
      </c>
    </row>
    <row r="39" ht="45.0" customHeight="true">
      <c r="A39" t="s" s="4">
        <v>341</v>
      </c>
      <c r="B39" t="s" s="4">
        <v>2715</v>
      </c>
      <c r="C39" t="s" s="4">
        <v>2679</v>
      </c>
      <c r="D39" t="s" s="4">
        <v>963</v>
      </c>
      <c r="E39" t="s" s="4">
        <v>963</v>
      </c>
      <c r="F39" t="s" s="4">
        <v>92</v>
      </c>
      <c r="G39" t="s" s="4">
        <v>2680</v>
      </c>
    </row>
    <row r="40" ht="45.0" customHeight="true">
      <c r="A40" t="s" s="4">
        <v>350</v>
      </c>
      <c r="B40" t="s" s="4">
        <v>2716</v>
      </c>
      <c r="C40" t="s" s="4">
        <v>2679</v>
      </c>
      <c r="D40" t="s" s="4">
        <v>963</v>
      </c>
      <c r="E40" t="s" s="4">
        <v>963</v>
      </c>
      <c r="F40" t="s" s="4">
        <v>92</v>
      </c>
      <c r="G40" t="s" s="4">
        <v>2680</v>
      </c>
    </row>
    <row r="41" ht="45.0" customHeight="true">
      <c r="A41" t="s" s="4">
        <v>358</v>
      </c>
      <c r="B41" t="s" s="4">
        <v>2717</v>
      </c>
      <c r="C41" t="s" s="4">
        <v>2679</v>
      </c>
      <c r="D41" t="s" s="4">
        <v>963</v>
      </c>
      <c r="E41" t="s" s="4">
        <v>963</v>
      </c>
      <c r="F41" t="s" s="4">
        <v>92</v>
      </c>
      <c r="G41" t="s" s="4">
        <v>2680</v>
      </c>
    </row>
    <row r="42" ht="45.0" customHeight="true">
      <c r="A42" t="s" s="4">
        <v>366</v>
      </c>
      <c r="B42" t="s" s="4">
        <v>2718</v>
      </c>
      <c r="C42" t="s" s="4">
        <v>2679</v>
      </c>
      <c r="D42" t="s" s="4">
        <v>963</v>
      </c>
      <c r="E42" t="s" s="4">
        <v>963</v>
      </c>
      <c r="F42" t="s" s="4">
        <v>92</v>
      </c>
      <c r="G42" t="s" s="4">
        <v>2680</v>
      </c>
    </row>
    <row r="43" ht="45.0" customHeight="true">
      <c r="A43" t="s" s="4">
        <v>372</v>
      </c>
      <c r="B43" t="s" s="4">
        <v>2719</v>
      </c>
      <c r="C43" t="s" s="4">
        <v>2679</v>
      </c>
      <c r="D43" t="s" s="4">
        <v>963</v>
      </c>
      <c r="E43" t="s" s="4">
        <v>963</v>
      </c>
      <c r="F43" t="s" s="4">
        <v>92</v>
      </c>
      <c r="G43" t="s" s="4">
        <v>2680</v>
      </c>
    </row>
    <row r="44" ht="45.0" customHeight="true">
      <c r="A44" t="s" s="4">
        <v>380</v>
      </c>
      <c r="B44" t="s" s="4">
        <v>2720</v>
      </c>
      <c r="C44" t="s" s="4">
        <v>2679</v>
      </c>
      <c r="D44" t="s" s="4">
        <v>963</v>
      </c>
      <c r="E44" t="s" s="4">
        <v>963</v>
      </c>
      <c r="F44" t="s" s="4">
        <v>92</v>
      </c>
      <c r="G44" t="s" s="4">
        <v>2680</v>
      </c>
    </row>
    <row r="45" ht="45.0" customHeight="true">
      <c r="A45" t="s" s="4">
        <v>385</v>
      </c>
      <c r="B45" t="s" s="4">
        <v>2721</v>
      </c>
      <c r="C45" t="s" s="4">
        <v>2679</v>
      </c>
      <c r="D45" t="s" s="4">
        <v>963</v>
      </c>
      <c r="E45" t="s" s="4">
        <v>963</v>
      </c>
      <c r="F45" t="s" s="4">
        <v>92</v>
      </c>
      <c r="G45" t="s" s="4">
        <v>2680</v>
      </c>
    </row>
    <row r="46" ht="45.0" customHeight="true">
      <c r="A46" t="s" s="4">
        <v>392</v>
      </c>
      <c r="B46" t="s" s="4">
        <v>2722</v>
      </c>
      <c r="C46" t="s" s="4">
        <v>2679</v>
      </c>
      <c r="D46" t="s" s="4">
        <v>963</v>
      </c>
      <c r="E46" t="s" s="4">
        <v>963</v>
      </c>
      <c r="F46" t="s" s="4">
        <v>92</v>
      </c>
      <c r="G46" t="s" s="4">
        <v>2680</v>
      </c>
    </row>
    <row r="47" ht="45.0" customHeight="true">
      <c r="A47" t="s" s="4">
        <v>400</v>
      </c>
      <c r="B47" t="s" s="4">
        <v>2723</v>
      </c>
      <c r="C47" t="s" s="4">
        <v>2679</v>
      </c>
      <c r="D47" t="s" s="4">
        <v>963</v>
      </c>
      <c r="E47" t="s" s="4">
        <v>963</v>
      </c>
      <c r="F47" t="s" s="4">
        <v>92</v>
      </c>
      <c r="G47" t="s" s="4">
        <v>2680</v>
      </c>
    </row>
    <row r="48" ht="45.0" customHeight="true">
      <c r="A48" t="s" s="4">
        <v>405</v>
      </c>
      <c r="B48" t="s" s="4">
        <v>2724</v>
      </c>
      <c r="C48" t="s" s="4">
        <v>2679</v>
      </c>
      <c r="D48" t="s" s="4">
        <v>963</v>
      </c>
      <c r="E48" t="s" s="4">
        <v>963</v>
      </c>
      <c r="F48" t="s" s="4">
        <v>92</v>
      </c>
      <c r="G48" t="s" s="4">
        <v>2680</v>
      </c>
    </row>
    <row r="49" ht="45.0" customHeight="true">
      <c r="A49" t="s" s="4">
        <v>410</v>
      </c>
      <c r="B49" t="s" s="4">
        <v>2725</v>
      </c>
      <c r="C49" t="s" s="4">
        <v>2679</v>
      </c>
      <c r="D49" t="s" s="4">
        <v>963</v>
      </c>
      <c r="E49" t="s" s="4">
        <v>963</v>
      </c>
      <c r="F49" t="s" s="4">
        <v>92</v>
      </c>
      <c r="G49" t="s" s="4">
        <v>2680</v>
      </c>
    </row>
    <row r="50" ht="45.0" customHeight="true">
      <c r="A50" t="s" s="4">
        <v>415</v>
      </c>
      <c r="B50" t="s" s="4">
        <v>2726</v>
      </c>
      <c r="C50" t="s" s="4">
        <v>2679</v>
      </c>
      <c r="D50" t="s" s="4">
        <v>963</v>
      </c>
      <c r="E50" t="s" s="4">
        <v>963</v>
      </c>
      <c r="F50" t="s" s="4">
        <v>92</v>
      </c>
      <c r="G50" t="s" s="4">
        <v>2680</v>
      </c>
    </row>
    <row r="51" ht="45.0" customHeight="true">
      <c r="A51" t="s" s="4">
        <v>420</v>
      </c>
      <c r="B51" t="s" s="4">
        <v>2727</v>
      </c>
      <c r="C51" t="s" s="4">
        <v>2679</v>
      </c>
      <c r="D51" t="s" s="4">
        <v>963</v>
      </c>
      <c r="E51" t="s" s="4">
        <v>963</v>
      </c>
      <c r="F51" t="s" s="4">
        <v>92</v>
      </c>
      <c r="G51" t="s" s="4">
        <v>2680</v>
      </c>
    </row>
    <row r="52" ht="45.0" customHeight="true">
      <c r="A52" t="s" s="4">
        <v>425</v>
      </c>
      <c r="B52" t="s" s="4">
        <v>2728</v>
      </c>
      <c r="C52" t="s" s="4">
        <v>2679</v>
      </c>
      <c r="D52" t="s" s="4">
        <v>963</v>
      </c>
      <c r="E52" t="s" s="4">
        <v>963</v>
      </c>
      <c r="F52" t="s" s="4">
        <v>92</v>
      </c>
      <c r="G52" t="s" s="4">
        <v>2680</v>
      </c>
    </row>
    <row r="53" ht="45.0" customHeight="true">
      <c r="A53" t="s" s="4">
        <v>432</v>
      </c>
      <c r="B53" t="s" s="4">
        <v>2729</v>
      </c>
      <c r="C53" t="s" s="4">
        <v>2679</v>
      </c>
      <c r="D53" t="s" s="4">
        <v>963</v>
      </c>
      <c r="E53" t="s" s="4">
        <v>963</v>
      </c>
      <c r="F53" t="s" s="4">
        <v>92</v>
      </c>
      <c r="G53" t="s" s="4">
        <v>2680</v>
      </c>
    </row>
    <row r="54" ht="45.0" customHeight="true">
      <c r="A54" t="s" s="4">
        <v>437</v>
      </c>
      <c r="B54" t="s" s="4">
        <v>2730</v>
      </c>
      <c r="C54" t="s" s="4">
        <v>2679</v>
      </c>
      <c r="D54" t="s" s="4">
        <v>963</v>
      </c>
      <c r="E54" t="s" s="4">
        <v>963</v>
      </c>
      <c r="F54" t="s" s="4">
        <v>92</v>
      </c>
      <c r="G54" t="s" s="4">
        <v>2680</v>
      </c>
    </row>
    <row r="55" ht="45.0" customHeight="true">
      <c r="A55" t="s" s="4">
        <v>441</v>
      </c>
      <c r="B55" t="s" s="4">
        <v>2731</v>
      </c>
      <c r="C55" t="s" s="4">
        <v>2679</v>
      </c>
      <c r="D55" t="s" s="4">
        <v>963</v>
      </c>
      <c r="E55" t="s" s="4">
        <v>963</v>
      </c>
      <c r="F55" t="s" s="4">
        <v>92</v>
      </c>
      <c r="G55" t="s" s="4">
        <v>2680</v>
      </c>
    </row>
    <row r="56" ht="45.0" customHeight="true">
      <c r="A56" t="s" s="4">
        <v>445</v>
      </c>
      <c r="B56" t="s" s="4">
        <v>2732</v>
      </c>
      <c r="C56" t="s" s="4">
        <v>2679</v>
      </c>
      <c r="D56" t="s" s="4">
        <v>963</v>
      </c>
      <c r="E56" t="s" s="4">
        <v>963</v>
      </c>
      <c r="F56" t="s" s="4">
        <v>92</v>
      </c>
      <c r="G56" t="s" s="4">
        <v>2680</v>
      </c>
    </row>
    <row r="57" ht="45.0" customHeight="true">
      <c r="A57" t="s" s="4">
        <v>452</v>
      </c>
      <c r="B57" t="s" s="4">
        <v>2733</v>
      </c>
      <c r="C57" t="s" s="4">
        <v>2679</v>
      </c>
      <c r="D57" t="s" s="4">
        <v>963</v>
      </c>
      <c r="E57" t="s" s="4">
        <v>963</v>
      </c>
      <c r="F57" t="s" s="4">
        <v>92</v>
      </c>
      <c r="G57" t="s" s="4">
        <v>2680</v>
      </c>
    </row>
    <row r="58" ht="45.0" customHeight="true">
      <c r="A58" t="s" s="4">
        <v>459</v>
      </c>
      <c r="B58" t="s" s="4">
        <v>2734</v>
      </c>
      <c r="C58" t="s" s="4">
        <v>2679</v>
      </c>
      <c r="D58" t="s" s="4">
        <v>963</v>
      </c>
      <c r="E58" t="s" s="4">
        <v>963</v>
      </c>
      <c r="F58" t="s" s="4">
        <v>92</v>
      </c>
      <c r="G58" t="s" s="4">
        <v>2680</v>
      </c>
    </row>
    <row r="59" ht="45.0" customHeight="true">
      <c r="A59" t="s" s="4">
        <v>464</v>
      </c>
      <c r="B59" t="s" s="4">
        <v>2735</v>
      </c>
      <c r="C59" t="s" s="4">
        <v>2679</v>
      </c>
      <c r="D59" t="s" s="4">
        <v>963</v>
      </c>
      <c r="E59" t="s" s="4">
        <v>963</v>
      </c>
      <c r="F59" t="s" s="4">
        <v>92</v>
      </c>
      <c r="G59" t="s" s="4">
        <v>2680</v>
      </c>
    </row>
    <row r="60" ht="45.0" customHeight="true">
      <c r="A60" t="s" s="4">
        <v>469</v>
      </c>
      <c r="B60" t="s" s="4">
        <v>2736</v>
      </c>
      <c r="C60" t="s" s="4">
        <v>2679</v>
      </c>
      <c r="D60" t="s" s="4">
        <v>963</v>
      </c>
      <c r="E60" t="s" s="4">
        <v>963</v>
      </c>
      <c r="F60" t="s" s="4">
        <v>92</v>
      </c>
      <c r="G60" t="s" s="4">
        <v>2680</v>
      </c>
    </row>
    <row r="61" ht="45.0" customHeight="true">
      <c r="A61" t="s" s="4">
        <v>474</v>
      </c>
      <c r="B61" t="s" s="4">
        <v>2737</v>
      </c>
      <c r="C61" t="s" s="4">
        <v>2679</v>
      </c>
      <c r="D61" t="s" s="4">
        <v>963</v>
      </c>
      <c r="E61" t="s" s="4">
        <v>963</v>
      </c>
      <c r="F61" t="s" s="4">
        <v>92</v>
      </c>
      <c r="G61" t="s" s="4">
        <v>2680</v>
      </c>
    </row>
    <row r="62" ht="45.0" customHeight="true">
      <c r="A62" t="s" s="4">
        <v>481</v>
      </c>
      <c r="B62" t="s" s="4">
        <v>2738</v>
      </c>
      <c r="C62" t="s" s="4">
        <v>2679</v>
      </c>
      <c r="D62" t="s" s="4">
        <v>963</v>
      </c>
      <c r="E62" t="s" s="4">
        <v>963</v>
      </c>
      <c r="F62" t="s" s="4">
        <v>92</v>
      </c>
      <c r="G62" t="s" s="4">
        <v>2680</v>
      </c>
    </row>
    <row r="63" ht="45.0" customHeight="true">
      <c r="A63" t="s" s="4">
        <v>487</v>
      </c>
      <c r="B63" t="s" s="4">
        <v>2739</v>
      </c>
      <c r="C63" t="s" s="4">
        <v>2679</v>
      </c>
      <c r="D63" t="s" s="4">
        <v>963</v>
      </c>
      <c r="E63" t="s" s="4">
        <v>963</v>
      </c>
      <c r="F63" t="s" s="4">
        <v>92</v>
      </c>
      <c r="G63" t="s" s="4">
        <v>2680</v>
      </c>
    </row>
    <row r="64" ht="45.0" customHeight="true">
      <c r="A64" t="s" s="4">
        <v>492</v>
      </c>
      <c r="B64" t="s" s="4">
        <v>2740</v>
      </c>
      <c r="C64" t="s" s="4">
        <v>2679</v>
      </c>
      <c r="D64" t="s" s="4">
        <v>963</v>
      </c>
      <c r="E64" t="s" s="4">
        <v>963</v>
      </c>
      <c r="F64" t="s" s="4">
        <v>92</v>
      </c>
      <c r="G64" t="s" s="4">
        <v>2680</v>
      </c>
    </row>
    <row r="65" ht="45.0" customHeight="true">
      <c r="A65" t="s" s="4">
        <v>496</v>
      </c>
      <c r="B65" t="s" s="4">
        <v>2741</v>
      </c>
      <c r="C65" t="s" s="4">
        <v>2679</v>
      </c>
      <c r="D65" t="s" s="4">
        <v>963</v>
      </c>
      <c r="E65" t="s" s="4">
        <v>963</v>
      </c>
      <c r="F65" t="s" s="4">
        <v>92</v>
      </c>
      <c r="G65" t="s" s="4">
        <v>2680</v>
      </c>
    </row>
    <row r="66" ht="45.0" customHeight="true">
      <c r="A66" t="s" s="4">
        <v>500</v>
      </c>
      <c r="B66" t="s" s="4">
        <v>2742</v>
      </c>
      <c r="C66" t="s" s="4">
        <v>2679</v>
      </c>
      <c r="D66" t="s" s="4">
        <v>963</v>
      </c>
      <c r="E66" t="s" s="4">
        <v>963</v>
      </c>
      <c r="F66" t="s" s="4">
        <v>92</v>
      </c>
      <c r="G66" t="s" s="4">
        <v>2680</v>
      </c>
    </row>
    <row r="67" ht="45.0" customHeight="true">
      <c r="A67" t="s" s="4">
        <v>507</v>
      </c>
      <c r="B67" t="s" s="4">
        <v>2743</v>
      </c>
      <c r="C67" t="s" s="4">
        <v>2679</v>
      </c>
      <c r="D67" t="s" s="4">
        <v>963</v>
      </c>
      <c r="E67" t="s" s="4">
        <v>963</v>
      </c>
      <c r="F67" t="s" s="4">
        <v>92</v>
      </c>
      <c r="G67" t="s" s="4">
        <v>2680</v>
      </c>
    </row>
    <row r="68" ht="45.0" customHeight="true">
      <c r="A68" t="s" s="4">
        <v>512</v>
      </c>
      <c r="B68" t="s" s="4">
        <v>2744</v>
      </c>
      <c r="C68" t="s" s="4">
        <v>2679</v>
      </c>
      <c r="D68" t="s" s="4">
        <v>963</v>
      </c>
      <c r="E68" t="s" s="4">
        <v>963</v>
      </c>
      <c r="F68" t="s" s="4">
        <v>92</v>
      </c>
      <c r="G68" t="s" s="4">
        <v>2680</v>
      </c>
    </row>
    <row r="69" ht="45.0" customHeight="true">
      <c r="A69" t="s" s="4">
        <v>517</v>
      </c>
      <c r="B69" t="s" s="4">
        <v>2745</v>
      </c>
      <c r="C69" t="s" s="4">
        <v>2679</v>
      </c>
      <c r="D69" t="s" s="4">
        <v>963</v>
      </c>
      <c r="E69" t="s" s="4">
        <v>963</v>
      </c>
      <c r="F69" t="s" s="4">
        <v>92</v>
      </c>
      <c r="G69" t="s" s="4">
        <v>2680</v>
      </c>
    </row>
    <row r="70" ht="45.0" customHeight="true">
      <c r="A70" t="s" s="4">
        <v>521</v>
      </c>
      <c r="B70" t="s" s="4">
        <v>2746</v>
      </c>
      <c r="C70" t="s" s="4">
        <v>2679</v>
      </c>
      <c r="D70" t="s" s="4">
        <v>963</v>
      </c>
      <c r="E70" t="s" s="4">
        <v>963</v>
      </c>
      <c r="F70" t="s" s="4">
        <v>92</v>
      </c>
      <c r="G70" t="s" s="4">
        <v>2680</v>
      </c>
    </row>
    <row r="71" ht="45.0" customHeight="true">
      <c r="A71" t="s" s="4">
        <v>527</v>
      </c>
      <c r="B71" t="s" s="4">
        <v>2747</v>
      </c>
      <c r="C71" t="s" s="4">
        <v>2679</v>
      </c>
      <c r="D71" t="s" s="4">
        <v>963</v>
      </c>
      <c r="E71" t="s" s="4">
        <v>963</v>
      </c>
      <c r="F71" t="s" s="4">
        <v>92</v>
      </c>
      <c r="G71" t="s" s="4">
        <v>2680</v>
      </c>
    </row>
    <row r="72" ht="45.0" customHeight="true">
      <c r="A72" t="s" s="4">
        <v>532</v>
      </c>
      <c r="B72" t="s" s="4">
        <v>2748</v>
      </c>
      <c r="C72" t="s" s="4">
        <v>2679</v>
      </c>
      <c r="D72" t="s" s="4">
        <v>963</v>
      </c>
      <c r="E72" t="s" s="4">
        <v>963</v>
      </c>
      <c r="F72" t="s" s="4">
        <v>92</v>
      </c>
      <c r="G72" t="s" s="4">
        <v>2680</v>
      </c>
    </row>
    <row r="73" ht="45.0" customHeight="true">
      <c r="A73" t="s" s="4">
        <v>537</v>
      </c>
      <c r="B73" t="s" s="4">
        <v>2749</v>
      </c>
      <c r="C73" t="s" s="4">
        <v>2679</v>
      </c>
      <c r="D73" t="s" s="4">
        <v>963</v>
      </c>
      <c r="E73" t="s" s="4">
        <v>963</v>
      </c>
      <c r="F73" t="s" s="4">
        <v>92</v>
      </c>
      <c r="G73" t="s" s="4">
        <v>2680</v>
      </c>
    </row>
    <row r="74" ht="45.0" customHeight="true">
      <c r="A74" t="s" s="4">
        <v>543</v>
      </c>
      <c r="B74" t="s" s="4">
        <v>2750</v>
      </c>
      <c r="C74" t="s" s="4">
        <v>2679</v>
      </c>
      <c r="D74" t="s" s="4">
        <v>963</v>
      </c>
      <c r="E74" t="s" s="4">
        <v>963</v>
      </c>
      <c r="F74" t="s" s="4">
        <v>92</v>
      </c>
      <c r="G74" t="s" s="4">
        <v>2680</v>
      </c>
    </row>
    <row r="75" ht="45.0" customHeight="true">
      <c r="A75" t="s" s="4">
        <v>547</v>
      </c>
      <c r="B75" t="s" s="4">
        <v>2751</v>
      </c>
      <c r="C75" t="s" s="4">
        <v>2679</v>
      </c>
      <c r="D75" t="s" s="4">
        <v>963</v>
      </c>
      <c r="E75" t="s" s="4">
        <v>963</v>
      </c>
      <c r="F75" t="s" s="4">
        <v>92</v>
      </c>
      <c r="G75" t="s" s="4">
        <v>2680</v>
      </c>
    </row>
    <row r="76" ht="45.0" customHeight="true">
      <c r="A76" t="s" s="4">
        <v>551</v>
      </c>
      <c r="B76" t="s" s="4">
        <v>2752</v>
      </c>
      <c r="C76" t="s" s="4">
        <v>2679</v>
      </c>
      <c r="D76" t="s" s="4">
        <v>963</v>
      </c>
      <c r="E76" t="s" s="4">
        <v>963</v>
      </c>
      <c r="F76" t="s" s="4">
        <v>92</v>
      </c>
      <c r="G76" t="s" s="4">
        <v>2680</v>
      </c>
    </row>
    <row r="77" ht="45.0" customHeight="true">
      <c r="A77" t="s" s="4">
        <v>556</v>
      </c>
      <c r="B77" t="s" s="4">
        <v>2753</v>
      </c>
      <c r="C77" t="s" s="4">
        <v>2679</v>
      </c>
      <c r="D77" t="s" s="4">
        <v>963</v>
      </c>
      <c r="E77" t="s" s="4">
        <v>963</v>
      </c>
      <c r="F77" t="s" s="4">
        <v>92</v>
      </c>
      <c r="G77" t="s" s="4">
        <v>2680</v>
      </c>
    </row>
    <row r="78" ht="45.0" customHeight="true">
      <c r="A78" t="s" s="4">
        <v>562</v>
      </c>
      <c r="B78" t="s" s="4">
        <v>2754</v>
      </c>
      <c r="C78" t="s" s="4">
        <v>2679</v>
      </c>
      <c r="D78" t="s" s="4">
        <v>963</v>
      </c>
      <c r="E78" t="s" s="4">
        <v>963</v>
      </c>
      <c r="F78" t="s" s="4">
        <v>92</v>
      </c>
      <c r="G78" t="s" s="4">
        <v>2680</v>
      </c>
    </row>
    <row r="79" ht="45.0" customHeight="true">
      <c r="A79" t="s" s="4">
        <v>567</v>
      </c>
      <c r="B79" t="s" s="4">
        <v>2755</v>
      </c>
      <c r="C79" t="s" s="4">
        <v>2679</v>
      </c>
      <c r="D79" t="s" s="4">
        <v>963</v>
      </c>
      <c r="E79" t="s" s="4">
        <v>963</v>
      </c>
      <c r="F79" t="s" s="4">
        <v>92</v>
      </c>
      <c r="G79" t="s" s="4">
        <v>2680</v>
      </c>
    </row>
    <row r="80" ht="45.0" customHeight="true">
      <c r="A80" t="s" s="4">
        <v>572</v>
      </c>
      <c r="B80" t="s" s="4">
        <v>2756</v>
      </c>
      <c r="C80" t="s" s="4">
        <v>2679</v>
      </c>
      <c r="D80" t="s" s="4">
        <v>963</v>
      </c>
      <c r="E80" t="s" s="4">
        <v>963</v>
      </c>
      <c r="F80" t="s" s="4">
        <v>92</v>
      </c>
      <c r="G80" t="s" s="4">
        <v>2680</v>
      </c>
    </row>
    <row r="81" ht="45.0" customHeight="true">
      <c r="A81" t="s" s="4">
        <v>577</v>
      </c>
      <c r="B81" t="s" s="4">
        <v>2757</v>
      </c>
      <c r="C81" t="s" s="4">
        <v>2679</v>
      </c>
      <c r="D81" t="s" s="4">
        <v>963</v>
      </c>
      <c r="E81" t="s" s="4">
        <v>963</v>
      </c>
      <c r="F81" t="s" s="4">
        <v>92</v>
      </c>
      <c r="G81" t="s" s="4">
        <v>2680</v>
      </c>
    </row>
    <row r="82" ht="45.0" customHeight="true">
      <c r="A82" t="s" s="4">
        <v>582</v>
      </c>
      <c r="B82" t="s" s="4">
        <v>2758</v>
      </c>
      <c r="C82" t="s" s="4">
        <v>2679</v>
      </c>
      <c r="D82" t="s" s="4">
        <v>963</v>
      </c>
      <c r="E82" t="s" s="4">
        <v>963</v>
      </c>
      <c r="F82" t="s" s="4">
        <v>92</v>
      </c>
      <c r="G82" t="s" s="4">
        <v>2680</v>
      </c>
    </row>
    <row r="83" ht="45.0" customHeight="true">
      <c r="A83" t="s" s="4">
        <v>587</v>
      </c>
      <c r="B83" t="s" s="4">
        <v>2759</v>
      </c>
      <c r="C83" t="s" s="4">
        <v>2679</v>
      </c>
      <c r="D83" t="s" s="4">
        <v>963</v>
      </c>
      <c r="E83" t="s" s="4">
        <v>963</v>
      </c>
      <c r="F83" t="s" s="4">
        <v>92</v>
      </c>
      <c r="G83" t="s" s="4">
        <v>2680</v>
      </c>
    </row>
    <row r="84" ht="45.0" customHeight="true">
      <c r="A84" t="s" s="4">
        <v>593</v>
      </c>
      <c r="B84" t="s" s="4">
        <v>2760</v>
      </c>
      <c r="C84" t="s" s="4">
        <v>2679</v>
      </c>
      <c r="D84" t="s" s="4">
        <v>963</v>
      </c>
      <c r="E84" t="s" s="4">
        <v>963</v>
      </c>
      <c r="F84" t="s" s="4">
        <v>92</v>
      </c>
      <c r="G84" t="s" s="4">
        <v>2680</v>
      </c>
    </row>
    <row r="85" ht="45.0" customHeight="true">
      <c r="A85" t="s" s="4">
        <v>597</v>
      </c>
      <c r="B85" t="s" s="4">
        <v>2761</v>
      </c>
      <c r="C85" t="s" s="4">
        <v>2679</v>
      </c>
      <c r="D85" t="s" s="4">
        <v>963</v>
      </c>
      <c r="E85" t="s" s="4">
        <v>963</v>
      </c>
      <c r="F85" t="s" s="4">
        <v>92</v>
      </c>
      <c r="G85" t="s" s="4">
        <v>2680</v>
      </c>
    </row>
    <row r="86" ht="45.0" customHeight="true">
      <c r="A86" t="s" s="4">
        <v>601</v>
      </c>
      <c r="B86" t="s" s="4">
        <v>2762</v>
      </c>
      <c r="C86" t="s" s="4">
        <v>2679</v>
      </c>
      <c r="D86" t="s" s="4">
        <v>963</v>
      </c>
      <c r="E86" t="s" s="4">
        <v>963</v>
      </c>
      <c r="F86" t="s" s="4">
        <v>92</v>
      </c>
      <c r="G86" t="s" s="4">
        <v>2680</v>
      </c>
    </row>
    <row r="87" ht="45.0" customHeight="true">
      <c r="A87" t="s" s="4">
        <v>606</v>
      </c>
      <c r="B87" t="s" s="4">
        <v>2763</v>
      </c>
      <c r="C87" t="s" s="4">
        <v>2679</v>
      </c>
      <c r="D87" t="s" s="4">
        <v>963</v>
      </c>
      <c r="E87" t="s" s="4">
        <v>963</v>
      </c>
      <c r="F87" t="s" s="4">
        <v>92</v>
      </c>
      <c r="G87" t="s" s="4">
        <v>2680</v>
      </c>
    </row>
    <row r="88" ht="45.0" customHeight="true">
      <c r="A88" t="s" s="4">
        <v>613</v>
      </c>
      <c r="B88" t="s" s="4">
        <v>2764</v>
      </c>
      <c r="C88" t="s" s="4">
        <v>2679</v>
      </c>
      <c r="D88" t="s" s="4">
        <v>963</v>
      </c>
      <c r="E88" t="s" s="4">
        <v>963</v>
      </c>
      <c r="F88" t="s" s="4">
        <v>92</v>
      </c>
      <c r="G88" t="s" s="4">
        <v>2680</v>
      </c>
    </row>
    <row r="89" ht="45.0" customHeight="true">
      <c r="A89" t="s" s="4">
        <v>619</v>
      </c>
      <c r="B89" t="s" s="4">
        <v>2765</v>
      </c>
      <c r="C89" t="s" s="4">
        <v>2679</v>
      </c>
      <c r="D89" t="s" s="4">
        <v>963</v>
      </c>
      <c r="E89" t="s" s="4">
        <v>963</v>
      </c>
      <c r="F89" t="s" s="4">
        <v>92</v>
      </c>
      <c r="G89" t="s" s="4">
        <v>2680</v>
      </c>
    </row>
    <row r="90" ht="45.0" customHeight="true">
      <c r="A90" t="s" s="4">
        <v>624</v>
      </c>
      <c r="B90" t="s" s="4">
        <v>2766</v>
      </c>
      <c r="C90" t="s" s="4">
        <v>2679</v>
      </c>
      <c r="D90" t="s" s="4">
        <v>963</v>
      </c>
      <c r="E90" t="s" s="4">
        <v>963</v>
      </c>
      <c r="F90" t="s" s="4">
        <v>92</v>
      </c>
      <c r="G90" t="s" s="4">
        <v>2680</v>
      </c>
    </row>
    <row r="91" ht="45.0" customHeight="true">
      <c r="A91" t="s" s="4">
        <v>630</v>
      </c>
      <c r="B91" t="s" s="4">
        <v>2767</v>
      </c>
      <c r="C91" t="s" s="4">
        <v>2679</v>
      </c>
      <c r="D91" t="s" s="4">
        <v>963</v>
      </c>
      <c r="E91" t="s" s="4">
        <v>963</v>
      </c>
      <c r="F91" t="s" s="4">
        <v>92</v>
      </c>
      <c r="G91" t="s" s="4">
        <v>2680</v>
      </c>
    </row>
    <row r="92" ht="45.0" customHeight="true">
      <c r="A92" t="s" s="4">
        <v>637</v>
      </c>
      <c r="B92" t="s" s="4">
        <v>2768</v>
      </c>
      <c r="C92" t="s" s="4">
        <v>2679</v>
      </c>
      <c r="D92" t="s" s="4">
        <v>963</v>
      </c>
      <c r="E92" t="s" s="4">
        <v>963</v>
      </c>
      <c r="F92" t="s" s="4">
        <v>92</v>
      </c>
      <c r="G92" t="s" s="4">
        <v>2680</v>
      </c>
    </row>
    <row r="93" ht="45.0" customHeight="true">
      <c r="A93" t="s" s="4">
        <v>647</v>
      </c>
      <c r="B93" t="s" s="4">
        <v>2769</v>
      </c>
      <c r="C93" t="s" s="4">
        <v>2679</v>
      </c>
      <c r="D93" t="s" s="4">
        <v>963</v>
      </c>
      <c r="E93" t="s" s="4">
        <v>963</v>
      </c>
      <c r="F93" t="s" s="4">
        <v>92</v>
      </c>
      <c r="G93" t="s" s="4">
        <v>2680</v>
      </c>
    </row>
    <row r="94" ht="45.0" customHeight="true">
      <c r="A94" t="s" s="4">
        <v>652</v>
      </c>
      <c r="B94" t="s" s="4">
        <v>2770</v>
      </c>
      <c r="C94" t="s" s="4">
        <v>2679</v>
      </c>
      <c r="D94" t="s" s="4">
        <v>963</v>
      </c>
      <c r="E94" t="s" s="4">
        <v>963</v>
      </c>
      <c r="F94" t="s" s="4">
        <v>92</v>
      </c>
      <c r="G94" t="s" s="4">
        <v>2680</v>
      </c>
    </row>
    <row r="95" ht="45.0" customHeight="true">
      <c r="A95" t="s" s="4">
        <v>660</v>
      </c>
      <c r="B95" t="s" s="4">
        <v>2771</v>
      </c>
      <c r="C95" t="s" s="4">
        <v>2679</v>
      </c>
      <c r="D95" t="s" s="4">
        <v>963</v>
      </c>
      <c r="E95" t="s" s="4">
        <v>963</v>
      </c>
      <c r="F95" t="s" s="4">
        <v>92</v>
      </c>
      <c r="G95" t="s" s="4">
        <v>2680</v>
      </c>
    </row>
    <row r="96" ht="45.0" customHeight="true">
      <c r="A96" t="s" s="4">
        <v>668</v>
      </c>
      <c r="B96" t="s" s="4">
        <v>2772</v>
      </c>
      <c r="C96" t="s" s="4">
        <v>2679</v>
      </c>
      <c r="D96" t="s" s="4">
        <v>963</v>
      </c>
      <c r="E96" t="s" s="4">
        <v>963</v>
      </c>
      <c r="F96" t="s" s="4">
        <v>92</v>
      </c>
      <c r="G96" t="s" s="4">
        <v>2680</v>
      </c>
    </row>
    <row r="97" ht="45.0" customHeight="true">
      <c r="A97" t="s" s="4">
        <v>676</v>
      </c>
      <c r="B97" t="s" s="4">
        <v>2773</v>
      </c>
      <c r="C97" t="s" s="4">
        <v>2679</v>
      </c>
      <c r="D97" t="s" s="4">
        <v>963</v>
      </c>
      <c r="E97" t="s" s="4">
        <v>963</v>
      </c>
      <c r="F97" t="s" s="4">
        <v>92</v>
      </c>
      <c r="G97" t="s" s="4">
        <v>2680</v>
      </c>
    </row>
    <row r="98" ht="45.0" customHeight="true">
      <c r="A98" t="s" s="4">
        <v>683</v>
      </c>
      <c r="B98" t="s" s="4">
        <v>2774</v>
      </c>
      <c r="C98" t="s" s="4">
        <v>2679</v>
      </c>
      <c r="D98" t="s" s="4">
        <v>963</v>
      </c>
      <c r="E98" t="s" s="4">
        <v>963</v>
      </c>
      <c r="F98" t="s" s="4">
        <v>92</v>
      </c>
      <c r="G98" t="s" s="4">
        <v>2680</v>
      </c>
    </row>
    <row r="99" ht="45.0" customHeight="true">
      <c r="A99" t="s" s="4">
        <v>691</v>
      </c>
      <c r="B99" t="s" s="4">
        <v>2775</v>
      </c>
      <c r="C99" t="s" s="4">
        <v>2679</v>
      </c>
      <c r="D99" t="s" s="4">
        <v>963</v>
      </c>
      <c r="E99" t="s" s="4">
        <v>963</v>
      </c>
      <c r="F99" t="s" s="4">
        <v>92</v>
      </c>
      <c r="G99" t="s" s="4">
        <v>2680</v>
      </c>
    </row>
    <row r="100" ht="45.0" customHeight="true">
      <c r="A100" t="s" s="4">
        <v>698</v>
      </c>
      <c r="B100" t="s" s="4">
        <v>2776</v>
      </c>
      <c r="C100" t="s" s="4">
        <v>2679</v>
      </c>
      <c r="D100" t="s" s="4">
        <v>963</v>
      </c>
      <c r="E100" t="s" s="4">
        <v>963</v>
      </c>
      <c r="F100" t="s" s="4">
        <v>92</v>
      </c>
      <c r="G100" t="s" s="4">
        <v>2680</v>
      </c>
    </row>
    <row r="101" ht="45.0" customHeight="true">
      <c r="A101" t="s" s="4">
        <v>706</v>
      </c>
      <c r="B101" t="s" s="4">
        <v>2777</v>
      </c>
      <c r="C101" t="s" s="4">
        <v>2679</v>
      </c>
      <c r="D101" t="s" s="4">
        <v>963</v>
      </c>
      <c r="E101" t="s" s="4">
        <v>963</v>
      </c>
      <c r="F101" t="s" s="4">
        <v>92</v>
      </c>
      <c r="G101" t="s" s="4">
        <v>2680</v>
      </c>
    </row>
    <row r="102" ht="45.0" customHeight="true">
      <c r="A102" t="s" s="4">
        <v>716</v>
      </c>
      <c r="B102" t="s" s="4">
        <v>2778</v>
      </c>
      <c r="C102" t="s" s="4">
        <v>2679</v>
      </c>
      <c r="D102" t="s" s="4">
        <v>963</v>
      </c>
      <c r="E102" t="s" s="4">
        <v>963</v>
      </c>
      <c r="F102" t="s" s="4">
        <v>92</v>
      </c>
      <c r="G102" t="s" s="4">
        <v>2680</v>
      </c>
    </row>
    <row r="103" ht="45.0" customHeight="true">
      <c r="A103" t="s" s="4">
        <v>724</v>
      </c>
      <c r="B103" t="s" s="4">
        <v>2779</v>
      </c>
      <c r="C103" t="s" s="4">
        <v>2679</v>
      </c>
      <c r="D103" t="s" s="4">
        <v>963</v>
      </c>
      <c r="E103" t="s" s="4">
        <v>963</v>
      </c>
      <c r="F103" t="s" s="4">
        <v>92</v>
      </c>
      <c r="G103" t="s" s="4">
        <v>2680</v>
      </c>
    </row>
    <row r="104" ht="45.0" customHeight="true">
      <c r="A104" t="s" s="4">
        <v>733</v>
      </c>
      <c r="B104" t="s" s="4">
        <v>2780</v>
      </c>
      <c r="C104" t="s" s="4">
        <v>2679</v>
      </c>
      <c r="D104" t="s" s="4">
        <v>963</v>
      </c>
      <c r="E104" t="s" s="4">
        <v>963</v>
      </c>
      <c r="F104" t="s" s="4">
        <v>92</v>
      </c>
      <c r="G104" t="s" s="4">
        <v>2680</v>
      </c>
    </row>
    <row r="105" ht="45.0" customHeight="true">
      <c r="A105" t="s" s="4">
        <v>739</v>
      </c>
      <c r="B105" t="s" s="4">
        <v>2781</v>
      </c>
      <c r="C105" t="s" s="4">
        <v>2679</v>
      </c>
      <c r="D105" t="s" s="4">
        <v>963</v>
      </c>
      <c r="E105" t="s" s="4">
        <v>963</v>
      </c>
      <c r="F105" t="s" s="4">
        <v>92</v>
      </c>
      <c r="G105" t="s" s="4">
        <v>2680</v>
      </c>
    </row>
    <row r="106" ht="45.0" customHeight="true">
      <c r="A106" t="s" s="4">
        <v>743</v>
      </c>
      <c r="B106" t="s" s="4">
        <v>2782</v>
      </c>
      <c r="C106" t="s" s="4">
        <v>2679</v>
      </c>
      <c r="D106" t="s" s="4">
        <v>963</v>
      </c>
      <c r="E106" t="s" s="4">
        <v>963</v>
      </c>
      <c r="F106" t="s" s="4">
        <v>92</v>
      </c>
      <c r="G106" t="s" s="4">
        <v>2680</v>
      </c>
    </row>
    <row r="107" ht="45.0" customHeight="true">
      <c r="A107" t="s" s="4">
        <v>748</v>
      </c>
      <c r="B107" t="s" s="4">
        <v>2783</v>
      </c>
      <c r="C107" t="s" s="4">
        <v>2679</v>
      </c>
      <c r="D107" t="s" s="4">
        <v>963</v>
      </c>
      <c r="E107" t="s" s="4">
        <v>963</v>
      </c>
      <c r="F107" t="s" s="4">
        <v>92</v>
      </c>
      <c r="G107" t="s" s="4">
        <v>2680</v>
      </c>
    </row>
    <row r="108" ht="45.0" customHeight="true">
      <c r="A108" t="s" s="4">
        <v>752</v>
      </c>
      <c r="B108" t="s" s="4">
        <v>2784</v>
      </c>
      <c r="C108" t="s" s="4">
        <v>2679</v>
      </c>
      <c r="D108" t="s" s="4">
        <v>963</v>
      </c>
      <c r="E108" t="s" s="4">
        <v>963</v>
      </c>
      <c r="F108" t="s" s="4">
        <v>92</v>
      </c>
      <c r="G108" t="s" s="4">
        <v>2680</v>
      </c>
    </row>
    <row r="109" ht="45.0" customHeight="true">
      <c r="A109" t="s" s="4">
        <v>758</v>
      </c>
      <c r="B109" t="s" s="4">
        <v>2785</v>
      </c>
      <c r="C109" t="s" s="4">
        <v>2679</v>
      </c>
      <c r="D109" t="s" s="4">
        <v>963</v>
      </c>
      <c r="E109" t="s" s="4">
        <v>963</v>
      </c>
      <c r="F109" t="s" s="4">
        <v>92</v>
      </c>
      <c r="G109" t="s" s="4">
        <v>2680</v>
      </c>
    </row>
    <row r="110" ht="45.0" customHeight="true">
      <c r="A110" t="s" s="4">
        <v>763</v>
      </c>
      <c r="B110" t="s" s="4">
        <v>2786</v>
      </c>
      <c r="C110" t="s" s="4">
        <v>2679</v>
      </c>
      <c r="D110" t="s" s="4">
        <v>963</v>
      </c>
      <c r="E110" t="s" s="4">
        <v>963</v>
      </c>
      <c r="F110" t="s" s="4">
        <v>92</v>
      </c>
      <c r="G110" t="s" s="4">
        <v>2680</v>
      </c>
    </row>
    <row r="111" ht="45.0" customHeight="true">
      <c r="A111" t="s" s="4">
        <v>769</v>
      </c>
      <c r="B111" t="s" s="4">
        <v>2787</v>
      </c>
      <c r="C111" t="s" s="4">
        <v>2679</v>
      </c>
      <c r="D111" t="s" s="4">
        <v>963</v>
      </c>
      <c r="E111" t="s" s="4">
        <v>963</v>
      </c>
      <c r="F111" t="s" s="4">
        <v>92</v>
      </c>
      <c r="G111" t="s" s="4">
        <v>2680</v>
      </c>
    </row>
    <row r="112" ht="45.0" customHeight="true">
      <c r="A112" t="s" s="4">
        <v>774</v>
      </c>
      <c r="B112" t="s" s="4">
        <v>2788</v>
      </c>
      <c r="C112" t="s" s="4">
        <v>2679</v>
      </c>
      <c r="D112" t="s" s="4">
        <v>963</v>
      </c>
      <c r="E112" t="s" s="4">
        <v>963</v>
      </c>
      <c r="F112" t="s" s="4">
        <v>92</v>
      </c>
      <c r="G112" t="s" s="4">
        <v>2680</v>
      </c>
    </row>
    <row r="113" ht="45.0" customHeight="true">
      <c r="A113" t="s" s="4">
        <v>778</v>
      </c>
      <c r="B113" t="s" s="4">
        <v>2789</v>
      </c>
      <c r="C113" t="s" s="4">
        <v>2679</v>
      </c>
      <c r="D113" t="s" s="4">
        <v>963</v>
      </c>
      <c r="E113" t="s" s="4">
        <v>963</v>
      </c>
      <c r="F113" t="s" s="4">
        <v>92</v>
      </c>
      <c r="G113" t="s" s="4">
        <v>2680</v>
      </c>
    </row>
    <row r="114" ht="45.0" customHeight="true">
      <c r="A114" t="s" s="4">
        <v>782</v>
      </c>
      <c r="B114" t="s" s="4">
        <v>2790</v>
      </c>
      <c r="C114" t="s" s="4">
        <v>2679</v>
      </c>
      <c r="D114" t="s" s="4">
        <v>963</v>
      </c>
      <c r="E114" t="s" s="4">
        <v>963</v>
      </c>
      <c r="F114" t="s" s="4">
        <v>92</v>
      </c>
      <c r="G114" t="s" s="4">
        <v>2680</v>
      </c>
    </row>
    <row r="115" ht="45.0" customHeight="true">
      <c r="A115" t="s" s="4">
        <v>789</v>
      </c>
      <c r="B115" t="s" s="4">
        <v>2791</v>
      </c>
      <c r="C115" t="s" s="4">
        <v>2679</v>
      </c>
      <c r="D115" t="s" s="4">
        <v>963</v>
      </c>
      <c r="E115" t="s" s="4">
        <v>963</v>
      </c>
      <c r="F115" t="s" s="4">
        <v>92</v>
      </c>
      <c r="G115" t="s" s="4">
        <v>2680</v>
      </c>
    </row>
    <row r="116" ht="45.0" customHeight="true">
      <c r="A116" t="s" s="4">
        <v>794</v>
      </c>
      <c r="B116" t="s" s="4">
        <v>2792</v>
      </c>
      <c r="C116" t="s" s="4">
        <v>2679</v>
      </c>
      <c r="D116" t="s" s="4">
        <v>963</v>
      </c>
      <c r="E116" t="s" s="4">
        <v>963</v>
      </c>
      <c r="F116" t="s" s="4">
        <v>92</v>
      </c>
      <c r="G116" t="s" s="4">
        <v>2680</v>
      </c>
    </row>
    <row r="117" ht="45.0" customHeight="true">
      <c r="A117" t="s" s="4">
        <v>800</v>
      </c>
      <c r="B117" t="s" s="4">
        <v>2793</v>
      </c>
      <c r="C117" t="s" s="4">
        <v>2679</v>
      </c>
      <c r="D117" t="s" s="4">
        <v>963</v>
      </c>
      <c r="E117" t="s" s="4">
        <v>963</v>
      </c>
      <c r="F117" t="s" s="4">
        <v>92</v>
      </c>
      <c r="G117" t="s" s="4">
        <v>2680</v>
      </c>
    </row>
    <row r="118" ht="45.0" customHeight="true">
      <c r="A118" t="s" s="4">
        <v>805</v>
      </c>
      <c r="B118" t="s" s="4">
        <v>2794</v>
      </c>
      <c r="C118" t="s" s="4">
        <v>2679</v>
      </c>
      <c r="D118" t="s" s="4">
        <v>963</v>
      </c>
      <c r="E118" t="s" s="4">
        <v>963</v>
      </c>
      <c r="F118" t="s" s="4">
        <v>92</v>
      </c>
      <c r="G118" t="s" s="4">
        <v>2680</v>
      </c>
    </row>
    <row r="119" ht="45.0" customHeight="true">
      <c r="A119" t="s" s="4">
        <v>809</v>
      </c>
      <c r="B119" t="s" s="4">
        <v>2795</v>
      </c>
      <c r="C119" t="s" s="4">
        <v>2679</v>
      </c>
      <c r="D119" t="s" s="4">
        <v>963</v>
      </c>
      <c r="E119" t="s" s="4">
        <v>963</v>
      </c>
      <c r="F119" t="s" s="4">
        <v>92</v>
      </c>
      <c r="G119" t="s" s="4">
        <v>2680</v>
      </c>
    </row>
    <row r="120" ht="45.0" customHeight="true">
      <c r="A120" t="s" s="4">
        <v>815</v>
      </c>
      <c r="B120" t="s" s="4">
        <v>2796</v>
      </c>
      <c r="C120" t="s" s="4">
        <v>2679</v>
      </c>
      <c r="D120" t="s" s="4">
        <v>963</v>
      </c>
      <c r="E120" t="s" s="4">
        <v>963</v>
      </c>
      <c r="F120" t="s" s="4">
        <v>92</v>
      </c>
      <c r="G120" t="s" s="4">
        <v>2680</v>
      </c>
    </row>
    <row r="121" ht="45.0" customHeight="true">
      <c r="A121" t="s" s="4">
        <v>819</v>
      </c>
      <c r="B121" t="s" s="4">
        <v>2797</v>
      </c>
      <c r="C121" t="s" s="4">
        <v>2679</v>
      </c>
      <c r="D121" t="s" s="4">
        <v>963</v>
      </c>
      <c r="E121" t="s" s="4">
        <v>963</v>
      </c>
      <c r="F121" t="s" s="4">
        <v>92</v>
      </c>
      <c r="G121" t="s" s="4">
        <v>2680</v>
      </c>
    </row>
    <row r="122" ht="45.0" customHeight="true">
      <c r="A122" t="s" s="4">
        <v>823</v>
      </c>
      <c r="B122" t="s" s="4">
        <v>2798</v>
      </c>
      <c r="C122" t="s" s="4">
        <v>2679</v>
      </c>
      <c r="D122" t="s" s="4">
        <v>963</v>
      </c>
      <c r="E122" t="s" s="4">
        <v>963</v>
      </c>
      <c r="F122" t="s" s="4">
        <v>92</v>
      </c>
      <c r="G122" t="s" s="4">
        <v>2680</v>
      </c>
    </row>
    <row r="123" ht="45.0" customHeight="true">
      <c r="A123" t="s" s="4">
        <v>827</v>
      </c>
      <c r="B123" t="s" s="4">
        <v>2799</v>
      </c>
      <c r="C123" t="s" s="4">
        <v>2679</v>
      </c>
      <c r="D123" t="s" s="4">
        <v>963</v>
      </c>
      <c r="E123" t="s" s="4">
        <v>963</v>
      </c>
      <c r="F123" t="s" s="4">
        <v>92</v>
      </c>
      <c r="G123" t="s" s="4">
        <v>2680</v>
      </c>
    </row>
    <row r="124" ht="45.0" customHeight="true">
      <c r="A124" t="s" s="4">
        <v>831</v>
      </c>
      <c r="B124" t="s" s="4">
        <v>2800</v>
      </c>
      <c r="C124" t="s" s="4">
        <v>2679</v>
      </c>
      <c r="D124" t="s" s="4">
        <v>963</v>
      </c>
      <c r="E124" t="s" s="4">
        <v>963</v>
      </c>
      <c r="F124" t="s" s="4">
        <v>92</v>
      </c>
      <c r="G124" t="s" s="4">
        <v>2680</v>
      </c>
    </row>
    <row r="125" ht="45.0" customHeight="true">
      <c r="A125" t="s" s="4">
        <v>837</v>
      </c>
      <c r="B125" t="s" s="4">
        <v>2801</v>
      </c>
      <c r="C125" t="s" s="4">
        <v>2679</v>
      </c>
      <c r="D125" t="s" s="4">
        <v>963</v>
      </c>
      <c r="E125" t="s" s="4">
        <v>963</v>
      </c>
      <c r="F125" t="s" s="4">
        <v>92</v>
      </c>
      <c r="G125" t="s" s="4">
        <v>2680</v>
      </c>
    </row>
    <row r="126" ht="45.0" customHeight="true">
      <c r="A126" t="s" s="4">
        <v>842</v>
      </c>
      <c r="B126" t="s" s="4">
        <v>2802</v>
      </c>
      <c r="C126" t="s" s="4">
        <v>2679</v>
      </c>
      <c r="D126" t="s" s="4">
        <v>963</v>
      </c>
      <c r="E126" t="s" s="4">
        <v>963</v>
      </c>
      <c r="F126" t="s" s="4">
        <v>92</v>
      </c>
      <c r="G126" t="s" s="4">
        <v>2680</v>
      </c>
    </row>
    <row r="127" ht="45.0" customHeight="true">
      <c r="A127" t="s" s="4">
        <v>846</v>
      </c>
      <c r="B127" t="s" s="4">
        <v>2803</v>
      </c>
      <c r="C127" t="s" s="4">
        <v>2679</v>
      </c>
      <c r="D127" t="s" s="4">
        <v>963</v>
      </c>
      <c r="E127" t="s" s="4">
        <v>963</v>
      </c>
      <c r="F127" t="s" s="4">
        <v>92</v>
      </c>
      <c r="G127" t="s" s="4">
        <v>2680</v>
      </c>
    </row>
    <row r="128" ht="45.0" customHeight="true">
      <c r="A128" t="s" s="4">
        <v>851</v>
      </c>
      <c r="B128" t="s" s="4">
        <v>2804</v>
      </c>
      <c r="C128" t="s" s="4">
        <v>2679</v>
      </c>
      <c r="D128" t="s" s="4">
        <v>963</v>
      </c>
      <c r="E128" t="s" s="4">
        <v>963</v>
      </c>
      <c r="F128" t="s" s="4">
        <v>92</v>
      </c>
      <c r="G128" t="s" s="4">
        <v>2680</v>
      </c>
    </row>
    <row r="129" ht="45.0" customHeight="true">
      <c r="A129" t="s" s="4">
        <v>856</v>
      </c>
      <c r="B129" t="s" s="4">
        <v>2805</v>
      </c>
      <c r="C129" t="s" s="4">
        <v>2679</v>
      </c>
      <c r="D129" t="s" s="4">
        <v>963</v>
      </c>
      <c r="E129" t="s" s="4">
        <v>963</v>
      </c>
      <c r="F129" t="s" s="4">
        <v>92</v>
      </c>
      <c r="G129" t="s" s="4">
        <v>2680</v>
      </c>
    </row>
    <row r="130" ht="45.0" customHeight="true">
      <c r="A130" t="s" s="4">
        <v>860</v>
      </c>
      <c r="B130" t="s" s="4">
        <v>2806</v>
      </c>
      <c r="C130" t="s" s="4">
        <v>2679</v>
      </c>
      <c r="D130" t="s" s="4">
        <v>963</v>
      </c>
      <c r="E130" t="s" s="4">
        <v>963</v>
      </c>
      <c r="F130" t="s" s="4">
        <v>92</v>
      </c>
      <c r="G130" t="s" s="4">
        <v>2680</v>
      </c>
    </row>
    <row r="131" ht="45.0" customHeight="true">
      <c r="A131" t="s" s="4">
        <v>863</v>
      </c>
      <c r="B131" t="s" s="4">
        <v>2807</v>
      </c>
      <c r="C131" t="s" s="4">
        <v>2679</v>
      </c>
      <c r="D131" t="s" s="4">
        <v>963</v>
      </c>
      <c r="E131" t="s" s="4">
        <v>963</v>
      </c>
      <c r="F131" t="s" s="4">
        <v>92</v>
      </c>
      <c r="G131" t="s" s="4">
        <v>2680</v>
      </c>
    </row>
    <row r="132" ht="45.0" customHeight="true">
      <c r="A132" t="s" s="4">
        <v>868</v>
      </c>
      <c r="B132" t="s" s="4">
        <v>2808</v>
      </c>
      <c r="C132" t="s" s="4">
        <v>2679</v>
      </c>
      <c r="D132" t="s" s="4">
        <v>963</v>
      </c>
      <c r="E132" t="s" s="4">
        <v>963</v>
      </c>
      <c r="F132" t="s" s="4">
        <v>92</v>
      </c>
      <c r="G132" t="s" s="4">
        <v>2680</v>
      </c>
    </row>
    <row r="133" ht="45.0" customHeight="true">
      <c r="A133" t="s" s="4">
        <v>874</v>
      </c>
      <c r="B133" t="s" s="4">
        <v>2809</v>
      </c>
      <c r="C133" t="s" s="4">
        <v>2679</v>
      </c>
      <c r="D133" t="s" s="4">
        <v>963</v>
      </c>
      <c r="E133" t="s" s="4">
        <v>963</v>
      </c>
      <c r="F133" t="s" s="4">
        <v>92</v>
      </c>
      <c r="G133" t="s" s="4">
        <v>2680</v>
      </c>
    </row>
    <row r="134" ht="45.0" customHeight="true">
      <c r="A134" t="s" s="4">
        <v>880</v>
      </c>
      <c r="B134" t="s" s="4">
        <v>2810</v>
      </c>
      <c r="C134" t="s" s="4">
        <v>2679</v>
      </c>
      <c r="D134" t="s" s="4">
        <v>963</v>
      </c>
      <c r="E134" t="s" s="4">
        <v>963</v>
      </c>
      <c r="F134" t="s" s="4">
        <v>92</v>
      </c>
      <c r="G134" t="s" s="4">
        <v>2680</v>
      </c>
    </row>
    <row r="135" ht="45.0" customHeight="true">
      <c r="A135" t="s" s="4">
        <v>885</v>
      </c>
      <c r="B135" t="s" s="4">
        <v>2811</v>
      </c>
      <c r="C135" t="s" s="4">
        <v>2679</v>
      </c>
      <c r="D135" t="s" s="4">
        <v>963</v>
      </c>
      <c r="E135" t="s" s="4">
        <v>963</v>
      </c>
      <c r="F135" t="s" s="4">
        <v>92</v>
      </c>
      <c r="G135" t="s" s="4">
        <v>2680</v>
      </c>
    </row>
    <row r="136" ht="45.0" customHeight="true">
      <c r="A136" t="s" s="4">
        <v>892</v>
      </c>
      <c r="B136" t="s" s="4">
        <v>2812</v>
      </c>
      <c r="C136" t="s" s="4">
        <v>2679</v>
      </c>
      <c r="D136" t="s" s="4">
        <v>963</v>
      </c>
      <c r="E136" t="s" s="4">
        <v>963</v>
      </c>
      <c r="F136" t="s" s="4">
        <v>92</v>
      </c>
      <c r="G136" t="s" s="4">
        <v>2680</v>
      </c>
    </row>
    <row r="137" ht="45.0" customHeight="true">
      <c r="A137" t="s" s="4">
        <v>897</v>
      </c>
      <c r="B137" t="s" s="4">
        <v>2813</v>
      </c>
      <c r="C137" t="s" s="4">
        <v>2679</v>
      </c>
      <c r="D137" t="s" s="4">
        <v>963</v>
      </c>
      <c r="E137" t="s" s="4">
        <v>963</v>
      </c>
      <c r="F137" t="s" s="4">
        <v>92</v>
      </c>
      <c r="G137" t="s" s="4">
        <v>2680</v>
      </c>
    </row>
    <row r="138" ht="45.0" customHeight="true">
      <c r="A138" t="s" s="4">
        <v>903</v>
      </c>
      <c r="B138" t="s" s="4">
        <v>2814</v>
      </c>
      <c r="C138" t="s" s="4">
        <v>2679</v>
      </c>
      <c r="D138" t="s" s="4">
        <v>963</v>
      </c>
      <c r="E138" t="s" s="4">
        <v>963</v>
      </c>
      <c r="F138" t="s" s="4">
        <v>92</v>
      </c>
      <c r="G138" t="s" s="4">
        <v>2680</v>
      </c>
    </row>
    <row r="139" ht="45.0" customHeight="true">
      <c r="A139" t="s" s="4">
        <v>908</v>
      </c>
      <c r="B139" t="s" s="4">
        <v>2815</v>
      </c>
      <c r="C139" t="s" s="4">
        <v>2679</v>
      </c>
      <c r="D139" t="s" s="4">
        <v>963</v>
      </c>
      <c r="E139" t="s" s="4">
        <v>963</v>
      </c>
      <c r="F139" t="s" s="4">
        <v>92</v>
      </c>
      <c r="G139" t="s" s="4">
        <v>2680</v>
      </c>
    </row>
    <row r="140" ht="45.0" customHeight="true">
      <c r="A140" t="s" s="4">
        <v>912</v>
      </c>
      <c r="B140" t="s" s="4">
        <v>2816</v>
      </c>
      <c r="C140" t="s" s="4">
        <v>2679</v>
      </c>
      <c r="D140" t="s" s="4">
        <v>963</v>
      </c>
      <c r="E140" t="s" s="4">
        <v>963</v>
      </c>
      <c r="F140" t="s" s="4">
        <v>92</v>
      </c>
      <c r="G140" t="s" s="4">
        <v>2680</v>
      </c>
    </row>
    <row r="141" ht="45.0" customHeight="true">
      <c r="A141" t="s" s="4">
        <v>916</v>
      </c>
      <c r="B141" t="s" s="4">
        <v>2817</v>
      </c>
      <c r="C141" t="s" s="4">
        <v>2679</v>
      </c>
      <c r="D141" t="s" s="4">
        <v>963</v>
      </c>
      <c r="E141" t="s" s="4">
        <v>963</v>
      </c>
      <c r="F141" t="s" s="4">
        <v>92</v>
      </c>
      <c r="G141" t="s" s="4">
        <v>2680</v>
      </c>
    </row>
    <row r="142" ht="45.0" customHeight="true">
      <c r="A142" t="s" s="4">
        <v>920</v>
      </c>
      <c r="B142" t="s" s="4">
        <v>2818</v>
      </c>
      <c r="C142" t="s" s="4">
        <v>2679</v>
      </c>
      <c r="D142" t="s" s="4">
        <v>963</v>
      </c>
      <c r="E142" t="s" s="4">
        <v>963</v>
      </c>
      <c r="F142" t="s" s="4">
        <v>92</v>
      </c>
      <c r="G142" t="s" s="4">
        <v>2680</v>
      </c>
    </row>
    <row r="143" ht="45.0" customHeight="true">
      <c r="A143" t="s" s="4">
        <v>924</v>
      </c>
      <c r="B143" t="s" s="4">
        <v>2819</v>
      </c>
      <c r="C143" t="s" s="4">
        <v>2679</v>
      </c>
      <c r="D143" t="s" s="4">
        <v>963</v>
      </c>
      <c r="E143" t="s" s="4">
        <v>963</v>
      </c>
      <c r="F143" t="s" s="4">
        <v>92</v>
      </c>
      <c r="G143" t="s" s="4">
        <v>2680</v>
      </c>
    </row>
    <row r="144" ht="45.0" customHeight="true">
      <c r="A144" t="s" s="4">
        <v>929</v>
      </c>
      <c r="B144" t="s" s="4">
        <v>2820</v>
      </c>
      <c r="C144" t="s" s="4">
        <v>2679</v>
      </c>
      <c r="D144" t="s" s="4">
        <v>963</v>
      </c>
      <c r="E144" t="s" s="4">
        <v>963</v>
      </c>
      <c r="F144" t="s" s="4">
        <v>92</v>
      </c>
      <c r="G144" t="s" s="4">
        <v>2680</v>
      </c>
    </row>
    <row r="145" ht="45.0" customHeight="true">
      <c r="A145" t="s" s="4">
        <v>934</v>
      </c>
      <c r="B145" t="s" s="4">
        <v>2821</v>
      </c>
      <c r="C145" t="s" s="4">
        <v>2679</v>
      </c>
      <c r="D145" t="s" s="4">
        <v>963</v>
      </c>
      <c r="E145" t="s" s="4">
        <v>963</v>
      </c>
      <c r="F145" t="s" s="4">
        <v>92</v>
      </c>
      <c r="G145" t="s" s="4">
        <v>2680</v>
      </c>
    </row>
    <row r="146" ht="45.0" customHeight="true">
      <c r="A146" t="s" s="4">
        <v>939</v>
      </c>
      <c r="B146" t="s" s="4">
        <v>2822</v>
      </c>
      <c r="C146" t="s" s="4">
        <v>2679</v>
      </c>
      <c r="D146" t="s" s="4">
        <v>963</v>
      </c>
      <c r="E146" t="s" s="4">
        <v>963</v>
      </c>
      <c r="F146" t="s" s="4">
        <v>92</v>
      </c>
      <c r="G146" t="s" s="4">
        <v>2680</v>
      </c>
    </row>
    <row r="147" ht="45.0" customHeight="true">
      <c r="A147" t="s" s="4">
        <v>942</v>
      </c>
      <c r="B147" t="s" s="4">
        <v>2823</v>
      </c>
      <c r="C147" t="s" s="4">
        <v>2679</v>
      </c>
      <c r="D147" t="s" s="4">
        <v>963</v>
      </c>
      <c r="E147" t="s" s="4">
        <v>963</v>
      </c>
      <c r="F147" t="s" s="4">
        <v>92</v>
      </c>
      <c r="G147" t="s" s="4">
        <v>2680</v>
      </c>
    </row>
    <row r="148" ht="45.0" customHeight="true">
      <c r="A148" t="s" s="4">
        <v>946</v>
      </c>
      <c r="B148" t="s" s="4">
        <v>2824</v>
      </c>
      <c r="C148" t="s" s="4">
        <v>2679</v>
      </c>
      <c r="D148" t="s" s="4">
        <v>963</v>
      </c>
      <c r="E148" t="s" s="4">
        <v>963</v>
      </c>
      <c r="F148" t="s" s="4">
        <v>92</v>
      </c>
      <c r="G148" t="s" s="4">
        <v>2680</v>
      </c>
    </row>
    <row r="149" ht="45.0" customHeight="true">
      <c r="A149" t="s" s="4">
        <v>951</v>
      </c>
      <c r="B149" t="s" s="4">
        <v>2825</v>
      </c>
      <c r="C149" t="s" s="4">
        <v>2679</v>
      </c>
      <c r="D149" t="s" s="4">
        <v>963</v>
      </c>
      <c r="E149" t="s" s="4">
        <v>963</v>
      </c>
      <c r="F149" t="s" s="4">
        <v>92</v>
      </c>
      <c r="G149" t="s" s="4">
        <v>2680</v>
      </c>
    </row>
    <row r="150" ht="45.0" customHeight="true">
      <c r="A150" t="s" s="4">
        <v>958</v>
      </c>
      <c r="B150" t="s" s="4">
        <v>2826</v>
      </c>
      <c r="C150" t="s" s="4">
        <v>2679</v>
      </c>
      <c r="D150" t="s" s="4">
        <v>963</v>
      </c>
      <c r="E150" t="s" s="4">
        <v>963</v>
      </c>
      <c r="F150" t="s" s="4">
        <v>92</v>
      </c>
      <c r="G150" t="s" s="4">
        <v>2680</v>
      </c>
    </row>
    <row r="151" ht="45.0" customHeight="true">
      <c r="A151" t="s" s="4">
        <v>964</v>
      </c>
      <c r="B151" t="s" s="4">
        <v>2827</v>
      </c>
      <c r="C151" t="s" s="4">
        <v>2679</v>
      </c>
      <c r="D151" t="s" s="4">
        <v>963</v>
      </c>
      <c r="E151" t="s" s="4">
        <v>963</v>
      </c>
      <c r="F151" t="s" s="4">
        <v>92</v>
      </c>
      <c r="G151" t="s" s="4">
        <v>2680</v>
      </c>
    </row>
    <row r="152" ht="45.0" customHeight="true">
      <c r="A152" t="s" s="4">
        <v>970</v>
      </c>
      <c r="B152" t="s" s="4">
        <v>2828</v>
      </c>
      <c r="C152" t="s" s="4">
        <v>2679</v>
      </c>
      <c r="D152" t="s" s="4">
        <v>963</v>
      </c>
      <c r="E152" t="s" s="4">
        <v>963</v>
      </c>
      <c r="F152" t="s" s="4">
        <v>92</v>
      </c>
      <c r="G152" t="s" s="4">
        <v>2680</v>
      </c>
    </row>
    <row r="153" ht="45.0" customHeight="true">
      <c r="A153" t="s" s="4">
        <v>974</v>
      </c>
      <c r="B153" t="s" s="4">
        <v>2829</v>
      </c>
      <c r="C153" t="s" s="4">
        <v>2679</v>
      </c>
      <c r="D153" t="s" s="4">
        <v>963</v>
      </c>
      <c r="E153" t="s" s="4">
        <v>963</v>
      </c>
      <c r="F153" t="s" s="4">
        <v>92</v>
      </c>
      <c r="G153" t="s" s="4">
        <v>2680</v>
      </c>
    </row>
    <row r="154" ht="45.0" customHeight="true">
      <c r="A154" t="s" s="4">
        <v>977</v>
      </c>
      <c r="B154" t="s" s="4">
        <v>2830</v>
      </c>
      <c r="C154" t="s" s="4">
        <v>2679</v>
      </c>
      <c r="D154" t="s" s="4">
        <v>963</v>
      </c>
      <c r="E154" t="s" s="4">
        <v>963</v>
      </c>
      <c r="F154" t="s" s="4">
        <v>92</v>
      </c>
      <c r="G154" t="s" s="4">
        <v>2680</v>
      </c>
    </row>
    <row r="155" ht="45.0" customHeight="true">
      <c r="A155" t="s" s="4">
        <v>980</v>
      </c>
      <c r="B155" t="s" s="4">
        <v>2831</v>
      </c>
      <c r="C155" t="s" s="4">
        <v>2679</v>
      </c>
      <c r="D155" t="s" s="4">
        <v>963</v>
      </c>
      <c r="E155" t="s" s="4">
        <v>963</v>
      </c>
      <c r="F155" t="s" s="4">
        <v>92</v>
      </c>
      <c r="G155" t="s" s="4">
        <v>2680</v>
      </c>
    </row>
    <row r="156" ht="45.0" customHeight="true">
      <c r="A156" t="s" s="4">
        <v>984</v>
      </c>
      <c r="B156" t="s" s="4">
        <v>2832</v>
      </c>
      <c r="C156" t="s" s="4">
        <v>2679</v>
      </c>
      <c r="D156" t="s" s="4">
        <v>963</v>
      </c>
      <c r="E156" t="s" s="4">
        <v>963</v>
      </c>
      <c r="F156" t="s" s="4">
        <v>92</v>
      </c>
      <c r="G156" t="s" s="4">
        <v>2680</v>
      </c>
    </row>
    <row r="157" ht="45.0" customHeight="true">
      <c r="A157" t="s" s="4">
        <v>988</v>
      </c>
      <c r="B157" t="s" s="4">
        <v>2833</v>
      </c>
      <c r="C157" t="s" s="4">
        <v>2679</v>
      </c>
      <c r="D157" t="s" s="4">
        <v>963</v>
      </c>
      <c r="E157" t="s" s="4">
        <v>963</v>
      </c>
      <c r="F157" t="s" s="4">
        <v>92</v>
      </c>
      <c r="G157" t="s" s="4">
        <v>2680</v>
      </c>
    </row>
    <row r="158" ht="45.0" customHeight="true">
      <c r="A158" t="s" s="4">
        <v>992</v>
      </c>
      <c r="B158" t="s" s="4">
        <v>2834</v>
      </c>
      <c r="C158" t="s" s="4">
        <v>2679</v>
      </c>
      <c r="D158" t="s" s="4">
        <v>963</v>
      </c>
      <c r="E158" t="s" s="4">
        <v>963</v>
      </c>
      <c r="F158" t="s" s="4">
        <v>92</v>
      </c>
      <c r="G158" t="s" s="4">
        <v>2680</v>
      </c>
    </row>
    <row r="159" ht="45.0" customHeight="true">
      <c r="A159" t="s" s="4">
        <v>995</v>
      </c>
      <c r="B159" t="s" s="4">
        <v>2835</v>
      </c>
      <c r="C159" t="s" s="4">
        <v>2679</v>
      </c>
      <c r="D159" t="s" s="4">
        <v>963</v>
      </c>
      <c r="E159" t="s" s="4">
        <v>963</v>
      </c>
      <c r="F159" t="s" s="4">
        <v>92</v>
      </c>
      <c r="G159" t="s" s="4">
        <v>2680</v>
      </c>
    </row>
    <row r="160" ht="45.0" customHeight="true">
      <c r="A160" t="s" s="4">
        <v>1000</v>
      </c>
      <c r="B160" t="s" s="4">
        <v>2836</v>
      </c>
      <c r="C160" t="s" s="4">
        <v>2679</v>
      </c>
      <c r="D160" t="s" s="4">
        <v>963</v>
      </c>
      <c r="E160" t="s" s="4">
        <v>963</v>
      </c>
      <c r="F160" t="s" s="4">
        <v>92</v>
      </c>
      <c r="G160" t="s" s="4">
        <v>2680</v>
      </c>
    </row>
    <row r="161" ht="45.0" customHeight="true">
      <c r="A161" t="s" s="4">
        <v>1003</v>
      </c>
      <c r="B161" t="s" s="4">
        <v>2837</v>
      </c>
      <c r="C161" t="s" s="4">
        <v>2679</v>
      </c>
      <c r="D161" t="s" s="4">
        <v>963</v>
      </c>
      <c r="E161" t="s" s="4">
        <v>963</v>
      </c>
      <c r="F161" t="s" s="4">
        <v>92</v>
      </c>
      <c r="G161" t="s" s="4">
        <v>2680</v>
      </c>
    </row>
    <row r="162" ht="45.0" customHeight="true">
      <c r="A162" t="s" s="4">
        <v>1009</v>
      </c>
      <c r="B162" t="s" s="4">
        <v>2838</v>
      </c>
      <c r="C162" t="s" s="4">
        <v>2679</v>
      </c>
      <c r="D162" t="s" s="4">
        <v>963</v>
      </c>
      <c r="E162" t="s" s="4">
        <v>963</v>
      </c>
      <c r="F162" t="s" s="4">
        <v>92</v>
      </c>
      <c r="G162" t="s" s="4">
        <v>2680</v>
      </c>
    </row>
    <row r="163" ht="45.0" customHeight="true">
      <c r="A163" t="s" s="4">
        <v>1015</v>
      </c>
      <c r="B163" t="s" s="4">
        <v>2839</v>
      </c>
      <c r="C163" t="s" s="4">
        <v>2679</v>
      </c>
      <c r="D163" t="s" s="4">
        <v>963</v>
      </c>
      <c r="E163" t="s" s="4">
        <v>963</v>
      </c>
      <c r="F163" t="s" s="4">
        <v>92</v>
      </c>
      <c r="G163" t="s" s="4">
        <v>2680</v>
      </c>
    </row>
    <row r="164" ht="45.0" customHeight="true">
      <c r="A164" t="s" s="4">
        <v>1019</v>
      </c>
      <c r="B164" t="s" s="4">
        <v>2840</v>
      </c>
      <c r="C164" t="s" s="4">
        <v>2679</v>
      </c>
      <c r="D164" t="s" s="4">
        <v>963</v>
      </c>
      <c r="E164" t="s" s="4">
        <v>963</v>
      </c>
      <c r="F164" t="s" s="4">
        <v>92</v>
      </c>
      <c r="G164" t="s" s="4">
        <v>2680</v>
      </c>
    </row>
    <row r="165" ht="45.0" customHeight="true">
      <c r="A165" t="s" s="4">
        <v>1022</v>
      </c>
      <c r="B165" t="s" s="4">
        <v>2841</v>
      </c>
      <c r="C165" t="s" s="4">
        <v>2679</v>
      </c>
      <c r="D165" t="s" s="4">
        <v>963</v>
      </c>
      <c r="E165" t="s" s="4">
        <v>963</v>
      </c>
      <c r="F165" t="s" s="4">
        <v>92</v>
      </c>
      <c r="G165" t="s" s="4">
        <v>2680</v>
      </c>
    </row>
    <row r="166" ht="45.0" customHeight="true">
      <c r="A166" t="s" s="4">
        <v>1024</v>
      </c>
      <c r="B166" t="s" s="4">
        <v>2842</v>
      </c>
      <c r="C166" t="s" s="4">
        <v>2679</v>
      </c>
      <c r="D166" t="s" s="4">
        <v>963</v>
      </c>
      <c r="E166" t="s" s="4">
        <v>963</v>
      </c>
      <c r="F166" t="s" s="4">
        <v>92</v>
      </c>
      <c r="G166" t="s" s="4">
        <v>2680</v>
      </c>
    </row>
    <row r="167" ht="45.0" customHeight="true">
      <c r="A167" t="s" s="4">
        <v>1026</v>
      </c>
      <c r="B167" t="s" s="4">
        <v>2843</v>
      </c>
      <c r="C167" t="s" s="4">
        <v>2679</v>
      </c>
      <c r="D167" t="s" s="4">
        <v>963</v>
      </c>
      <c r="E167" t="s" s="4">
        <v>963</v>
      </c>
      <c r="F167" t="s" s="4">
        <v>92</v>
      </c>
      <c r="G167" t="s" s="4">
        <v>2680</v>
      </c>
    </row>
    <row r="168" ht="45.0" customHeight="true">
      <c r="A168" t="s" s="4">
        <v>1028</v>
      </c>
      <c r="B168" t="s" s="4">
        <v>2844</v>
      </c>
      <c r="C168" t="s" s="4">
        <v>2679</v>
      </c>
      <c r="D168" t="s" s="4">
        <v>963</v>
      </c>
      <c r="E168" t="s" s="4">
        <v>963</v>
      </c>
      <c r="F168" t="s" s="4">
        <v>92</v>
      </c>
      <c r="G168" t="s" s="4">
        <v>2680</v>
      </c>
    </row>
    <row r="169" ht="45.0" customHeight="true">
      <c r="A169" t="s" s="4">
        <v>1030</v>
      </c>
      <c r="B169" t="s" s="4">
        <v>2845</v>
      </c>
      <c r="C169" t="s" s="4">
        <v>2679</v>
      </c>
      <c r="D169" t="s" s="4">
        <v>963</v>
      </c>
      <c r="E169" t="s" s="4">
        <v>963</v>
      </c>
      <c r="F169" t="s" s="4">
        <v>92</v>
      </c>
      <c r="G169" t="s" s="4">
        <v>2680</v>
      </c>
    </row>
    <row r="170" ht="45.0" customHeight="true">
      <c r="A170" t="s" s="4">
        <v>1032</v>
      </c>
      <c r="B170" t="s" s="4">
        <v>2846</v>
      </c>
      <c r="C170" t="s" s="4">
        <v>2679</v>
      </c>
      <c r="D170" t="s" s="4">
        <v>963</v>
      </c>
      <c r="E170" t="s" s="4">
        <v>963</v>
      </c>
      <c r="F170" t="s" s="4">
        <v>92</v>
      </c>
      <c r="G170" t="s" s="4">
        <v>2680</v>
      </c>
    </row>
    <row r="171" ht="45.0" customHeight="true">
      <c r="A171" t="s" s="4">
        <v>1034</v>
      </c>
      <c r="B171" t="s" s="4">
        <v>2847</v>
      </c>
      <c r="C171" t="s" s="4">
        <v>2679</v>
      </c>
      <c r="D171" t="s" s="4">
        <v>963</v>
      </c>
      <c r="E171" t="s" s="4">
        <v>963</v>
      </c>
      <c r="F171" t="s" s="4">
        <v>92</v>
      </c>
      <c r="G171" t="s" s="4">
        <v>2680</v>
      </c>
    </row>
    <row r="172" ht="45.0" customHeight="true">
      <c r="A172" t="s" s="4">
        <v>1036</v>
      </c>
      <c r="B172" t="s" s="4">
        <v>2848</v>
      </c>
      <c r="C172" t="s" s="4">
        <v>2679</v>
      </c>
      <c r="D172" t="s" s="4">
        <v>963</v>
      </c>
      <c r="E172" t="s" s="4">
        <v>963</v>
      </c>
      <c r="F172" t="s" s="4">
        <v>92</v>
      </c>
      <c r="G172" t="s" s="4">
        <v>2680</v>
      </c>
    </row>
    <row r="173" ht="45.0" customHeight="true">
      <c r="A173" t="s" s="4">
        <v>1038</v>
      </c>
      <c r="B173" t="s" s="4">
        <v>2849</v>
      </c>
      <c r="C173" t="s" s="4">
        <v>2679</v>
      </c>
      <c r="D173" t="s" s="4">
        <v>963</v>
      </c>
      <c r="E173" t="s" s="4">
        <v>963</v>
      </c>
      <c r="F173" t="s" s="4">
        <v>92</v>
      </c>
      <c r="G173" t="s" s="4">
        <v>2680</v>
      </c>
    </row>
    <row r="174" ht="45.0" customHeight="true">
      <c r="A174" t="s" s="4">
        <v>1040</v>
      </c>
      <c r="B174" t="s" s="4">
        <v>2850</v>
      </c>
      <c r="C174" t="s" s="4">
        <v>2679</v>
      </c>
      <c r="D174" t="s" s="4">
        <v>963</v>
      </c>
      <c r="E174" t="s" s="4">
        <v>963</v>
      </c>
      <c r="F174" t="s" s="4">
        <v>92</v>
      </c>
      <c r="G174" t="s" s="4">
        <v>2680</v>
      </c>
    </row>
    <row r="175" ht="45.0" customHeight="true">
      <c r="A175" t="s" s="4">
        <v>1042</v>
      </c>
      <c r="B175" t="s" s="4">
        <v>2851</v>
      </c>
      <c r="C175" t="s" s="4">
        <v>2679</v>
      </c>
      <c r="D175" t="s" s="4">
        <v>963</v>
      </c>
      <c r="E175" t="s" s="4">
        <v>963</v>
      </c>
      <c r="F175" t="s" s="4">
        <v>92</v>
      </c>
      <c r="G175" t="s" s="4">
        <v>2680</v>
      </c>
    </row>
    <row r="176" ht="45.0" customHeight="true">
      <c r="A176" t="s" s="4">
        <v>1044</v>
      </c>
      <c r="B176" t="s" s="4">
        <v>2852</v>
      </c>
      <c r="C176" t="s" s="4">
        <v>2679</v>
      </c>
      <c r="D176" t="s" s="4">
        <v>963</v>
      </c>
      <c r="E176" t="s" s="4">
        <v>963</v>
      </c>
      <c r="F176" t="s" s="4">
        <v>92</v>
      </c>
      <c r="G176" t="s" s="4">
        <v>2680</v>
      </c>
    </row>
    <row r="177" ht="45.0" customHeight="true">
      <c r="A177" t="s" s="4">
        <v>1046</v>
      </c>
      <c r="B177" t="s" s="4">
        <v>2853</v>
      </c>
      <c r="C177" t="s" s="4">
        <v>2679</v>
      </c>
      <c r="D177" t="s" s="4">
        <v>963</v>
      </c>
      <c r="E177" t="s" s="4">
        <v>963</v>
      </c>
      <c r="F177" t="s" s="4">
        <v>92</v>
      </c>
      <c r="G177" t="s" s="4">
        <v>2680</v>
      </c>
    </row>
    <row r="178" ht="45.0" customHeight="true">
      <c r="A178" t="s" s="4">
        <v>1048</v>
      </c>
      <c r="B178" t="s" s="4">
        <v>2854</v>
      </c>
      <c r="C178" t="s" s="4">
        <v>2679</v>
      </c>
      <c r="D178" t="s" s="4">
        <v>963</v>
      </c>
      <c r="E178" t="s" s="4">
        <v>963</v>
      </c>
      <c r="F178" t="s" s="4">
        <v>92</v>
      </c>
      <c r="G178" t="s" s="4">
        <v>2680</v>
      </c>
    </row>
    <row r="179" ht="45.0" customHeight="true">
      <c r="A179" t="s" s="4">
        <v>1050</v>
      </c>
      <c r="B179" t="s" s="4">
        <v>2855</v>
      </c>
      <c r="C179" t="s" s="4">
        <v>2679</v>
      </c>
      <c r="D179" t="s" s="4">
        <v>963</v>
      </c>
      <c r="E179" t="s" s="4">
        <v>963</v>
      </c>
      <c r="F179" t="s" s="4">
        <v>92</v>
      </c>
      <c r="G179" t="s" s="4">
        <v>2680</v>
      </c>
    </row>
    <row r="180" ht="45.0" customHeight="true">
      <c r="A180" t="s" s="4">
        <v>1052</v>
      </c>
      <c r="B180" t="s" s="4">
        <v>2856</v>
      </c>
      <c r="C180" t="s" s="4">
        <v>2679</v>
      </c>
      <c r="D180" t="s" s="4">
        <v>963</v>
      </c>
      <c r="E180" t="s" s="4">
        <v>963</v>
      </c>
      <c r="F180" t="s" s="4">
        <v>92</v>
      </c>
      <c r="G180" t="s" s="4">
        <v>2680</v>
      </c>
    </row>
    <row r="181" ht="45.0" customHeight="true">
      <c r="A181" t="s" s="4">
        <v>1054</v>
      </c>
      <c r="B181" t="s" s="4">
        <v>2857</v>
      </c>
      <c r="C181" t="s" s="4">
        <v>2679</v>
      </c>
      <c r="D181" t="s" s="4">
        <v>963</v>
      </c>
      <c r="E181" t="s" s="4">
        <v>963</v>
      </c>
      <c r="F181" t="s" s="4">
        <v>92</v>
      </c>
      <c r="G181" t="s" s="4">
        <v>2680</v>
      </c>
    </row>
    <row r="182" ht="45.0" customHeight="true">
      <c r="A182" t="s" s="4">
        <v>1056</v>
      </c>
      <c r="B182" t="s" s="4">
        <v>2858</v>
      </c>
      <c r="C182" t="s" s="4">
        <v>2679</v>
      </c>
      <c r="D182" t="s" s="4">
        <v>963</v>
      </c>
      <c r="E182" t="s" s="4">
        <v>963</v>
      </c>
      <c r="F182" t="s" s="4">
        <v>92</v>
      </c>
      <c r="G182" t="s" s="4">
        <v>2680</v>
      </c>
    </row>
    <row r="183" ht="45.0" customHeight="true">
      <c r="A183" t="s" s="4">
        <v>1058</v>
      </c>
      <c r="B183" t="s" s="4">
        <v>2859</v>
      </c>
      <c r="C183" t="s" s="4">
        <v>2679</v>
      </c>
      <c r="D183" t="s" s="4">
        <v>963</v>
      </c>
      <c r="E183" t="s" s="4">
        <v>963</v>
      </c>
      <c r="F183" t="s" s="4">
        <v>92</v>
      </c>
      <c r="G183" t="s" s="4">
        <v>2680</v>
      </c>
    </row>
    <row r="184" ht="45.0" customHeight="true">
      <c r="A184" t="s" s="4">
        <v>1060</v>
      </c>
      <c r="B184" t="s" s="4">
        <v>2860</v>
      </c>
      <c r="C184" t="s" s="4">
        <v>2679</v>
      </c>
      <c r="D184" t="s" s="4">
        <v>963</v>
      </c>
      <c r="E184" t="s" s="4">
        <v>963</v>
      </c>
      <c r="F184" t="s" s="4">
        <v>92</v>
      </c>
      <c r="G184" t="s" s="4">
        <v>2680</v>
      </c>
    </row>
    <row r="185" ht="45.0" customHeight="true">
      <c r="A185" t="s" s="4">
        <v>1062</v>
      </c>
      <c r="B185" t="s" s="4">
        <v>2861</v>
      </c>
      <c r="C185" t="s" s="4">
        <v>2679</v>
      </c>
      <c r="D185" t="s" s="4">
        <v>963</v>
      </c>
      <c r="E185" t="s" s="4">
        <v>963</v>
      </c>
      <c r="F185" t="s" s="4">
        <v>92</v>
      </c>
      <c r="G185" t="s" s="4">
        <v>2680</v>
      </c>
    </row>
    <row r="186" ht="45.0" customHeight="true">
      <c r="A186" t="s" s="4">
        <v>1064</v>
      </c>
      <c r="B186" t="s" s="4">
        <v>2862</v>
      </c>
      <c r="C186" t="s" s="4">
        <v>2679</v>
      </c>
      <c r="D186" t="s" s="4">
        <v>963</v>
      </c>
      <c r="E186" t="s" s="4">
        <v>963</v>
      </c>
      <c r="F186" t="s" s="4">
        <v>92</v>
      </c>
      <c r="G186" t="s" s="4">
        <v>2680</v>
      </c>
    </row>
    <row r="187" ht="45.0" customHeight="true">
      <c r="A187" t="s" s="4">
        <v>1066</v>
      </c>
      <c r="B187" t="s" s="4">
        <v>2863</v>
      </c>
      <c r="C187" t="s" s="4">
        <v>2679</v>
      </c>
      <c r="D187" t="s" s="4">
        <v>963</v>
      </c>
      <c r="E187" t="s" s="4">
        <v>963</v>
      </c>
      <c r="F187" t="s" s="4">
        <v>92</v>
      </c>
      <c r="G187" t="s" s="4">
        <v>2680</v>
      </c>
    </row>
    <row r="188" ht="45.0" customHeight="true">
      <c r="A188" t="s" s="4">
        <v>1068</v>
      </c>
      <c r="B188" t="s" s="4">
        <v>2864</v>
      </c>
      <c r="C188" t="s" s="4">
        <v>2679</v>
      </c>
      <c r="D188" t="s" s="4">
        <v>963</v>
      </c>
      <c r="E188" t="s" s="4">
        <v>963</v>
      </c>
      <c r="F188" t="s" s="4">
        <v>92</v>
      </c>
      <c r="G188" t="s" s="4">
        <v>2680</v>
      </c>
    </row>
    <row r="189" ht="45.0" customHeight="true">
      <c r="A189" t="s" s="4">
        <v>1070</v>
      </c>
      <c r="B189" t="s" s="4">
        <v>2865</v>
      </c>
      <c r="C189" t="s" s="4">
        <v>2679</v>
      </c>
      <c r="D189" t="s" s="4">
        <v>963</v>
      </c>
      <c r="E189" t="s" s="4">
        <v>963</v>
      </c>
      <c r="F189" t="s" s="4">
        <v>92</v>
      </c>
      <c r="G189" t="s" s="4">
        <v>2680</v>
      </c>
    </row>
    <row r="190" ht="45.0" customHeight="true">
      <c r="A190" t="s" s="4">
        <v>1072</v>
      </c>
      <c r="B190" t="s" s="4">
        <v>2866</v>
      </c>
      <c r="C190" t="s" s="4">
        <v>2679</v>
      </c>
      <c r="D190" t="s" s="4">
        <v>963</v>
      </c>
      <c r="E190" t="s" s="4">
        <v>963</v>
      </c>
      <c r="F190" t="s" s="4">
        <v>92</v>
      </c>
      <c r="G190" t="s" s="4">
        <v>2680</v>
      </c>
    </row>
    <row r="191" ht="45.0" customHeight="true">
      <c r="A191" t="s" s="4">
        <v>1074</v>
      </c>
      <c r="B191" t="s" s="4">
        <v>2867</v>
      </c>
      <c r="C191" t="s" s="4">
        <v>2679</v>
      </c>
      <c r="D191" t="s" s="4">
        <v>963</v>
      </c>
      <c r="E191" t="s" s="4">
        <v>963</v>
      </c>
      <c r="F191" t="s" s="4">
        <v>92</v>
      </c>
      <c r="G191" t="s" s="4">
        <v>2680</v>
      </c>
    </row>
    <row r="192" ht="45.0" customHeight="true">
      <c r="A192" t="s" s="4">
        <v>1076</v>
      </c>
      <c r="B192" t="s" s="4">
        <v>2868</v>
      </c>
      <c r="C192" t="s" s="4">
        <v>2679</v>
      </c>
      <c r="D192" t="s" s="4">
        <v>963</v>
      </c>
      <c r="E192" t="s" s="4">
        <v>963</v>
      </c>
      <c r="F192" t="s" s="4">
        <v>92</v>
      </c>
      <c r="G192" t="s" s="4">
        <v>2680</v>
      </c>
    </row>
    <row r="193" ht="45.0" customHeight="true">
      <c r="A193" t="s" s="4">
        <v>1078</v>
      </c>
      <c r="B193" t="s" s="4">
        <v>2869</v>
      </c>
      <c r="C193" t="s" s="4">
        <v>2679</v>
      </c>
      <c r="D193" t="s" s="4">
        <v>963</v>
      </c>
      <c r="E193" t="s" s="4">
        <v>963</v>
      </c>
      <c r="F193" t="s" s="4">
        <v>92</v>
      </c>
      <c r="G193" t="s" s="4">
        <v>2680</v>
      </c>
    </row>
    <row r="194" ht="45.0" customHeight="true">
      <c r="A194" t="s" s="4">
        <v>1080</v>
      </c>
      <c r="B194" t="s" s="4">
        <v>2870</v>
      </c>
      <c r="C194" t="s" s="4">
        <v>2679</v>
      </c>
      <c r="D194" t="s" s="4">
        <v>963</v>
      </c>
      <c r="E194" t="s" s="4">
        <v>963</v>
      </c>
      <c r="F194" t="s" s="4">
        <v>92</v>
      </c>
      <c r="G194" t="s" s="4">
        <v>2680</v>
      </c>
    </row>
    <row r="195" ht="45.0" customHeight="true">
      <c r="A195" t="s" s="4">
        <v>1082</v>
      </c>
      <c r="B195" t="s" s="4">
        <v>2871</v>
      </c>
      <c r="C195" t="s" s="4">
        <v>2679</v>
      </c>
      <c r="D195" t="s" s="4">
        <v>963</v>
      </c>
      <c r="E195" t="s" s="4">
        <v>963</v>
      </c>
      <c r="F195" t="s" s="4">
        <v>92</v>
      </c>
      <c r="G195" t="s" s="4">
        <v>2680</v>
      </c>
    </row>
    <row r="196" ht="45.0" customHeight="true">
      <c r="A196" t="s" s="4">
        <v>1084</v>
      </c>
      <c r="B196" t="s" s="4">
        <v>2872</v>
      </c>
      <c r="C196" t="s" s="4">
        <v>2679</v>
      </c>
      <c r="D196" t="s" s="4">
        <v>963</v>
      </c>
      <c r="E196" t="s" s="4">
        <v>963</v>
      </c>
      <c r="F196" t="s" s="4">
        <v>92</v>
      </c>
      <c r="G196" t="s" s="4">
        <v>2680</v>
      </c>
    </row>
    <row r="197" ht="45.0" customHeight="true">
      <c r="A197" t="s" s="4">
        <v>1086</v>
      </c>
      <c r="B197" t="s" s="4">
        <v>2873</v>
      </c>
      <c r="C197" t="s" s="4">
        <v>2679</v>
      </c>
      <c r="D197" t="s" s="4">
        <v>963</v>
      </c>
      <c r="E197" t="s" s="4">
        <v>963</v>
      </c>
      <c r="F197" t="s" s="4">
        <v>92</v>
      </c>
      <c r="G197" t="s" s="4">
        <v>2680</v>
      </c>
    </row>
    <row r="198" ht="45.0" customHeight="true">
      <c r="A198" t="s" s="4">
        <v>1088</v>
      </c>
      <c r="B198" t="s" s="4">
        <v>2874</v>
      </c>
      <c r="C198" t="s" s="4">
        <v>2679</v>
      </c>
      <c r="D198" t="s" s="4">
        <v>963</v>
      </c>
      <c r="E198" t="s" s="4">
        <v>963</v>
      </c>
      <c r="F198" t="s" s="4">
        <v>92</v>
      </c>
      <c r="G198" t="s" s="4">
        <v>2680</v>
      </c>
    </row>
    <row r="199" ht="45.0" customHeight="true">
      <c r="A199" t="s" s="4">
        <v>1090</v>
      </c>
      <c r="B199" t="s" s="4">
        <v>2875</v>
      </c>
      <c r="C199" t="s" s="4">
        <v>2679</v>
      </c>
      <c r="D199" t="s" s="4">
        <v>963</v>
      </c>
      <c r="E199" t="s" s="4">
        <v>963</v>
      </c>
      <c r="F199" t="s" s="4">
        <v>92</v>
      </c>
      <c r="G199" t="s" s="4">
        <v>2680</v>
      </c>
    </row>
    <row r="200" ht="45.0" customHeight="true">
      <c r="A200" t="s" s="4">
        <v>1092</v>
      </c>
      <c r="B200" t="s" s="4">
        <v>2876</v>
      </c>
      <c r="C200" t="s" s="4">
        <v>2679</v>
      </c>
      <c r="D200" t="s" s="4">
        <v>963</v>
      </c>
      <c r="E200" t="s" s="4">
        <v>963</v>
      </c>
      <c r="F200" t="s" s="4">
        <v>92</v>
      </c>
      <c r="G200" t="s" s="4">
        <v>2680</v>
      </c>
    </row>
    <row r="201" ht="45.0" customHeight="true">
      <c r="A201" t="s" s="4">
        <v>1094</v>
      </c>
      <c r="B201" t="s" s="4">
        <v>2877</v>
      </c>
      <c r="C201" t="s" s="4">
        <v>2679</v>
      </c>
      <c r="D201" t="s" s="4">
        <v>963</v>
      </c>
      <c r="E201" t="s" s="4">
        <v>963</v>
      </c>
      <c r="F201" t="s" s="4">
        <v>92</v>
      </c>
      <c r="G201" t="s" s="4">
        <v>2680</v>
      </c>
    </row>
    <row r="202" ht="45.0" customHeight="true">
      <c r="A202" t="s" s="4">
        <v>1096</v>
      </c>
      <c r="B202" t="s" s="4">
        <v>2878</v>
      </c>
      <c r="C202" t="s" s="4">
        <v>2679</v>
      </c>
      <c r="D202" t="s" s="4">
        <v>963</v>
      </c>
      <c r="E202" t="s" s="4">
        <v>963</v>
      </c>
      <c r="F202" t="s" s="4">
        <v>92</v>
      </c>
      <c r="G202" t="s" s="4">
        <v>2680</v>
      </c>
    </row>
    <row r="203" ht="45.0" customHeight="true">
      <c r="A203" t="s" s="4">
        <v>1098</v>
      </c>
      <c r="B203" t="s" s="4">
        <v>2879</v>
      </c>
      <c r="C203" t="s" s="4">
        <v>2679</v>
      </c>
      <c r="D203" t="s" s="4">
        <v>963</v>
      </c>
      <c r="E203" t="s" s="4">
        <v>963</v>
      </c>
      <c r="F203" t="s" s="4">
        <v>92</v>
      </c>
      <c r="G203" t="s" s="4">
        <v>2680</v>
      </c>
    </row>
    <row r="204" ht="45.0" customHeight="true">
      <c r="A204" t="s" s="4">
        <v>1100</v>
      </c>
      <c r="B204" t="s" s="4">
        <v>2880</v>
      </c>
      <c r="C204" t="s" s="4">
        <v>2679</v>
      </c>
      <c r="D204" t="s" s="4">
        <v>963</v>
      </c>
      <c r="E204" t="s" s="4">
        <v>963</v>
      </c>
      <c r="F204" t="s" s="4">
        <v>92</v>
      </c>
      <c r="G204" t="s" s="4">
        <v>2680</v>
      </c>
    </row>
    <row r="205" ht="45.0" customHeight="true">
      <c r="A205" t="s" s="4">
        <v>1102</v>
      </c>
      <c r="B205" t="s" s="4">
        <v>2881</v>
      </c>
      <c r="C205" t="s" s="4">
        <v>2679</v>
      </c>
      <c r="D205" t="s" s="4">
        <v>963</v>
      </c>
      <c r="E205" t="s" s="4">
        <v>963</v>
      </c>
      <c r="F205" t="s" s="4">
        <v>92</v>
      </c>
      <c r="G205" t="s" s="4">
        <v>2680</v>
      </c>
    </row>
    <row r="206" ht="45.0" customHeight="true">
      <c r="A206" t="s" s="4">
        <v>1104</v>
      </c>
      <c r="B206" t="s" s="4">
        <v>2882</v>
      </c>
      <c r="C206" t="s" s="4">
        <v>2679</v>
      </c>
      <c r="D206" t="s" s="4">
        <v>963</v>
      </c>
      <c r="E206" t="s" s="4">
        <v>963</v>
      </c>
      <c r="F206" t="s" s="4">
        <v>92</v>
      </c>
      <c r="G206" t="s" s="4">
        <v>2680</v>
      </c>
    </row>
    <row r="207" ht="45.0" customHeight="true">
      <c r="A207" t="s" s="4">
        <v>1106</v>
      </c>
      <c r="B207" t="s" s="4">
        <v>2883</v>
      </c>
      <c r="C207" t="s" s="4">
        <v>2679</v>
      </c>
      <c r="D207" t="s" s="4">
        <v>963</v>
      </c>
      <c r="E207" t="s" s="4">
        <v>963</v>
      </c>
      <c r="F207" t="s" s="4">
        <v>92</v>
      </c>
      <c r="G207" t="s" s="4">
        <v>2680</v>
      </c>
    </row>
    <row r="208" ht="45.0" customHeight="true">
      <c r="A208" t="s" s="4">
        <v>1108</v>
      </c>
      <c r="B208" t="s" s="4">
        <v>2884</v>
      </c>
      <c r="C208" t="s" s="4">
        <v>2679</v>
      </c>
      <c r="D208" t="s" s="4">
        <v>963</v>
      </c>
      <c r="E208" t="s" s="4">
        <v>963</v>
      </c>
      <c r="F208" t="s" s="4">
        <v>92</v>
      </c>
      <c r="G208" t="s" s="4">
        <v>2680</v>
      </c>
    </row>
    <row r="209" ht="45.0" customHeight="true">
      <c r="A209" t="s" s="4">
        <v>1110</v>
      </c>
      <c r="B209" t="s" s="4">
        <v>2885</v>
      </c>
      <c r="C209" t="s" s="4">
        <v>2679</v>
      </c>
      <c r="D209" t="s" s="4">
        <v>963</v>
      </c>
      <c r="E209" t="s" s="4">
        <v>963</v>
      </c>
      <c r="F209" t="s" s="4">
        <v>92</v>
      </c>
      <c r="G209" t="s" s="4">
        <v>2680</v>
      </c>
    </row>
    <row r="210" ht="45.0" customHeight="true">
      <c r="A210" t="s" s="4">
        <v>1112</v>
      </c>
      <c r="B210" t="s" s="4">
        <v>2886</v>
      </c>
      <c r="C210" t="s" s="4">
        <v>2679</v>
      </c>
      <c r="D210" t="s" s="4">
        <v>963</v>
      </c>
      <c r="E210" t="s" s="4">
        <v>963</v>
      </c>
      <c r="F210" t="s" s="4">
        <v>92</v>
      </c>
      <c r="G210" t="s" s="4">
        <v>2680</v>
      </c>
    </row>
    <row r="211" ht="45.0" customHeight="true">
      <c r="A211" t="s" s="4">
        <v>1114</v>
      </c>
      <c r="B211" t="s" s="4">
        <v>2887</v>
      </c>
      <c r="C211" t="s" s="4">
        <v>2679</v>
      </c>
      <c r="D211" t="s" s="4">
        <v>963</v>
      </c>
      <c r="E211" t="s" s="4">
        <v>963</v>
      </c>
      <c r="F211" t="s" s="4">
        <v>92</v>
      </c>
      <c r="G211" t="s" s="4">
        <v>2680</v>
      </c>
    </row>
    <row r="212" ht="45.0" customHeight="true">
      <c r="A212" t="s" s="4">
        <v>1116</v>
      </c>
      <c r="B212" t="s" s="4">
        <v>2888</v>
      </c>
      <c r="C212" t="s" s="4">
        <v>2679</v>
      </c>
      <c r="D212" t="s" s="4">
        <v>963</v>
      </c>
      <c r="E212" t="s" s="4">
        <v>963</v>
      </c>
      <c r="F212" t="s" s="4">
        <v>92</v>
      </c>
      <c r="G212" t="s" s="4">
        <v>2680</v>
      </c>
    </row>
    <row r="213" ht="45.0" customHeight="true">
      <c r="A213" t="s" s="4">
        <v>1118</v>
      </c>
      <c r="B213" t="s" s="4">
        <v>2889</v>
      </c>
      <c r="C213" t="s" s="4">
        <v>2679</v>
      </c>
      <c r="D213" t="s" s="4">
        <v>963</v>
      </c>
      <c r="E213" t="s" s="4">
        <v>963</v>
      </c>
      <c r="F213" t="s" s="4">
        <v>92</v>
      </c>
      <c r="G213" t="s" s="4">
        <v>2680</v>
      </c>
    </row>
    <row r="214" ht="45.0" customHeight="true">
      <c r="A214" t="s" s="4">
        <v>1120</v>
      </c>
      <c r="B214" t="s" s="4">
        <v>2890</v>
      </c>
      <c r="C214" t="s" s="4">
        <v>2679</v>
      </c>
      <c r="D214" t="s" s="4">
        <v>963</v>
      </c>
      <c r="E214" t="s" s="4">
        <v>963</v>
      </c>
      <c r="F214" t="s" s="4">
        <v>92</v>
      </c>
      <c r="G214" t="s" s="4">
        <v>2680</v>
      </c>
    </row>
    <row r="215" ht="45.0" customHeight="true">
      <c r="A215" t="s" s="4">
        <v>1122</v>
      </c>
      <c r="B215" t="s" s="4">
        <v>2891</v>
      </c>
      <c r="C215" t="s" s="4">
        <v>2679</v>
      </c>
      <c r="D215" t="s" s="4">
        <v>963</v>
      </c>
      <c r="E215" t="s" s="4">
        <v>963</v>
      </c>
      <c r="F215" t="s" s="4">
        <v>92</v>
      </c>
      <c r="G215" t="s" s="4">
        <v>2680</v>
      </c>
    </row>
    <row r="216" ht="45.0" customHeight="true">
      <c r="A216" t="s" s="4">
        <v>1124</v>
      </c>
      <c r="B216" t="s" s="4">
        <v>2892</v>
      </c>
      <c r="C216" t="s" s="4">
        <v>2679</v>
      </c>
      <c r="D216" t="s" s="4">
        <v>963</v>
      </c>
      <c r="E216" t="s" s="4">
        <v>963</v>
      </c>
      <c r="F216" t="s" s="4">
        <v>92</v>
      </c>
      <c r="G216" t="s" s="4">
        <v>2680</v>
      </c>
    </row>
    <row r="217" ht="45.0" customHeight="true">
      <c r="A217" t="s" s="4">
        <v>1126</v>
      </c>
      <c r="B217" t="s" s="4">
        <v>2893</v>
      </c>
      <c r="C217" t="s" s="4">
        <v>2679</v>
      </c>
      <c r="D217" t="s" s="4">
        <v>963</v>
      </c>
      <c r="E217" t="s" s="4">
        <v>963</v>
      </c>
      <c r="F217" t="s" s="4">
        <v>92</v>
      </c>
      <c r="G217" t="s" s="4">
        <v>2680</v>
      </c>
    </row>
    <row r="218" ht="45.0" customHeight="true">
      <c r="A218" t="s" s="4">
        <v>1128</v>
      </c>
      <c r="B218" t="s" s="4">
        <v>2894</v>
      </c>
      <c r="C218" t="s" s="4">
        <v>2679</v>
      </c>
      <c r="D218" t="s" s="4">
        <v>963</v>
      </c>
      <c r="E218" t="s" s="4">
        <v>963</v>
      </c>
      <c r="F218" t="s" s="4">
        <v>92</v>
      </c>
      <c r="G218" t="s" s="4">
        <v>2680</v>
      </c>
    </row>
    <row r="219" ht="45.0" customHeight="true">
      <c r="A219" t="s" s="4">
        <v>1130</v>
      </c>
      <c r="B219" t="s" s="4">
        <v>2895</v>
      </c>
      <c r="C219" t="s" s="4">
        <v>2679</v>
      </c>
      <c r="D219" t="s" s="4">
        <v>963</v>
      </c>
      <c r="E219" t="s" s="4">
        <v>963</v>
      </c>
      <c r="F219" t="s" s="4">
        <v>92</v>
      </c>
      <c r="G219" t="s" s="4">
        <v>2680</v>
      </c>
    </row>
    <row r="220" ht="45.0" customHeight="true">
      <c r="A220" t="s" s="4">
        <v>1132</v>
      </c>
      <c r="B220" t="s" s="4">
        <v>2896</v>
      </c>
      <c r="C220" t="s" s="4">
        <v>2679</v>
      </c>
      <c r="D220" t="s" s="4">
        <v>963</v>
      </c>
      <c r="E220" t="s" s="4">
        <v>963</v>
      </c>
      <c r="F220" t="s" s="4">
        <v>92</v>
      </c>
      <c r="G220" t="s" s="4">
        <v>2680</v>
      </c>
    </row>
    <row r="221" ht="45.0" customHeight="true">
      <c r="A221" t="s" s="4">
        <v>1134</v>
      </c>
      <c r="B221" t="s" s="4">
        <v>2897</v>
      </c>
      <c r="C221" t="s" s="4">
        <v>2679</v>
      </c>
      <c r="D221" t="s" s="4">
        <v>963</v>
      </c>
      <c r="E221" t="s" s="4">
        <v>963</v>
      </c>
      <c r="F221" t="s" s="4">
        <v>92</v>
      </c>
      <c r="G221" t="s" s="4">
        <v>2680</v>
      </c>
    </row>
    <row r="222" ht="45.0" customHeight="true">
      <c r="A222" t="s" s="4">
        <v>1136</v>
      </c>
      <c r="B222" t="s" s="4">
        <v>2898</v>
      </c>
      <c r="C222" t="s" s="4">
        <v>2679</v>
      </c>
      <c r="D222" t="s" s="4">
        <v>963</v>
      </c>
      <c r="E222" t="s" s="4">
        <v>963</v>
      </c>
      <c r="F222" t="s" s="4">
        <v>92</v>
      </c>
      <c r="G222" t="s" s="4">
        <v>2680</v>
      </c>
    </row>
    <row r="223" ht="45.0" customHeight="true">
      <c r="A223" t="s" s="4">
        <v>1138</v>
      </c>
      <c r="B223" t="s" s="4">
        <v>2899</v>
      </c>
      <c r="C223" t="s" s="4">
        <v>2679</v>
      </c>
      <c r="D223" t="s" s="4">
        <v>963</v>
      </c>
      <c r="E223" t="s" s="4">
        <v>963</v>
      </c>
      <c r="F223" t="s" s="4">
        <v>92</v>
      </c>
      <c r="G223" t="s" s="4">
        <v>2680</v>
      </c>
    </row>
    <row r="224" ht="45.0" customHeight="true">
      <c r="A224" t="s" s="4">
        <v>1140</v>
      </c>
      <c r="B224" t="s" s="4">
        <v>2900</v>
      </c>
      <c r="C224" t="s" s="4">
        <v>2679</v>
      </c>
      <c r="D224" t="s" s="4">
        <v>963</v>
      </c>
      <c r="E224" t="s" s="4">
        <v>963</v>
      </c>
      <c r="F224" t="s" s="4">
        <v>92</v>
      </c>
      <c r="G224" t="s" s="4">
        <v>2680</v>
      </c>
    </row>
    <row r="225" ht="45.0" customHeight="true">
      <c r="A225" t="s" s="4">
        <v>1142</v>
      </c>
      <c r="B225" t="s" s="4">
        <v>2901</v>
      </c>
      <c r="C225" t="s" s="4">
        <v>2679</v>
      </c>
      <c r="D225" t="s" s="4">
        <v>963</v>
      </c>
      <c r="E225" t="s" s="4">
        <v>963</v>
      </c>
      <c r="F225" t="s" s="4">
        <v>92</v>
      </c>
      <c r="G225" t="s" s="4">
        <v>2680</v>
      </c>
    </row>
    <row r="226" ht="45.0" customHeight="true">
      <c r="A226" t="s" s="4">
        <v>1144</v>
      </c>
      <c r="B226" t="s" s="4">
        <v>2902</v>
      </c>
      <c r="C226" t="s" s="4">
        <v>2679</v>
      </c>
      <c r="D226" t="s" s="4">
        <v>963</v>
      </c>
      <c r="E226" t="s" s="4">
        <v>963</v>
      </c>
      <c r="F226" t="s" s="4">
        <v>92</v>
      </c>
      <c r="G226" t="s" s="4">
        <v>2680</v>
      </c>
    </row>
    <row r="227" ht="45.0" customHeight="true">
      <c r="A227" t="s" s="4">
        <v>1146</v>
      </c>
      <c r="B227" t="s" s="4">
        <v>2903</v>
      </c>
      <c r="C227" t="s" s="4">
        <v>2679</v>
      </c>
      <c r="D227" t="s" s="4">
        <v>963</v>
      </c>
      <c r="E227" t="s" s="4">
        <v>963</v>
      </c>
      <c r="F227" t="s" s="4">
        <v>92</v>
      </c>
      <c r="G227" t="s" s="4">
        <v>2680</v>
      </c>
    </row>
    <row r="228" ht="45.0" customHeight="true">
      <c r="A228" t="s" s="4">
        <v>1148</v>
      </c>
      <c r="B228" t="s" s="4">
        <v>2904</v>
      </c>
      <c r="C228" t="s" s="4">
        <v>2679</v>
      </c>
      <c r="D228" t="s" s="4">
        <v>963</v>
      </c>
      <c r="E228" t="s" s="4">
        <v>963</v>
      </c>
      <c r="F228" t="s" s="4">
        <v>92</v>
      </c>
      <c r="G228" t="s" s="4">
        <v>2680</v>
      </c>
    </row>
    <row r="229" ht="45.0" customHeight="true">
      <c r="A229" t="s" s="4">
        <v>1150</v>
      </c>
      <c r="B229" t="s" s="4">
        <v>2905</v>
      </c>
      <c r="C229" t="s" s="4">
        <v>2679</v>
      </c>
      <c r="D229" t="s" s="4">
        <v>963</v>
      </c>
      <c r="E229" t="s" s="4">
        <v>963</v>
      </c>
      <c r="F229" t="s" s="4">
        <v>92</v>
      </c>
      <c r="G229" t="s" s="4">
        <v>2680</v>
      </c>
    </row>
    <row r="230" ht="45.0" customHeight="true">
      <c r="A230" t="s" s="4">
        <v>1152</v>
      </c>
      <c r="B230" t="s" s="4">
        <v>2906</v>
      </c>
      <c r="C230" t="s" s="4">
        <v>2679</v>
      </c>
      <c r="D230" t="s" s="4">
        <v>963</v>
      </c>
      <c r="E230" t="s" s="4">
        <v>963</v>
      </c>
      <c r="F230" t="s" s="4">
        <v>92</v>
      </c>
      <c r="G230" t="s" s="4">
        <v>2680</v>
      </c>
    </row>
    <row r="231" ht="45.0" customHeight="true">
      <c r="A231" t="s" s="4">
        <v>1154</v>
      </c>
      <c r="B231" t="s" s="4">
        <v>2907</v>
      </c>
      <c r="C231" t="s" s="4">
        <v>2679</v>
      </c>
      <c r="D231" t="s" s="4">
        <v>963</v>
      </c>
      <c r="E231" t="s" s="4">
        <v>963</v>
      </c>
      <c r="F231" t="s" s="4">
        <v>92</v>
      </c>
      <c r="G231" t="s" s="4">
        <v>2680</v>
      </c>
    </row>
    <row r="232" ht="45.0" customHeight="true">
      <c r="A232" t="s" s="4">
        <v>1156</v>
      </c>
      <c r="B232" t="s" s="4">
        <v>2908</v>
      </c>
      <c r="C232" t="s" s="4">
        <v>2679</v>
      </c>
      <c r="D232" t="s" s="4">
        <v>963</v>
      </c>
      <c r="E232" t="s" s="4">
        <v>963</v>
      </c>
      <c r="F232" t="s" s="4">
        <v>92</v>
      </c>
      <c r="G232" t="s" s="4">
        <v>2680</v>
      </c>
    </row>
    <row r="233" ht="45.0" customHeight="true">
      <c r="A233" t="s" s="4">
        <v>1158</v>
      </c>
      <c r="B233" t="s" s="4">
        <v>2909</v>
      </c>
      <c r="C233" t="s" s="4">
        <v>2679</v>
      </c>
      <c r="D233" t="s" s="4">
        <v>963</v>
      </c>
      <c r="E233" t="s" s="4">
        <v>963</v>
      </c>
      <c r="F233" t="s" s="4">
        <v>92</v>
      </c>
      <c r="G233" t="s" s="4">
        <v>2680</v>
      </c>
    </row>
    <row r="234" ht="45.0" customHeight="true">
      <c r="A234" t="s" s="4">
        <v>1160</v>
      </c>
      <c r="B234" t="s" s="4">
        <v>2910</v>
      </c>
      <c r="C234" t="s" s="4">
        <v>2679</v>
      </c>
      <c r="D234" t="s" s="4">
        <v>963</v>
      </c>
      <c r="E234" t="s" s="4">
        <v>963</v>
      </c>
      <c r="F234" t="s" s="4">
        <v>92</v>
      </c>
      <c r="G234" t="s" s="4">
        <v>2680</v>
      </c>
    </row>
    <row r="235" ht="45.0" customHeight="true">
      <c r="A235" t="s" s="4">
        <v>1162</v>
      </c>
      <c r="B235" t="s" s="4">
        <v>2911</v>
      </c>
      <c r="C235" t="s" s="4">
        <v>2679</v>
      </c>
      <c r="D235" t="s" s="4">
        <v>963</v>
      </c>
      <c r="E235" t="s" s="4">
        <v>963</v>
      </c>
      <c r="F235" t="s" s="4">
        <v>92</v>
      </c>
      <c r="G235" t="s" s="4">
        <v>2680</v>
      </c>
    </row>
    <row r="236" ht="45.0" customHeight="true">
      <c r="A236" t="s" s="4">
        <v>1164</v>
      </c>
      <c r="B236" t="s" s="4">
        <v>2912</v>
      </c>
      <c r="C236" t="s" s="4">
        <v>2679</v>
      </c>
      <c r="D236" t="s" s="4">
        <v>963</v>
      </c>
      <c r="E236" t="s" s="4">
        <v>963</v>
      </c>
      <c r="F236" t="s" s="4">
        <v>92</v>
      </c>
      <c r="G236" t="s" s="4">
        <v>2680</v>
      </c>
    </row>
    <row r="237" ht="45.0" customHeight="true">
      <c r="A237" t="s" s="4">
        <v>1166</v>
      </c>
      <c r="B237" t="s" s="4">
        <v>2913</v>
      </c>
      <c r="C237" t="s" s="4">
        <v>2679</v>
      </c>
      <c r="D237" t="s" s="4">
        <v>963</v>
      </c>
      <c r="E237" t="s" s="4">
        <v>963</v>
      </c>
      <c r="F237" t="s" s="4">
        <v>92</v>
      </c>
      <c r="G237" t="s" s="4">
        <v>2680</v>
      </c>
    </row>
    <row r="238" ht="45.0" customHeight="true">
      <c r="A238" t="s" s="4">
        <v>1168</v>
      </c>
      <c r="B238" t="s" s="4">
        <v>2914</v>
      </c>
      <c r="C238" t="s" s="4">
        <v>2679</v>
      </c>
      <c r="D238" t="s" s="4">
        <v>963</v>
      </c>
      <c r="E238" t="s" s="4">
        <v>963</v>
      </c>
      <c r="F238" t="s" s="4">
        <v>92</v>
      </c>
      <c r="G238" t="s" s="4">
        <v>2680</v>
      </c>
    </row>
    <row r="239" ht="45.0" customHeight="true">
      <c r="A239" t="s" s="4">
        <v>1170</v>
      </c>
      <c r="B239" t="s" s="4">
        <v>2915</v>
      </c>
      <c r="C239" t="s" s="4">
        <v>2679</v>
      </c>
      <c r="D239" t="s" s="4">
        <v>963</v>
      </c>
      <c r="E239" t="s" s="4">
        <v>963</v>
      </c>
      <c r="F239" t="s" s="4">
        <v>92</v>
      </c>
      <c r="G239" t="s" s="4">
        <v>2680</v>
      </c>
    </row>
    <row r="240" ht="45.0" customHeight="true">
      <c r="A240" t="s" s="4">
        <v>1172</v>
      </c>
      <c r="B240" t="s" s="4">
        <v>2916</v>
      </c>
      <c r="C240" t="s" s="4">
        <v>2679</v>
      </c>
      <c r="D240" t="s" s="4">
        <v>963</v>
      </c>
      <c r="E240" t="s" s="4">
        <v>963</v>
      </c>
      <c r="F240" t="s" s="4">
        <v>92</v>
      </c>
      <c r="G240" t="s" s="4">
        <v>2680</v>
      </c>
    </row>
    <row r="241" ht="45.0" customHeight="true">
      <c r="A241" t="s" s="4">
        <v>1174</v>
      </c>
      <c r="B241" t="s" s="4">
        <v>2917</v>
      </c>
      <c r="C241" t="s" s="4">
        <v>2679</v>
      </c>
      <c r="D241" t="s" s="4">
        <v>963</v>
      </c>
      <c r="E241" t="s" s="4">
        <v>963</v>
      </c>
      <c r="F241" t="s" s="4">
        <v>92</v>
      </c>
      <c r="G241" t="s" s="4">
        <v>2680</v>
      </c>
    </row>
    <row r="242" ht="45.0" customHeight="true">
      <c r="A242" t="s" s="4">
        <v>1176</v>
      </c>
      <c r="B242" t="s" s="4">
        <v>2918</v>
      </c>
      <c r="C242" t="s" s="4">
        <v>2679</v>
      </c>
      <c r="D242" t="s" s="4">
        <v>963</v>
      </c>
      <c r="E242" t="s" s="4">
        <v>963</v>
      </c>
      <c r="F242" t="s" s="4">
        <v>92</v>
      </c>
      <c r="G242" t="s" s="4">
        <v>2680</v>
      </c>
    </row>
    <row r="243" ht="45.0" customHeight="true">
      <c r="A243" t="s" s="4">
        <v>1178</v>
      </c>
      <c r="B243" t="s" s="4">
        <v>2919</v>
      </c>
      <c r="C243" t="s" s="4">
        <v>2679</v>
      </c>
      <c r="D243" t="s" s="4">
        <v>963</v>
      </c>
      <c r="E243" t="s" s="4">
        <v>963</v>
      </c>
      <c r="F243" t="s" s="4">
        <v>92</v>
      </c>
      <c r="G243" t="s" s="4">
        <v>2680</v>
      </c>
    </row>
    <row r="244" ht="45.0" customHeight="true">
      <c r="A244" t="s" s="4">
        <v>1180</v>
      </c>
      <c r="B244" t="s" s="4">
        <v>2920</v>
      </c>
      <c r="C244" t="s" s="4">
        <v>2679</v>
      </c>
      <c r="D244" t="s" s="4">
        <v>963</v>
      </c>
      <c r="E244" t="s" s="4">
        <v>963</v>
      </c>
      <c r="F244" t="s" s="4">
        <v>92</v>
      </c>
      <c r="G244" t="s" s="4">
        <v>2680</v>
      </c>
    </row>
    <row r="245" ht="45.0" customHeight="true">
      <c r="A245" t="s" s="4">
        <v>1182</v>
      </c>
      <c r="B245" t="s" s="4">
        <v>2921</v>
      </c>
      <c r="C245" t="s" s="4">
        <v>2679</v>
      </c>
      <c r="D245" t="s" s="4">
        <v>963</v>
      </c>
      <c r="E245" t="s" s="4">
        <v>963</v>
      </c>
      <c r="F245" t="s" s="4">
        <v>92</v>
      </c>
      <c r="G245" t="s" s="4">
        <v>2680</v>
      </c>
    </row>
    <row r="246" ht="45.0" customHeight="true">
      <c r="A246" t="s" s="4">
        <v>1184</v>
      </c>
      <c r="B246" t="s" s="4">
        <v>2922</v>
      </c>
      <c r="C246" t="s" s="4">
        <v>2679</v>
      </c>
      <c r="D246" t="s" s="4">
        <v>963</v>
      </c>
      <c r="E246" t="s" s="4">
        <v>963</v>
      </c>
      <c r="F246" t="s" s="4">
        <v>92</v>
      </c>
      <c r="G246" t="s" s="4">
        <v>2680</v>
      </c>
    </row>
    <row r="247" ht="45.0" customHeight="true">
      <c r="A247" t="s" s="4">
        <v>1186</v>
      </c>
      <c r="B247" t="s" s="4">
        <v>2923</v>
      </c>
      <c r="C247" t="s" s="4">
        <v>2679</v>
      </c>
      <c r="D247" t="s" s="4">
        <v>963</v>
      </c>
      <c r="E247" t="s" s="4">
        <v>963</v>
      </c>
      <c r="F247" t="s" s="4">
        <v>92</v>
      </c>
      <c r="G247" t="s" s="4">
        <v>2680</v>
      </c>
    </row>
    <row r="248" ht="45.0" customHeight="true">
      <c r="A248" t="s" s="4">
        <v>1188</v>
      </c>
      <c r="B248" t="s" s="4">
        <v>2924</v>
      </c>
      <c r="C248" t="s" s="4">
        <v>2679</v>
      </c>
      <c r="D248" t="s" s="4">
        <v>963</v>
      </c>
      <c r="E248" t="s" s="4">
        <v>963</v>
      </c>
      <c r="F248" t="s" s="4">
        <v>92</v>
      </c>
      <c r="G248" t="s" s="4">
        <v>2680</v>
      </c>
    </row>
    <row r="249" ht="45.0" customHeight="true">
      <c r="A249" t="s" s="4">
        <v>1190</v>
      </c>
      <c r="B249" t="s" s="4">
        <v>2925</v>
      </c>
      <c r="C249" t="s" s="4">
        <v>2679</v>
      </c>
      <c r="D249" t="s" s="4">
        <v>963</v>
      </c>
      <c r="E249" t="s" s="4">
        <v>963</v>
      </c>
      <c r="F249" t="s" s="4">
        <v>92</v>
      </c>
      <c r="G249" t="s" s="4">
        <v>2680</v>
      </c>
    </row>
    <row r="250" ht="45.0" customHeight="true">
      <c r="A250" t="s" s="4">
        <v>1192</v>
      </c>
      <c r="B250" t="s" s="4">
        <v>2926</v>
      </c>
      <c r="C250" t="s" s="4">
        <v>2679</v>
      </c>
      <c r="D250" t="s" s="4">
        <v>963</v>
      </c>
      <c r="E250" t="s" s="4">
        <v>963</v>
      </c>
      <c r="F250" t="s" s="4">
        <v>92</v>
      </c>
      <c r="G250" t="s" s="4">
        <v>2680</v>
      </c>
    </row>
    <row r="251" ht="45.0" customHeight="true">
      <c r="A251" t="s" s="4">
        <v>1194</v>
      </c>
      <c r="B251" t="s" s="4">
        <v>2927</v>
      </c>
      <c r="C251" t="s" s="4">
        <v>2679</v>
      </c>
      <c r="D251" t="s" s="4">
        <v>963</v>
      </c>
      <c r="E251" t="s" s="4">
        <v>963</v>
      </c>
      <c r="F251" t="s" s="4">
        <v>92</v>
      </c>
      <c r="G251" t="s" s="4">
        <v>2680</v>
      </c>
    </row>
    <row r="252" ht="45.0" customHeight="true">
      <c r="A252" t="s" s="4">
        <v>1196</v>
      </c>
      <c r="B252" t="s" s="4">
        <v>2928</v>
      </c>
      <c r="C252" t="s" s="4">
        <v>2679</v>
      </c>
      <c r="D252" t="s" s="4">
        <v>963</v>
      </c>
      <c r="E252" t="s" s="4">
        <v>963</v>
      </c>
      <c r="F252" t="s" s="4">
        <v>92</v>
      </c>
      <c r="G252" t="s" s="4">
        <v>2680</v>
      </c>
    </row>
    <row r="253" ht="45.0" customHeight="true">
      <c r="A253" t="s" s="4">
        <v>1198</v>
      </c>
      <c r="B253" t="s" s="4">
        <v>2929</v>
      </c>
      <c r="C253" t="s" s="4">
        <v>2679</v>
      </c>
      <c r="D253" t="s" s="4">
        <v>963</v>
      </c>
      <c r="E253" t="s" s="4">
        <v>963</v>
      </c>
      <c r="F253" t="s" s="4">
        <v>92</v>
      </c>
      <c r="G253" t="s" s="4">
        <v>2680</v>
      </c>
    </row>
    <row r="254" ht="45.0" customHeight="true">
      <c r="A254" t="s" s="4">
        <v>1200</v>
      </c>
      <c r="B254" t="s" s="4">
        <v>2930</v>
      </c>
      <c r="C254" t="s" s="4">
        <v>2679</v>
      </c>
      <c r="D254" t="s" s="4">
        <v>963</v>
      </c>
      <c r="E254" t="s" s="4">
        <v>963</v>
      </c>
      <c r="F254" t="s" s="4">
        <v>92</v>
      </c>
      <c r="G254" t="s" s="4">
        <v>2680</v>
      </c>
    </row>
    <row r="255" ht="45.0" customHeight="true">
      <c r="A255" t="s" s="4">
        <v>1202</v>
      </c>
      <c r="B255" t="s" s="4">
        <v>2931</v>
      </c>
      <c r="C255" t="s" s="4">
        <v>2679</v>
      </c>
      <c r="D255" t="s" s="4">
        <v>963</v>
      </c>
      <c r="E255" t="s" s="4">
        <v>963</v>
      </c>
      <c r="F255" t="s" s="4">
        <v>92</v>
      </c>
      <c r="G255" t="s" s="4">
        <v>2680</v>
      </c>
    </row>
    <row r="256" ht="45.0" customHeight="true">
      <c r="A256" t="s" s="4">
        <v>1204</v>
      </c>
      <c r="B256" t="s" s="4">
        <v>2932</v>
      </c>
      <c r="C256" t="s" s="4">
        <v>2679</v>
      </c>
      <c r="D256" t="s" s="4">
        <v>963</v>
      </c>
      <c r="E256" t="s" s="4">
        <v>963</v>
      </c>
      <c r="F256" t="s" s="4">
        <v>92</v>
      </c>
      <c r="G256" t="s" s="4">
        <v>2680</v>
      </c>
    </row>
    <row r="257" ht="45.0" customHeight="true">
      <c r="A257" t="s" s="4">
        <v>1206</v>
      </c>
      <c r="B257" t="s" s="4">
        <v>2933</v>
      </c>
      <c r="C257" t="s" s="4">
        <v>2679</v>
      </c>
      <c r="D257" t="s" s="4">
        <v>963</v>
      </c>
      <c r="E257" t="s" s="4">
        <v>963</v>
      </c>
      <c r="F257" t="s" s="4">
        <v>92</v>
      </c>
      <c r="G257" t="s" s="4">
        <v>2680</v>
      </c>
    </row>
    <row r="258" ht="45.0" customHeight="true">
      <c r="A258" t="s" s="4">
        <v>1208</v>
      </c>
      <c r="B258" t="s" s="4">
        <v>2934</v>
      </c>
      <c r="C258" t="s" s="4">
        <v>2679</v>
      </c>
      <c r="D258" t="s" s="4">
        <v>963</v>
      </c>
      <c r="E258" t="s" s="4">
        <v>963</v>
      </c>
      <c r="F258" t="s" s="4">
        <v>92</v>
      </c>
      <c r="G258" t="s" s="4">
        <v>2680</v>
      </c>
    </row>
    <row r="259" ht="45.0" customHeight="true">
      <c r="A259" t="s" s="4">
        <v>1210</v>
      </c>
      <c r="B259" t="s" s="4">
        <v>2935</v>
      </c>
      <c r="C259" t="s" s="4">
        <v>2679</v>
      </c>
      <c r="D259" t="s" s="4">
        <v>963</v>
      </c>
      <c r="E259" t="s" s="4">
        <v>963</v>
      </c>
      <c r="F259" t="s" s="4">
        <v>92</v>
      </c>
      <c r="G259" t="s" s="4">
        <v>2680</v>
      </c>
    </row>
    <row r="260" ht="45.0" customHeight="true">
      <c r="A260" t="s" s="4">
        <v>1212</v>
      </c>
      <c r="B260" t="s" s="4">
        <v>2936</v>
      </c>
      <c r="C260" t="s" s="4">
        <v>2679</v>
      </c>
      <c r="D260" t="s" s="4">
        <v>963</v>
      </c>
      <c r="E260" t="s" s="4">
        <v>963</v>
      </c>
      <c r="F260" t="s" s="4">
        <v>92</v>
      </c>
      <c r="G260" t="s" s="4">
        <v>2680</v>
      </c>
    </row>
    <row r="261" ht="45.0" customHeight="true">
      <c r="A261" t="s" s="4">
        <v>1214</v>
      </c>
      <c r="B261" t="s" s="4">
        <v>2937</v>
      </c>
      <c r="C261" t="s" s="4">
        <v>2679</v>
      </c>
      <c r="D261" t="s" s="4">
        <v>963</v>
      </c>
      <c r="E261" t="s" s="4">
        <v>963</v>
      </c>
      <c r="F261" t="s" s="4">
        <v>92</v>
      </c>
      <c r="G261" t="s" s="4">
        <v>2680</v>
      </c>
    </row>
    <row r="262" ht="45.0" customHeight="true">
      <c r="A262" t="s" s="4">
        <v>1216</v>
      </c>
      <c r="B262" t="s" s="4">
        <v>2938</v>
      </c>
      <c r="C262" t="s" s="4">
        <v>2679</v>
      </c>
      <c r="D262" t="s" s="4">
        <v>963</v>
      </c>
      <c r="E262" t="s" s="4">
        <v>963</v>
      </c>
      <c r="F262" t="s" s="4">
        <v>92</v>
      </c>
      <c r="G262" t="s" s="4">
        <v>2680</v>
      </c>
    </row>
    <row r="263" ht="45.0" customHeight="true">
      <c r="A263" t="s" s="4">
        <v>1218</v>
      </c>
      <c r="B263" t="s" s="4">
        <v>2939</v>
      </c>
      <c r="C263" t="s" s="4">
        <v>2679</v>
      </c>
      <c r="D263" t="s" s="4">
        <v>963</v>
      </c>
      <c r="E263" t="s" s="4">
        <v>963</v>
      </c>
      <c r="F263" t="s" s="4">
        <v>92</v>
      </c>
      <c r="G263" t="s" s="4">
        <v>2680</v>
      </c>
    </row>
    <row r="264" ht="45.0" customHeight="true">
      <c r="A264" t="s" s="4">
        <v>1220</v>
      </c>
      <c r="B264" t="s" s="4">
        <v>2940</v>
      </c>
      <c r="C264" t="s" s="4">
        <v>2679</v>
      </c>
      <c r="D264" t="s" s="4">
        <v>963</v>
      </c>
      <c r="E264" t="s" s="4">
        <v>963</v>
      </c>
      <c r="F264" t="s" s="4">
        <v>92</v>
      </c>
      <c r="G264" t="s" s="4">
        <v>2680</v>
      </c>
    </row>
    <row r="265" ht="45.0" customHeight="true">
      <c r="A265" t="s" s="4">
        <v>1222</v>
      </c>
      <c r="B265" t="s" s="4">
        <v>2941</v>
      </c>
      <c r="C265" t="s" s="4">
        <v>2679</v>
      </c>
      <c r="D265" t="s" s="4">
        <v>963</v>
      </c>
      <c r="E265" t="s" s="4">
        <v>963</v>
      </c>
      <c r="F265" t="s" s="4">
        <v>92</v>
      </c>
      <c r="G265" t="s" s="4">
        <v>2680</v>
      </c>
    </row>
    <row r="266" ht="45.0" customHeight="true">
      <c r="A266" t="s" s="4">
        <v>1224</v>
      </c>
      <c r="B266" t="s" s="4">
        <v>2942</v>
      </c>
      <c r="C266" t="s" s="4">
        <v>2679</v>
      </c>
      <c r="D266" t="s" s="4">
        <v>963</v>
      </c>
      <c r="E266" t="s" s="4">
        <v>963</v>
      </c>
      <c r="F266" t="s" s="4">
        <v>92</v>
      </c>
      <c r="G266" t="s" s="4">
        <v>2680</v>
      </c>
    </row>
    <row r="267" ht="45.0" customHeight="true">
      <c r="A267" t="s" s="4">
        <v>1226</v>
      </c>
      <c r="B267" t="s" s="4">
        <v>2943</v>
      </c>
      <c r="C267" t="s" s="4">
        <v>2679</v>
      </c>
      <c r="D267" t="s" s="4">
        <v>963</v>
      </c>
      <c r="E267" t="s" s="4">
        <v>963</v>
      </c>
      <c r="F267" t="s" s="4">
        <v>92</v>
      </c>
      <c r="G267" t="s" s="4">
        <v>2680</v>
      </c>
    </row>
    <row r="268" ht="45.0" customHeight="true">
      <c r="A268" t="s" s="4">
        <v>1228</v>
      </c>
      <c r="B268" t="s" s="4">
        <v>2944</v>
      </c>
      <c r="C268" t="s" s="4">
        <v>2679</v>
      </c>
      <c r="D268" t="s" s="4">
        <v>963</v>
      </c>
      <c r="E268" t="s" s="4">
        <v>963</v>
      </c>
      <c r="F268" t="s" s="4">
        <v>92</v>
      </c>
      <c r="G268" t="s" s="4">
        <v>2680</v>
      </c>
    </row>
    <row r="269" ht="45.0" customHeight="true">
      <c r="A269" t="s" s="4">
        <v>1230</v>
      </c>
      <c r="B269" t="s" s="4">
        <v>2945</v>
      </c>
      <c r="C269" t="s" s="4">
        <v>2679</v>
      </c>
      <c r="D269" t="s" s="4">
        <v>963</v>
      </c>
      <c r="E269" t="s" s="4">
        <v>963</v>
      </c>
      <c r="F269" t="s" s="4">
        <v>92</v>
      </c>
      <c r="G269" t="s" s="4">
        <v>2680</v>
      </c>
    </row>
    <row r="270" ht="45.0" customHeight="true">
      <c r="A270" t="s" s="4">
        <v>1232</v>
      </c>
      <c r="B270" t="s" s="4">
        <v>2946</v>
      </c>
      <c r="C270" t="s" s="4">
        <v>2679</v>
      </c>
      <c r="D270" t="s" s="4">
        <v>963</v>
      </c>
      <c r="E270" t="s" s="4">
        <v>963</v>
      </c>
      <c r="F270" t="s" s="4">
        <v>92</v>
      </c>
      <c r="G270" t="s" s="4">
        <v>2680</v>
      </c>
    </row>
    <row r="271" ht="45.0" customHeight="true">
      <c r="A271" t="s" s="4">
        <v>1234</v>
      </c>
      <c r="B271" t="s" s="4">
        <v>2947</v>
      </c>
      <c r="C271" t="s" s="4">
        <v>2679</v>
      </c>
      <c r="D271" t="s" s="4">
        <v>963</v>
      </c>
      <c r="E271" t="s" s="4">
        <v>963</v>
      </c>
      <c r="F271" t="s" s="4">
        <v>92</v>
      </c>
      <c r="G271" t="s" s="4">
        <v>2680</v>
      </c>
    </row>
    <row r="272" ht="45.0" customHeight="true">
      <c r="A272" t="s" s="4">
        <v>1236</v>
      </c>
      <c r="B272" t="s" s="4">
        <v>2948</v>
      </c>
      <c r="C272" t="s" s="4">
        <v>2679</v>
      </c>
      <c r="D272" t="s" s="4">
        <v>963</v>
      </c>
      <c r="E272" t="s" s="4">
        <v>963</v>
      </c>
      <c r="F272" t="s" s="4">
        <v>92</v>
      </c>
      <c r="G272" t="s" s="4">
        <v>2680</v>
      </c>
    </row>
    <row r="273" ht="45.0" customHeight="true">
      <c r="A273" t="s" s="4">
        <v>1238</v>
      </c>
      <c r="B273" t="s" s="4">
        <v>2949</v>
      </c>
      <c r="C273" t="s" s="4">
        <v>2679</v>
      </c>
      <c r="D273" t="s" s="4">
        <v>963</v>
      </c>
      <c r="E273" t="s" s="4">
        <v>963</v>
      </c>
      <c r="F273" t="s" s="4">
        <v>92</v>
      </c>
      <c r="G273" t="s" s="4">
        <v>2680</v>
      </c>
    </row>
    <row r="274" ht="45.0" customHeight="true">
      <c r="A274" t="s" s="4">
        <v>1240</v>
      </c>
      <c r="B274" t="s" s="4">
        <v>2950</v>
      </c>
      <c r="C274" t="s" s="4">
        <v>2679</v>
      </c>
      <c r="D274" t="s" s="4">
        <v>963</v>
      </c>
      <c r="E274" t="s" s="4">
        <v>963</v>
      </c>
      <c r="F274" t="s" s="4">
        <v>92</v>
      </c>
      <c r="G274" t="s" s="4">
        <v>2680</v>
      </c>
    </row>
    <row r="275" ht="45.0" customHeight="true">
      <c r="A275" t="s" s="4">
        <v>1242</v>
      </c>
      <c r="B275" t="s" s="4">
        <v>2951</v>
      </c>
      <c r="C275" t="s" s="4">
        <v>2679</v>
      </c>
      <c r="D275" t="s" s="4">
        <v>963</v>
      </c>
      <c r="E275" t="s" s="4">
        <v>963</v>
      </c>
      <c r="F275" t="s" s="4">
        <v>92</v>
      </c>
      <c r="G275" t="s" s="4">
        <v>2680</v>
      </c>
    </row>
    <row r="276" ht="45.0" customHeight="true">
      <c r="A276" t="s" s="4">
        <v>1244</v>
      </c>
      <c r="B276" t="s" s="4">
        <v>2952</v>
      </c>
      <c r="C276" t="s" s="4">
        <v>2679</v>
      </c>
      <c r="D276" t="s" s="4">
        <v>963</v>
      </c>
      <c r="E276" t="s" s="4">
        <v>963</v>
      </c>
      <c r="F276" t="s" s="4">
        <v>92</v>
      </c>
      <c r="G276" t="s" s="4">
        <v>2680</v>
      </c>
    </row>
    <row r="277" ht="45.0" customHeight="true">
      <c r="A277" t="s" s="4">
        <v>1246</v>
      </c>
      <c r="B277" t="s" s="4">
        <v>2953</v>
      </c>
      <c r="C277" t="s" s="4">
        <v>2679</v>
      </c>
      <c r="D277" t="s" s="4">
        <v>963</v>
      </c>
      <c r="E277" t="s" s="4">
        <v>963</v>
      </c>
      <c r="F277" t="s" s="4">
        <v>92</v>
      </c>
      <c r="G277" t="s" s="4">
        <v>2680</v>
      </c>
    </row>
    <row r="278" ht="45.0" customHeight="true">
      <c r="A278" t="s" s="4">
        <v>1248</v>
      </c>
      <c r="B278" t="s" s="4">
        <v>2954</v>
      </c>
      <c r="C278" t="s" s="4">
        <v>2679</v>
      </c>
      <c r="D278" t="s" s="4">
        <v>963</v>
      </c>
      <c r="E278" t="s" s="4">
        <v>963</v>
      </c>
      <c r="F278" t="s" s="4">
        <v>92</v>
      </c>
      <c r="G278" t="s" s="4">
        <v>2680</v>
      </c>
    </row>
    <row r="279" ht="45.0" customHeight="true">
      <c r="A279" t="s" s="4">
        <v>1250</v>
      </c>
      <c r="B279" t="s" s="4">
        <v>2955</v>
      </c>
      <c r="C279" t="s" s="4">
        <v>2679</v>
      </c>
      <c r="D279" t="s" s="4">
        <v>963</v>
      </c>
      <c r="E279" t="s" s="4">
        <v>963</v>
      </c>
      <c r="F279" t="s" s="4">
        <v>92</v>
      </c>
      <c r="G279" t="s" s="4">
        <v>2680</v>
      </c>
    </row>
    <row r="280" ht="45.0" customHeight="true">
      <c r="A280" t="s" s="4">
        <v>1252</v>
      </c>
      <c r="B280" t="s" s="4">
        <v>2956</v>
      </c>
      <c r="C280" t="s" s="4">
        <v>2679</v>
      </c>
      <c r="D280" t="s" s="4">
        <v>963</v>
      </c>
      <c r="E280" t="s" s="4">
        <v>963</v>
      </c>
      <c r="F280" t="s" s="4">
        <v>92</v>
      </c>
      <c r="G280" t="s" s="4">
        <v>2680</v>
      </c>
    </row>
    <row r="281" ht="45.0" customHeight="true">
      <c r="A281" t="s" s="4">
        <v>1254</v>
      </c>
      <c r="B281" t="s" s="4">
        <v>2957</v>
      </c>
      <c r="C281" t="s" s="4">
        <v>2679</v>
      </c>
      <c r="D281" t="s" s="4">
        <v>963</v>
      </c>
      <c r="E281" t="s" s="4">
        <v>963</v>
      </c>
      <c r="F281" t="s" s="4">
        <v>92</v>
      </c>
      <c r="G281" t="s" s="4">
        <v>2680</v>
      </c>
    </row>
    <row r="282" ht="45.0" customHeight="true">
      <c r="A282" t="s" s="4">
        <v>1256</v>
      </c>
      <c r="B282" t="s" s="4">
        <v>2958</v>
      </c>
      <c r="C282" t="s" s="4">
        <v>2679</v>
      </c>
      <c r="D282" t="s" s="4">
        <v>963</v>
      </c>
      <c r="E282" t="s" s="4">
        <v>963</v>
      </c>
      <c r="F282" t="s" s="4">
        <v>92</v>
      </c>
      <c r="G282" t="s" s="4">
        <v>2680</v>
      </c>
    </row>
    <row r="283" ht="45.0" customHeight="true">
      <c r="A283" t="s" s="4">
        <v>1258</v>
      </c>
      <c r="B283" t="s" s="4">
        <v>2959</v>
      </c>
      <c r="C283" t="s" s="4">
        <v>2679</v>
      </c>
      <c r="D283" t="s" s="4">
        <v>963</v>
      </c>
      <c r="E283" t="s" s="4">
        <v>963</v>
      </c>
      <c r="F283" t="s" s="4">
        <v>92</v>
      </c>
      <c r="G283" t="s" s="4">
        <v>2680</v>
      </c>
    </row>
    <row r="284" ht="45.0" customHeight="true">
      <c r="A284" t="s" s="4">
        <v>1260</v>
      </c>
      <c r="B284" t="s" s="4">
        <v>2960</v>
      </c>
      <c r="C284" t="s" s="4">
        <v>2679</v>
      </c>
      <c r="D284" t="s" s="4">
        <v>963</v>
      </c>
      <c r="E284" t="s" s="4">
        <v>963</v>
      </c>
      <c r="F284" t="s" s="4">
        <v>92</v>
      </c>
      <c r="G284" t="s" s="4">
        <v>2680</v>
      </c>
    </row>
    <row r="285" ht="45.0" customHeight="true">
      <c r="A285" t="s" s="4">
        <v>1262</v>
      </c>
      <c r="B285" t="s" s="4">
        <v>2961</v>
      </c>
      <c r="C285" t="s" s="4">
        <v>2679</v>
      </c>
      <c r="D285" t="s" s="4">
        <v>963</v>
      </c>
      <c r="E285" t="s" s="4">
        <v>963</v>
      </c>
      <c r="F285" t="s" s="4">
        <v>92</v>
      </c>
      <c r="G285" t="s" s="4">
        <v>2680</v>
      </c>
    </row>
    <row r="286" ht="45.0" customHeight="true">
      <c r="A286" t="s" s="4">
        <v>1264</v>
      </c>
      <c r="B286" t="s" s="4">
        <v>2962</v>
      </c>
      <c r="C286" t="s" s="4">
        <v>2679</v>
      </c>
      <c r="D286" t="s" s="4">
        <v>963</v>
      </c>
      <c r="E286" t="s" s="4">
        <v>963</v>
      </c>
      <c r="F286" t="s" s="4">
        <v>92</v>
      </c>
      <c r="G286" t="s" s="4">
        <v>2680</v>
      </c>
    </row>
    <row r="287" ht="45.0" customHeight="true">
      <c r="A287" t="s" s="4">
        <v>1266</v>
      </c>
      <c r="B287" t="s" s="4">
        <v>2963</v>
      </c>
      <c r="C287" t="s" s="4">
        <v>2679</v>
      </c>
      <c r="D287" t="s" s="4">
        <v>963</v>
      </c>
      <c r="E287" t="s" s="4">
        <v>963</v>
      </c>
      <c r="F287" t="s" s="4">
        <v>92</v>
      </c>
      <c r="G287" t="s" s="4">
        <v>2680</v>
      </c>
    </row>
    <row r="288" ht="45.0" customHeight="true">
      <c r="A288" t="s" s="4">
        <v>1268</v>
      </c>
      <c r="B288" t="s" s="4">
        <v>2964</v>
      </c>
      <c r="C288" t="s" s="4">
        <v>2679</v>
      </c>
      <c r="D288" t="s" s="4">
        <v>963</v>
      </c>
      <c r="E288" t="s" s="4">
        <v>963</v>
      </c>
      <c r="F288" t="s" s="4">
        <v>92</v>
      </c>
      <c r="G288" t="s" s="4">
        <v>2680</v>
      </c>
    </row>
    <row r="289" ht="45.0" customHeight="true">
      <c r="A289" t="s" s="4">
        <v>1270</v>
      </c>
      <c r="B289" t="s" s="4">
        <v>2965</v>
      </c>
      <c r="C289" t="s" s="4">
        <v>2679</v>
      </c>
      <c r="D289" t="s" s="4">
        <v>963</v>
      </c>
      <c r="E289" t="s" s="4">
        <v>963</v>
      </c>
      <c r="F289" t="s" s="4">
        <v>92</v>
      </c>
      <c r="G289" t="s" s="4">
        <v>2680</v>
      </c>
    </row>
    <row r="290" ht="45.0" customHeight="true">
      <c r="A290" t="s" s="4">
        <v>1272</v>
      </c>
      <c r="B290" t="s" s="4">
        <v>2966</v>
      </c>
      <c r="C290" t="s" s="4">
        <v>2679</v>
      </c>
      <c r="D290" t="s" s="4">
        <v>963</v>
      </c>
      <c r="E290" t="s" s="4">
        <v>963</v>
      </c>
      <c r="F290" t="s" s="4">
        <v>92</v>
      </c>
      <c r="G290" t="s" s="4">
        <v>2680</v>
      </c>
    </row>
    <row r="291" ht="45.0" customHeight="true">
      <c r="A291" t="s" s="4">
        <v>1274</v>
      </c>
      <c r="B291" t="s" s="4">
        <v>2967</v>
      </c>
      <c r="C291" t="s" s="4">
        <v>2679</v>
      </c>
      <c r="D291" t="s" s="4">
        <v>963</v>
      </c>
      <c r="E291" t="s" s="4">
        <v>963</v>
      </c>
      <c r="F291" t="s" s="4">
        <v>92</v>
      </c>
      <c r="G291" t="s" s="4">
        <v>2680</v>
      </c>
    </row>
    <row r="292" ht="45.0" customHeight="true">
      <c r="A292" t="s" s="4">
        <v>1276</v>
      </c>
      <c r="B292" t="s" s="4">
        <v>2968</v>
      </c>
      <c r="C292" t="s" s="4">
        <v>2679</v>
      </c>
      <c r="D292" t="s" s="4">
        <v>963</v>
      </c>
      <c r="E292" t="s" s="4">
        <v>963</v>
      </c>
      <c r="F292" t="s" s="4">
        <v>92</v>
      </c>
      <c r="G292" t="s" s="4">
        <v>2680</v>
      </c>
    </row>
    <row r="293" ht="45.0" customHeight="true">
      <c r="A293" t="s" s="4">
        <v>1278</v>
      </c>
      <c r="B293" t="s" s="4">
        <v>2969</v>
      </c>
      <c r="C293" t="s" s="4">
        <v>2679</v>
      </c>
      <c r="D293" t="s" s="4">
        <v>963</v>
      </c>
      <c r="E293" t="s" s="4">
        <v>963</v>
      </c>
      <c r="F293" t="s" s="4">
        <v>92</v>
      </c>
      <c r="G293" t="s" s="4">
        <v>2680</v>
      </c>
    </row>
    <row r="294" ht="45.0" customHeight="true">
      <c r="A294" t="s" s="4">
        <v>1280</v>
      </c>
      <c r="B294" t="s" s="4">
        <v>2970</v>
      </c>
      <c r="C294" t="s" s="4">
        <v>2679</v>
      </c>
      <c r="D294" t="s" s="4">
        <v>963</v>
      </c>
      <c r="E294" t="s" s="4">
        <v>963</v>
      </c>
      <c r="F294" t="s" s="4">
        <v>92</v>
      </c>
      <c r="G294" t="s" s="4">
        <v>2680</v>
      </c>
    </row>
    <row r="295" ht="45.0" customHeight="true">
      <c r="A295" t="s" s="4">
        <v>1282</v>
      </c>
      <c r="B295" t="s" s="4">
        <v>2971</v>
      </c>
      <c r="C295" t="s" s="4">
        <v>2679</v>
      </c>
      <c r="D295" t="s" s="4">
        <v>963</v>
      </c>
      <c r="E295" t="s" s="4">
        <v>963</v>
      </c>
      <c r="F295" t="s" s="4">
        <v>92</v>
      </c>
      <c r="G295" t="s" s="4">
        <v>2680</v>
      </c>
    </row>
    <row r="296" ht="45.0" customHeight="true">
      <c r="A296" t="s" s="4">
        <v>1284</v>
      </c>
      <c r="B296" t="s" s="4">
        <v>2972</v>
      </c>
      <c r="C296" t="s" s="4">
        <v>2679</v>
      </c>
      <c r="D296" t="s" s="4">
        <v>963</v>
      </c>
      <c r="E296" t="s" s="4">
        <v>963</v>
      </c>
      <c r="F296" t="s" s="4">
        <v>92</v>
      </c>
      <c r="G296" t="s" s="4">
        <v>2680</v>
      </c>
    </row>
    <row r="297" ht="45.0" customHeight="true">
      <c r="A297" t="s" s="4">
        <v>1286</v>
      </c>
      <c r="B297" t="s" s="4">
        <v>2973</v>
      </c>
      <c r="C297" t="s" s="4">
        <v>2679</v>
      </c>
      <c r="D297" t="s" s="4">
        <v>963</v>
      </c>
      <c r="E297" t="s" s="4">
        <v>963</v>
      </c>
      <c r="F297" t="s" s="4">
        <v>92</v>
      </c>
      <c r="G297" t="s" s="4">
        <v>2680</v>
      </c>
    </row>
    <row r="298" ht="45.0" customHeight="true">
      <c r="A298" t="s" s="4">
        <v>1288</v>
      </c>
      <c r="B298" t="s" s="4">
        <v>2974</v>
      </c>
      <c r="C298" t="s" s="4">
        <v>2679</v>
      </c>
      <c r="D298" t="s" s="4">
        <v>963</v>
      </c>
      <c r="E298" t="s" s="4">
        <v>963</v>
      </c>
      <c r="F298" t="s" s="4">
        <v>92</v>
      </c>
      <c r="G298" t="s" s="4">
        <v>2680</v>
      </c>
    </row>
    <row r="299" ht="45.0" customHeight="true">
      <c r="A299" t="s" s="4">
        <v>1290</v>
      </c>
      <c r="B299" t="s" s="4">
        <v>2975</v>
      </c>
      <c r="C299" t="s" s="4">
        <v>2679</v>
      </c>
      <c r="D299" t="s" s="4">
        <v>963</v>
      </c>
      <c r="E299" t="s" s="4">
        <v>963</v>
      </c>
      <c r="F299" t="s" s="4">
        <v>92</v>
      </c>
      <c r="G299" t="s" s="4">
        <v>2680</v>
      </c>
    </row>
    <row r="300" ht="45.0" customHeight="true">
      <c r="A300" t="s" s="4">
        <v>1292</v>
      </c>
      <c r="B300" t="s" s="4">
        <v>2976</v>
      </c>
      <c r="C300" t="s" s="4">
        <v>2679</v>
      </c>
      <c r="D300" t="s" s="4">
        <v>963</v>
      </c>
      <c r="E300" t="s" s="4">
        <v>963</v>
      </c>
      <c r="F300" t="s" s="4">
        <v>92</v>
      </c>
      <c r="G300" t="s" s="4">
        <v>2680</v>
      </c>
    </row>
    <row r="301" ht="45.0" customHeight="true">
      <c r="A301" t="s" s="4">
        <v>1294</v>
      </c>
      <c r="B301" t="s" s="4">
        <v>2977</v>
      </c>
      <c r="C301" t="s" s="4">
        <v>2679</v>
      </c>
      <c r="D301" t="s" s="4">
        <v>963</v>
      </c>
      <c r="E301" t="s" s="4">
        <v>963</v>
      </c>
      <c r="F301" t="s" s="4">
        <v>92</v>
      </c>
      <c r="G301" t="s" s="4">
        <v>2680</v>
      </c>
    </row>
    <row r="302" ht="45.0" customHeight="true">
      <c r="A302" t="s" s="4">
        <v>1296</v>
      </c>
      <c r="B302" t="s" s="4">
        <v>2978</v>
      </c>
      <c r="C302" t="s" s="4">
        <v>2679</v>
      </c>
      <c r="D302" t="s" s="4">
        <v>963</v>
      </c>
      <c r="E302" t="s" s="4">
        <v>963</v>
      </c>
      <c r="F302" t="s" s="4">
        <v>92</v>
      </c>
      <c r="G302" t="s" s="4">
        <v>2680</v>
      </c>
    </row>
    <row r="303" ht="45.0" customHeight="true">
      <c r="A303" t="s" s="4">
        <v>1298</v>
      </c>
      <c r="B303" t="s" s="4">
        <v>2979</v>
      </c>
      <c r="C303" t="s" s="4">
        <v>2679</v>
      </c>
      <c r="D303" t="s" s="4">
        <v>963</v>
      </c>
      <c r="E303" t="s" s="4">
        <v>963</v>
      </c>
      <c r="F303" t="s" s="4">
        <v>92</v>
      </c>
      <c r="G303" t="s" s="4">
        <v>2680</v>
      </c>
    </row>
    <row r="304" ht="45.0" customHeight="true">
      <c r="A304" t="s" s="4">
        <v>1300</v>
      </c>
      <c r="B304" t="s" s="4">
        <v>2980</v>
      </c>
      <c r="C304" t="s" s="4">
        <v>2679</v>
      </c>
      <c r="D304" t="s" s="4">
        <v>963</v>
      </c>
      <c r="E304" t="s" s="4">
        <v>963</v>
      </c>
      <c r="F304" t="s" s="4">
        <v>92</v>
      </c>
      <c r="G304" t="s" s="4">
        <v>2680</v>
      </c>
    </row>
    <row r="305" ht="45.0" customHeight="true">
      <c r="A305" t="s" s="4">
        <v>1302</v>
      </c>
      <c r="B305" t="s" s="4">
        <v>2981</v>
      </c>
      <c r="C305" t="s" s="4">
        <v>2679</v>
      </c>
      <c r="D305" t="s" s="4">
        <v>963</v>
      </c>
      <c r="E305" t="s" s="4">
        <v>963</v>
      </c>
      <c r="F305" t="s" s="4">
        <v>92</v>
      </c>
      <c r="G305" t="s" s="4">
        <v>2680</v>
      </c>
    </row>
    <row r="306" ht="45.0" customHeight="true">
      <c r="A306" t="s" s="4">
        <v>1304</v>
      </c>
      <c r="B306" t="s" s="4">
        <v>2982</v>
      </c>
      <c r="C306" t="s" s="4">
        <v>2679</v>
      </c>
      <c r="D306" t="s" s="4">
        <v>963</v>
      </c>
      <c r="E306" t="s" s="4">
        <v>963</v>
      </c>
      <c r="F306" t="s" s="4">
        <v>92</v>
      </c>
      <c r="G306" t="s" s="4">
        <v>2680</v>
      </c>
    </row>
    <row r="307" ht="45.0" customHeight="true">
      <c r="A307" t="s" s="4">
        <v>1306</v>
      </c>
      <c r="B307" t="s" s="4">
        <v>2983</v>
      </c>
      <c r="C307" t="s" s="4">
        <v>2679</v>
      </c>
      <c r="D307" t="s" s="4">
        <v>963</v>
      </c>
      <c r="E307" t="s" s="4">
        <v>963</v>
      </c>
      <c r="F307" t="s" s="4">
        <v>92</v>
      </c>
      <c r="G307" t="s" s="4">
        <v>2680</v>
      </c>
    </row>
    <row r="308" ht="45.0" customHeight="true">
      <c r="A308" t="s" s="4">
        <v>1308</v>
      </c>
      <c r="B308" t="s" s="4">
        <v>2984</v>
      </c>
      <c r="C308" t="s" s="4">
        <v>2679</v>
      </c>
      <c r="D308" t="s" s="4">
        <v>963</v>
      </c>
      <c r="E308" t="s" s="4">
        <v>963</v>
      </c>
      <c r="F308" t="s" s="4">
        <v>92</v>
      </c>
      <c r="G308" t="s" s="4">
        <v>2680</v>
      </c>
    </row>
    <row r="309" ht="45.0" customHeight="true">
      <c r="A309" t="s" s="4">
        <v>1310</v>
      </c>
      <c r="B309" t="s" s="4">
        <v>2985</v>
      </c>
      <c r="C309" t="s" s="4">
        <v>2679</v>
      </c>
      <c r="D309" t="s" s="4">
        <v>963</v>
      </c>
      <c r="E309" t="s" s="4">
        <v>963</v>
      </c>
      <c r="F309" t="s" s="4">
        <v>92</v>
      </c>
      <c r="G309" t="s" s="4">
        <v>2680</v>
      </c>
    </row>
    <row r="310" ht="45.0" customHeight="true">
      <c r="A310" t="s" s="4">
        <v>1312</v>
      </c>
      <c r="B310" t="s" s="4">
        <v>2986</v>
      </c>
      <c r="C310" t="s" s="4">
        <v>2679</v>
      </c>
      <c r="D310" t="s" s="4">
        <v>963</v>
      </c>
      <c r="E310" t="s" s="4">
        <v>963</v>
      </c>
      <c r="F310" t="s" s="4">
        <v>92</v>
      </c>
      <c r="G310" t="s" s="4">
        <v>2680</v>
      </c>
    </row>
    <row r="311" ht="45.0" customHeight="true">
      <c r="A311" t="s" s="4">
        <v>1314</v>
      </c>
      <c r="B311" t="s" s="4">
        <v>2987</v>
      </c>
      <c r="C311" t="s" s="4">
        <v>2679</v>
      </c>
      <c r="D311" t="s" s="4">
        <v>963</v>
      </c>
      <c r="E311" t="s" s="4">
        <v>963</v>
      </c>
      <c r="F311" t="s" s="4">
        <v>92</v>
      </c>
      <c r="G311" t="s" s="4">
        <v>2680</v>
      </c>
    </row>
    <row r="312" ht="45.0" customHeight="true">
      <c r="A312" t="s" s="4">
        <v>1316</v>
      </c>
      <c r="B312" t="s" s="4">
        <v>2988</v>
      </c>
      <c r="C312" t="s" s="4">
        <v>2679</v>
      </c>
      <c r="D312" t="s" s="4">
        <v>963</v>
      </c>
      <c r="E312" t="s" s="4">
        <v>963</v>
      </c>
      <c r="F312" t="s" s="4">
        <v>92</v>
      </c>
      <c r="G312" t="s" s="4">
        <v>2680</v>
      </c>
    </row>
    <row r="313" ht="45.0" customHeight="true">
      <c r="A313" t="s" s="4">
        <v>1318</v>
      </c>
      <c r="B313" t="s" s="4">
        <v>2989</v>
      </c>
      <c r="C313" t="s" s="4">
        <v>2679</v>
      </c>
      <c r="D313" t="s" s="4">
        <v>963</v>
      </c>
      <c r="E313" t="s" s="4">
        <v>963</v>
      </c>
      <c r="F313" t="s" s="4">
        <v>92</v>
      </c>
      <c r="G313" t="s" s="4">
        <v>2680</v>
      </c>
    </row>
    <row r="314" ht="45.0" customHeight="true">
      <c r="A314" t="s" s="4">
        <v>1320</v>
      </c>
      <c r="B314" t="s" s="4">
        <v>2990</v>
      </c>
      <c r="C314" t="s" s="4">
        <v>2679</v>
      </c>
      <c r="D314" t="s" s="4">
        <v>963</v>
      </c>
      <c r="E314" t="s" s="4">
        <v>963</v>
      </c>
      <c r="F314" t="s" s="4">
        <v>92</v>
      </c>
      <c r="G314" t="s" s="4">
        <v>2680</v>
      </c>
    </row>
    <row r="315" ht="45.0" customHeight="true">
      <c r="A315" t="s" s="4">
        <v>1322</v>
      </c>
      <c r="B315" t="s" s="4">
        <v>2991</v>
      </c>
      <c r="C315" t="s" s="4">
        <v>2679</v>
      </c>
      <c r="D315" t="s" s="4">
        <v>963</v>
      </c>
      <c r="E315" t="s" s="4">
        <v>963</v>
      </c>
      <c r="F315" t="s" s="4">
        <v>92</v>
      </c>
      <c r="G315" t="s" s="4">
        <v>2680</v>
      </c>
    </row>
    <row r="316" ht="45.0" customHeight="true">
      <c r="A316" t="s" s="4">
        <v>1324</v>
      </c>
      <c r="B316" t="s" s="4">
        <v>2992</v>
      </c>
      <c r="C316" t="s" s="4">
        <v>2679</v>
      </c>
      <c r="D316" t="s" s="4">
        <v>963</v>
      </c>
      <c r="E316" t="s" s="4">
        <v>963</v>
      </c>
      <c r="F316" t="s" s="4">
        <v>92</v>
      </c>
      <c r="G316" t="s" s="4">
        <v>2680</v>
      </c>
    </row>
    <row r="317" ht="45.0" customHeight="true">
      <c r="A317" t="s" s="4">
        <v>1326</v>
      </c>
      <c r="B317" t="s" s="4">
        <v>2993</v>
      </c>
      <c r="C317" t="s" s="4">
        <v>2679</v>
      </c>
      <c r="D317" t="s" s="4">
        <v>963</v>
      </c>
      <c r="E317" t="s" s="4">
        <v>963</v>
      </c>
      <c r="F317" t="s" s="4">
        <v>92</v>
      </c>
      <c r="G317" t="s" s="4">
        <v>2680</v>
      </c>
    </row>
    <row r="318" ht="45.0" customHeight="true">
      <c r="A318" t="s" s="4">
        <v>1328</v>
      </c>
      <c r="B318" t="s" s="4">
        <v>2994</v>
      </c>
      <c r="C318" t="s" s="4">
        <v>2679</v>
      </c>
      <c r="D318" t="s" s="4">
        <v>963</v>
      </c>
      <c r="E318" t="s" s="4">
        <v>963</v>
      </c>
      <c r="F318" t="s" s="4">
        <v>92</v>
      </c>
      <c r="G318" t="s" s="4">
        <v>2680</v>
      </c>
    </row>
    <row r="319" ht="45.0" customHeight="true">
      <c r="A319" t="s" s="4">
        <v>1330</v>
      </c>
      <c r="B319" t="s" s="4">
        <v>2995</v>
      </c>
      <c r="C319" t="s" s="4">
        <v>2679</v>
      </c>
      <c r="D319" t="s" s="4">
        <v>963</v>
      </c>
      <c r="E319" t="s" s="4">
        <v>963</v>
      </c>
      <c r="F319" t="s" s="4">
        <v>92</v>
      </c>
      <c r="G319" t="s" s="4">
        <v>2680</v>
      </c>
    </row>
    <row r="320" ht="45.0" customHeight="true">
      <c r="A320" t="s" s="4">
        <v>1332</v>
      </c>
      <c r="B320" t="s" s="4">
        <v>2996</v>
      </c>
      <c r="C320" t="s" s="4">
        <v>2679</v>
      </c>
      <c r="D320" t="s" s="4">
        <v>963</v>
      </c>
      <c r="E320" t="s" s="4">
        <v>963</v>
      </c>
      <c r="F320" t="s" s="4">
        <v>92</v>
      </c>
      <c r="G320" t="s" s="4">
        <v>2680</v>
      </c>
    </row>
    <row r="321" ht="45.0" customHeight="true">
      <c r="A321" t="s" s="4">
        <v>1334</v>
      </c>
      <c r="B321" t="s" s="4">
        <v>2997</v>
      </c>
      <c r="C321" t="s" s="4">
        <v>2679</v>
      </c>
      <c r="D321" t="s" s="4">
        <v>963</v>
      </c>
      <c r="E321" t="s" s="4">
        <v>963</v>
      </c>
      <c r="F321" t="s" s="4">
        <v>92</v>
      </c>
      <c r="G321" t="s" s="4">
        <v>2680</v>
      </c>
    </row>
    <row r="322" ht="45.0" customHeight="true">
      <c r="A322" t="s" s="4">
        <v>1336</v>
      </c>
      <c r="B322" t="s" s="4">
        <v>2998</v>
      </c>
      <c r="C322" t="s" s="4">
        <v>2679</v>
      </c>
      <c r="D322" t="s" s="4">
        <v>963</v>
      </c>
      <c r="E322" t="s" s="4">
        <v>963</v>
      </c>
      <c r="F322" t="s" s="4">
        <v>92</v>
      </c>
      <c r="G322" t="s" s="4">
        <v>2680</v>
      </c>
    </row>
    <row r="323" ht="45.0" customHeight="true">
      <c r="A323" t="s" s="4">
        <v>1338</v>
      </c>
      <c r="B323" t="s" s="4">
        <v>2999</v>
      </c>
      <c r="C323" t="s" s="4">
        <v>2679</v>
      </c>
      <c r="D323" t="s" s="4">
        <v>963</v>
      </c>
      <c r="E323" t="s" s="4">
        <v>963</v>
      </c>
      <c r="F323" t="s" s="4">
        <v>92</v>
      </c>
      <c r="G323" t="s" s="4">
        <v>2680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323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9.43359375" customWidth="true" bestFit="true"/>
    <col min="2" max="2" width="36.64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3000</v>
      </c>
      <c r="D2" t="s">
        <v>3001</v>
      </c>
      <c r="E2" t="s">
        <v>3002</v>
      </c>
      <c r="F2" t="s">
        <v>3003</v>
      </c>
      <c r="G2" t="s">
        <v>3004</v>
      </c>
    </row>
    <row r="3">
      <c r="A3" t="s" s="1">
        <v>1354</v>
      </c>
      <c r="B3" s="1"/>
      <c r="C3" t="s" s="1">
        <v>3005</v>
      </c>
      <c r="D3" t="s" s="1">
        <v>3006</v>
      </c>
      <c r="E3" t="s" s="1">
        <v>3007</v>
      </c>
      <c r="F3" t="s" s="1">
        <v>3008</v>
      </c>
      <c r="G3" t="s" s="1">
        <v>3009</v>
      </c>
    </row>
    <row r="4" ht="45.0" customHeight="true">
      <c r="A4" t="s" s="4">
        <v>94</v>
      </c>
      <c r="B4" t="s" s="4">
        <v>3010</v>
      </c>
      <c r="C4" t="s" s="4">
        <v>1361</v>
      </c>
      <c r="D4" t="s" s="4">
        <v>963</v>
      </c>
      <c r="E4" t="s" s="4">
        <v>963</v>
      </c>
      <c r="F4" t="s" s="4">
        <v>92</v>
      </c>
      <c r="G4" t="s" s="4">
        <v>1362</v>
      </c>
    </row>
    <row r="5" ht="45.0" customHeight="true">
      <c r="A5" t="s" s="4">
        <v>106</v>
      </c>
      <c r="B5" t="s" s="4">
        <v>3011</v>
      </c>
      <c r="C5" t="s" s="4">
        <v>1361</v>
      </c>
      <c r="D5" t="s" s="4">
        <v>963</v>
      </c>
      <c r="E5" t="s" s="4">
        <v>963</v>
      </c>
      <c r="F5" t="s" s="4">
        <v>92</v>
      </c>
      <c r="G5" t="s" s="4">
        <v>1362</v>
      </c>
    </row>
    <row r="6" ht="45.0" customHeight="true">
      <c r="A6" t="s" s="4">
        <v>117</v>
      </c>
      <c r="B6" t="s" s="4">
        <v>3012</v>
      </c>
      <c r="C6" t="s" s="4">
        <v>1361</v>
      </c>
      <c r="D6" t="s" s="4">
        <v>963</v>
      </c>
      <c r="E6" t="s" s="4">
        <v>963</v>
      </c>
      <c r="F6" t="s" s="4">
        <v>92</v>
      </c>
      <c r="G6" t="s" s="4">
        <v>1362</v>
      </c>
    </row>
    <row r="7" ht="45.0" customHeight="true">
      <c r="A7" t="s" s="4">
        <v>126</v>
      </c>
      <c r="B7" t="s" s="4">
        <v>3013</v>
      </c>
      <c r="C7" t="s" s="4">
        <v>1361</v>
      </c>
      <c r="D7" t="s" s="4">
        <v>963</v>
      </c>
      <c r="E7" t="s" s="4">
        <v>963</v>
      </c>
      <c r="F7" t="s" s="4">
        <v>92</v>
      </c>
      <c r="G7" t="s" s="4">
        <v>1362</v>
      </c>
    </row>
    <row r="8" ht="45.0" customHeight="true">
      <c r="A8" t="s" s="4">
        <v>135</v>
      </c>
      <c r="B8" t="s" s="4">
        <v>3014</v>
      </c>
      <c r="C8" t="s" s="4">
        <v>1361</v>
      </c>
      <c r="D8" t="s" s="4">
        <v>963</v>
      </c>
      <c r="E8" t="s" s="4">
        <v>963</v>
      </c>
      <c r="F8" t="s" s="4">
        <v>92</v>
      </c>
      <c r="G8" t="s" s="4">
        <v>1362</v>
      </c>
    </row>
    <row r="9" ht="45.0" customHeight="true">
      <c r="A9" t="s" s="4">
        <v>141</v>
      </c>
      <c r="B9" t="s" s="4">
        <v>3015</v>
      </c>
      <c r="C9" t="s" s="4">
        <v>1361</v>
      </c>
      <c r="D9" t="s" s="4">
        <v>963</v>
      </c>
      <c r="E9" t="s" s="4">
        <v>963</v>
      </c>
      <c r="F9" t="s" s="4">
        <v>92</v>
      </c>
      <c r="G9" t="s" s="4">
        <v>1362</v>
      </c>
    </row>
    <row r="10" ht="45.0" customHeight="true">
      <c r="A10" t="s" s="4">
        <v>144</v>
      </c>
      <c r="B10" t="s" s="4">
        <v>3016</v>
      </c>
      <c r="C10" t="s" s="4">
        <v>1361</v>
      </c>
      <c r="D10" t="s" s="4">
        <v>963</v>
      </c>
      <c r="E10" t="s" s="4">
        <v>963</v>
      </c>
      <c r="F10" t="s" s="4">
        <v>92</v>
      </c>
      <c r="G10" t="s" s="4">
        <v>1362</v>
      </c>
    </row>
    <row r="11" ht="45.0" customHeight="true">
      <c r="A11" t="s" s="4">
        <v>150</v>
      </c>
      <c r="B11" t="s" s="4">
        <v>3017</v>
      </c>
      <c r="C11" t="s" s="4">
        <v>1361</v>
      </c>
      <c r="D11" t="s" s="4">
        <v>963</v>
      </c>
      <c r="E11" t="s" s="4">
        <v>963</v>
      </c>
      <c r="F11" t="s" s="4">
        <v>92</v>
      </c>
      <c r="G11" t="s" s="4">
        <v>1362</v>
      </c>
    </row>
    <row r="12" ht="45.0" customHeight="true">
      <c r="A12" t="s" s="4">
        <v>160</v>
      </c>
      <c r="B12" t="s" s="4">
        <v>3018</v>
      </c>
      <c r="C12" t="s" s="4">
        <v>1361</v>
      </c>
      <c r="D12" t="s" s="4">
        <v>963</v>
      </c>
      <c r="E12" t="s" s="4">
        <v>963</v>
      </c>
      <c r="F12" t="s" s="4">
        <v>92</v>
      </c>
      <c r="G12" t="s" s="4">
        <v>1362</v>
      </c>
    </row>
    <row r="13" ht="45.0" customHeight="true">
      <c r="A13" t="s" s="4">
        <v>166</v>
      </c>
      <c r="B13" t="s" s="4">
        <v>3019</v>
      </c>
      <c r="C13" t="s" s="4">
        <v>1361</v>
      </c>
      <c r="D13" t="s" s="4">
        <v>963</v>
      </c>
      <c r="E13" t="s" s="4">
        <v>963</v>
      </c>
      <c r="F13" t="s" s="4">
        <v>92</v>
      </c>
      <c r="G13" t="s" s="4">
        <v>1362</v>
      </c>
    </row>
    <row r="14" ht="45.0" customHeight="true">
      <c r="A14" t="s" s="4">
        <v>172</v>
      </c>
      <c r="B14" t="s" s="4">
        <v>3020</v>
      </c>
      <c r="C14" t="s" s="4">
        <v>1361</v>
      </c>
      <c r="D14" t="s" s="4">
        <v>963</v>
      </c>
      <c r="E14" t="s" s="4">
        <v>963</v>
      </c>
      <c r="F14" t="s" s="4">
        <v>92</v>
      </c>
      <c r="G14" t="s" s="4">
        <v>1362</v>
      </c>
    </row>
    <row r="15" ht="45.0" customHeight="true">
      <c r="A15" t="s" s="4">
        <v>178</v>
      </c>
      <c r="B15" t="s" s="4">
        <v>3021</v>
      </c>
      <c r="C15" t="s" s="4">
        <v>1361</v>
      </c>
      <c r="D15" t="s" s="4">
        <v>963</v>
      </c>
      <c r="E15" t="s" s="4">
        <v>963</v>
      </c>
      <c r="F15" t="s" s="4">
        <v>92</v>
      </c>
      <c r="G15" t="s" s="4">
        <v>1362</v>
      </c>
    </row>
    <row r="16" ht="45.0" customHeight="true">
      <c r="A16" t="s" s="4">
        <v>184</v>
      </c>
      <c r="B16" t="s" s="4">
        <v>3022</v>
      </c>
      <c r="C16" t="s" s="4">
        <v>1361</v>
      </c>
      <c r="D16" t="s" s="4">
        <v>963</v>
      </c>
      <c r="E16" t="s" s="4">
        <v>963</v>
      </c>
      <c r="F16" t="s" s="4">
        <v>92</v>
      </c>
      <c r="G16" t="s" s="4">
        <v>1362</v>
      </c>
    </row>
    <row r="17" ht="45.0" customHeight="true">
      <c r="A17" t="s" s="4">
        <v>193</v>
      </c>
      <c r="B17" t="s" s="4">
        <v>3023</v>
      </c>
      <c r="C17" t="s" s="4">
        <v>1361</v>
      </c>
      <c r="D17" t="s" s="4">
        <v>963</v>
      </c>
      <c r="E17" t="s" s="4">
        <v>963</v>
      </c>
      <c r="F17" t="s" s="4">
        <v>92</v>
      </c>
      <c r="G17" t="s" s="4">
        <v>1362</v>
      </c>
    </row>
    <row r="18" ht="45.0" customHeight="true">
      <c r="A18" t="s" s="4">
        <v>201</v>
      </c>
      <c r="B18" t="s" s="4">
        <v>3024</v>
      </c>
      <c r="C18" t="s" s="4">
        <v>1361</v>
      </c>
      <c r="D18" t="s" s="4">
        <v>963</v>
      </c>
      <c r="E18" t="s" s="4">
        <v>963</v>
      </c>
      <c r="F18" t="s" s="4">
        <v>92</v>
      </c>
      <c r="G18" t="s" s="4">
        <v>1362</v>
      </c>
    </row>
    <row r="19" ht="45.0" customHeight="true">
      <c r="A19" t="s" s="4">
        <v>207</v>
      </c>
      <c r="B19" t="s" s="4">
        <v>3025</v>
      </c>
      <c r="C19" t="s" s="4">
        <v>1361</v>
      </c>
      <c r="D19" t="s" s="4">
        <v>963</v>
      </c>
      <c r="E19" t="s" s="4">
        <v>963</v>
      </c>
      <c r="F19" t="s" s="4">
        <v>92</v>
      </c>
      <c r="G19" t="s" s="4">
        <v>1362</v>
      </c>
    </row>
    <row r="20" ht="45.0" customHeight="true">
      <c r="A20" t="s" s="4">
        <v>213</v>
      </c>
      <c r="B20" t="s" s="4">
        <v>3026</v>
      </c>
      <c r="C20" t="s" s="4">
        <v>1361</v>
      </c>
      <c r="D20" t="s" s="4">
        <v>963</v>
      </c>
      <c r="E20" t="s" s="4">
        <v>963</v>
      </c>
      <c r="F20" t="s" s="4">
        <v>92</v>
      </c>
      <c r="G20" t="s" s="4">
        <v>1362</v>
      </c>
    </row>
    <row r="21" ht="45.0" customHeight="true">
      <c r="A21" t="s" s="4">
        <v>223</v>
      </c>
      <c r="B21" t="s" s="4">
        <v>3027</v>
      </c>
      <c r="C21" t="s" s="4">
        <v>1361</v>
      </c>
      <c r="D21" t="s" s="4">
        <v>963</v>
      </c>
      <c r="E21" t="s" s="4">
        <v>963</v>
      </c>
      <c r="F21" t="s" s="4">
        <v>92</v>
      </c>
      <c r="G21" t="s" s="4">
        <v>1362</v>
      </c>
    </row>
    <row r="22" ht="45.0" customHeight="true">
      <c r="A22" t="s" s="4">
        <v>228</v>
      </c>
      <c r="B22" t="s" s="4">
        <v>3028</v>
      </c>
      <c r="C22" t="s" s="4">
        <v>1361</v>
      </c>
      <c r="D22" t="s" s="4">
        <v>963</v>
      </c>
      <c r="E22" t="s" s="4">
        <v>963</v>
      </c>
      <c r="F22" t="s" s="4">
        <v>92</v>
      </c>
      <c r="G22" t="s" s="4">
        <v>1362</v>
      </c>
    </row>
    <row r="23" ht="45.0" customHeight="true">
      <c r="A23" t="s" s="4">
        <v>233</v>
      </c>
      <c r="B23" t="s" s="4">
        <v>3029</v>
      </c>
      <c r="C23" t="s" s="4">
        <v>1361</v>
      </c>
      <c r="D23" t="s" s="4">
        <v>963</v>
      </c>
      <c r="E23" t="s" s="4">
        <v>963</v>
      </c>
      <c r="F23" t="s" s="4">
        <v>92</v>
      </c>
      <c r="G23" t="s" s="4">
        <v>1362</v>
      </c>
    </row>
    <row r="24" ht="45.0" customHeight="true">
      <c r="A24" t="s" s="4">
        <v>240</v>
      </c>
      <c r="B24" t="s" s="4">
        <v>3030</v>
      </c>
      <c r="C24" t="s" s="4">
        <v>1361</v>
      </c>
      <c r="D24" t="s" s="4">
        <v>963</v>
      </c>
      <c r="E24" t="s" s="4">
        <v>963</v>
      </c>
      <c r="F24" t="s" s="4">
        <v>92</v>
      </c>
      <c r="G24" t="s" s="4">
        <v>1362</v>
      </c>
    </row>
    <row r="25" ht="45.0" customHeight="true">
      <c r="A25" t="s" s="4">
        <v>246</v>
      </c>
      <c r="B25" t="s" s="4">
        <v>3031</v>
      </c>
      <c r="C25" t="s" s="4">
        <v>1361</v>
      </c>
      <c r="D25" t="s" s="4">
        <v>963</v>
      </c>
      <c r="E25" t="s" s="4">
        <v>963</v>
      </c>
      <c r="F25" t="s" s="4">
        <v>92</v>
      </c>
      <c r="G25" t="s" s="4">
        <v>1362</v>
      </c>
    </row>
    <row r="26" ht="45.0" customHeight="true">
      <c r="A26" t="s" s="4">
        <v>254</v>
      </c>
      <c r="B26" t="s" s="4">
        <v>3032</v>
      </c>
      <c r="C26" t="s" s="4">
        <v>1361</v>
      </c>
      <c r="D26" t="s" s="4">
        <v>963</v>
      </c>
      <c r="E26" t="s" s="4">
        <v>963</v>
      </c>
      <c r="F26" t="s" s="4">
        <v>92</v>
      </c>
      <c r="G26" t="s" s="4">
        <v>1362</v>
      </c>
    </row>
    <row r="27" ht="45.0" customHeight="true">
      <c r="A27" t="s" s="4">
        <v>260</v>
      </c>
      <c r="B27" t="s" s="4">
        <v>3033</v>
      </c>
      <c r="C27" t="s" s="4">
        <v>1361</v>
      </c>
      <c r="D27" t="s" s="4">
        <v>963</v>
      </c>
      <c r="E27" t="s" s="4">
        <v>963</v>
      </c>
      <c r="F27" t="s" s="4">
        <v>92</v>
      </c>
      <c r="G27" t="s" s="4">
        <v>1362</v>
      </c>
    </row>
    <row r="28" ht="45.0" customHeight="true">
      <c r="A28" t="s" s="4">
        <v>266</v>
      </c>
      <c r="B28" t="s" s="4">
        <v>3034</v>
      </c>
      <c r="C28" t="s" s="4">
        <v>1361</v>
      </c>
      <c r="D28" t="s" s="4">
        <v>963</v>
      </c>
      <c r="E28" t="s" s="4">
        <v>963</v>
      </c>
      <c r="F28" t="s" s="4">
        <v>92</v>
      </c>
      <c r="G28" t="s" s="4">
        <v>1362</v>
      </c>
    </row>
    <row r="29" ht="45.0" customHeight="true">
      <c r="A29" t="s" s="4">
        <v>272</v>
      </c>
      <c r="B29" t="s" s="4">
        <v>3035</v>
      </c>
      <c r="C29" t="s" s="4">
        <v>1361</v>
      </c>
      <c r="D29" t="s" s="4">
        <v>963</v>
      </c>
      <c r="E29" t="s" s="4">
        <v>963</v>
      </c>
      <c r="F29" t="s" s="4">
        <v>92</v>
      </c>
      <c r="G29" t="s" s="4">
        <v>1362</v>
      </c>
    </row>
    <row r="30" ht="45.0" customHeight="true">
      <c r="A30" t="s" s="4">
        <v>277</v>
      </c>
      <c r="B30" t="s" s="4">
        <v>3036</v>
      </c>
      <c r="C30" t="s" s="4">
        <v>1361</v>
      </c>
      <c r="D30" t="s" s="4">
        <v>963</v>
      </c>
      <c r="E30" t="s" s="4">
        <v>963</v>
      </c>
      <c r="F30" t="s" s="4">
        <v>92</v>
      </c>
      <c r="G30" t="s" s="4">
        <v>1362</v>
      </c>
    </row>
    <row r="31" ht="45.0" customHeight="true">
      <c r="A31" t="s" s="4">
        <v>286</v>
      </c>
      <c r="B31" t="s" s="4">
        <v>3037</v>
      </c>
      <c r="C31" t="s" s="4">
        <v>1361</v>
      </c>
      <c r="D31" t="s" s="4">
        <v>963</v>
      </c>
      <c r="E31" t="s" s="4">
        <v>963</v>
      </c>
      <c r="F31" t="s" s="4">
        <v>92</v>
      </c>
      <c r="G31" t="s" s="4">
        <v>1362</v>
      </c>
    </row>
    <row r="32" ht="45.0" customHeight="true">
      <c r="A32" t="s" s="4">
        <v>293</v>
      </c>
      <c r="B32" t="s" s="4">
        <v>3038</v>
      </c>
      <c r="C32" t="s" s="4">
        <v>1361</v>
      </c>
      <c r="D32" t="s" s="4">
        <v>963</v>
      </c>
      <c r="E32" t="s" s="4">
        <v>963</v>
      </c>
      <c r="F32" t="s" s="4">
        <v>92</v>
      </c>
      <c r="G32" t="s" s="4">
        <v>1362</v>
      </c>
    </row>
    <row r="33" ht="45.0" customHeight="true">
      <c r="A33" t="s" s="4">
        <v>301</v>
      </c>
      <c r="B33" t="s" s="4">
        <v>3039</v>
      </c>
      <c r="C33" t="s" s="4">
        <v>1361</v>
      </c>
      <c r="D33" t="s" s="4">
        <v>963</v>
      </c>
      <c r="E33" t="s" s="4">
        <v>963</v>
      </c>
      <c r="F33" t="s" s="4">
        <v>92</v>
      </c>
      <c r="G33" t="s" s="4">
        <v>1362</v>
      </c>
    </row>
    <row r="34" ht="45.0" customHeight="true">
      <c r="A34" t="s" s="4">
        <v>308</v>
      </c>
      <c r="B34" t="s" s="4">
        <v>3040</v>
      </c>
      <c r="C34" t="s" s="4">
        <v>1361</v>
      </c>
      <c r="D34" t="s" s="4">
        <v>963</v>
      </c>
      <c r="E34" t="s" s="4">
        <v>963</v>
      </c>
      <c r="F34" t="s" s="4">
        <v>92</v>
      </c>
      <c r="G34" t="s" s="4">
        <v>1362</v>
      </c>
    </row>
    <row r="35" ht="45.0" customHeight="true">
      <c r="A35" t="s" s="4">
        <v>313</v>
      </c>
      <c r="B35" t="s" s="4">
        <v>3041</v>
      </c>
      <c r="C35" t="s" s="4">
        <v>1361</v>
      </c>
      <c r="D35" t="s" s="4">
        <v>963</v>
      </c>
      <c r="E35" t="s" s="4">
        <v>963</v>
      </c>
      <c r="F35" t="s" s="4">
        <v>92</v>
      </c>
      <c r="G35" t="s" s="4">
        <v>1362</v>
      </c>
    </row>
    <row r="36" ht="45.0" customHeight="true">
      <c r="A36" t="s" s="4">
        <v>321</v>
      </c>
      <c r="B36" t="s" s="4">
        <v>3042</v>
      </c>
      <c r="C36" t="s" s="4">
        <v>1361</v>
      </c>
      <c r="D36" t="s" s="4">
        <v>963</v>
      </c>
      <c r="E36" t="s" s="4">
        <v>963</v>
      </c>
      <c r="F36" t="s" s="4">
        <v>92</v>
      </c>
      <c r="G36" t="s" s="4">
        <v>1362</v>
      </c>
    </row>
    <row r="37" ht="45.0" customHeight="true">
      <c r="A37" t="s" s="4">
        <v>330</v>
      </c>
      <c r="B37" t="s" s="4">
        <v>3043</v>
      </c>
      <c r="C37" t="s" s="4">
        <v>1361</v>
      </c>
      <c r="D37" t="s" s="4">
        <v>963</v>
      </c>
      <c r="E37" t="s" s="4">
        <v>963</v>
      </c>
      <c r="F37" t="s" s="4">
        <v>92</v>
      </c>
      <c r="G37" t="s" s="4">
        <v>1362</v>
      </c>
    </row>
    <row r="38" ht="45.0" customHeight="true">
      <c r="A38" t="s" s="4">
        <v>337</v>
      </c>
      <c r="B38" t="s" s="4">
        <v>3044</v>
      </c>
      <c r="C38" t="s" s="4">
        <v>1361</v>
      </c>
      <c r="D38" t="s" s="4">
        <v>963</v>
      </c>
      <c r="E38" t="s" s="4">
        <v>963</v>
      </c>
      <c r="F38" t="s" s="4">
        <v>92</v>
      </c>
      <c r="G38" t="s" s="4">
        <v>1362</v>
      </c>
    </row>
    <row r="39" ht="45.0" customHeight="true">
      <c r="A39" t="s" s="4">
        <v>341</v>
      </c>
      <c r="B39" t="s" s="4">
        <v>3045</v>
      </c>
      <c r="C39" t="s" s="4">
        <v>1361</v>
      </c>
      <c r="D39" t="s" s="4">
        <v>963</v>
      </c>
      <c r="E39" t="s" s="4">
        <v>963</v>
      </c>
      <c r="F39" t="s" s="4">
        <v>92</v>
      </c>
      <c r="G39" t="s" s="4">
        <v>1362</v>
      </c>
    </row>
    <row r="40" ht="45.0" customHeight="true">
      <c r="A40" t="s" s="4">
        <v>350</v>
      </c>
      <c r="B40" t="s" s="4">
        <v>3046</v>
      </c>
      <c r="C40" t="s" s="4">
        <v>1361</v>
      </c>
      <c r="D40" t="s" s="4">
        <v>963</v>
      </c>
      <c r="E40" t="s" s="4">
        <v>963</v>
      </c>
      <c r="F40" t="s" s="4">
        <v>92</v>
      </c>
      <c r="G40" t="s" s="4">
        <v>1362</v>
      </c>
    </row>
    <row r="41" ht="45.0" customHeight="true">
      <c r="A41" t="s" s="4">
        <v>358</v>
      </c>
      <c r="B41" t="s" s="4">
        <v>3047</v>
      </c>
      <c r="C41" t="s" s="4">
        <v>1361</v>
      </c>
      <c r="D41" t="s" s="4">
        <v>963</v>
      </c>
      <c r="E41" t="s" s="4">
        <v>963</v>
      </c>
      <c r="F41" t="s" s="4">
        <v>92</v>
      </c>
      <c r="G41" t="s" s="4">
        <v>1362</v>
      </c>
    </row>
    <row r="42" ht="45.0" customHeight="true">
      <c r="A42" t="s" s="4">
        <v>366</v>
      </c>
      <c r="B42" t="s" s="4">
        <v>3048</v>
      </c>
      <c r="C42" t="s" s="4">
        <v>1361</v>
      </c>
      <c r="D42" t="s" s="4">
        <v>963</v>
      </c>
      <c r="E42" t="s" s="4">
        <v>963</v>
      </c>
      <c r="F42" t="s" s="4">
        <v>92</v>
      </c>
      <c r="G42" t="s" s="4">
        <v>1362</v>
      </c>
    </row>
    <row r="43" ht="45.0" customHeight="true">
      <c r="A43" t="s" s="4">
        <v>372</v>
      </c>
      <c r="B43" t="s" s="4">
        <v>3049</v>
      </c>
      <c r="C43" t="s" s="4">
        <v>1361</v>
      </c>
      <c r="D43" t="s" s="4">
        <v>963</v>
      </c>
      <c r="E43" t="s" s="4">
        <v>963</v>
      </c>
      <c r="F43" t="s" s="4">
        <v>92</v>
      </c>
      <c r="G43" t="s" s="4">
        <v>1362</v>
      </c>
    </row>
    <row r="44" ht="45.0" customHeight="true">
      <c r="A44" t="s" s="4">
        <v>380</v>
      </c>
      <c r="B44" t="s" s="4">
        <v>3050</v>
      </c>
      <c r="C44" t="s" s="4">
        <v>1361</v>
      </c>
      <c r="D44" t="s" s="4">
        <v>963</v>
      </c>
      <c r="E44" t="s" s="4">
        <v>963</v>
      </c>
      <c r="F44" t="s" s="4">
        <v>92</v>
      </c>
      <c r="G44" t="s" s="4">
        <v>1362</v>
      </c>
    </row>
    <row r="45" ht="45.0" customHeight="true">
      <c r="A45" t="s" s="4">
        <v>385</v>
      </c>
      <c r="B45" t="s" s="4">
        <v>3051</v>
      </c>
      <c r="C45" t="s" s="4">
        <v>1361</v>
      </c>
      <c r="D45" t="s" s="4">
        <v>963</v>
      </c>
      <c r="E45" t="s" s="4">
        <v>963</v>
      </c>
      <c r="F45" t="s" s="4">
        <v>92</v>
      </c>
      <c r="G45" t="s" s="4">
        <v>1362</v>
      </c>
    </row>
    <row r="46" ht="45.0" customHeight="true">
      <c r="A46" t="s" s="4">
        <v>392</v>
      </c>
      <c r="B46" t="s" s="4">
        <v>3052</v>
      </c>
      <c r="C46" t="s" s="4">
        <v>1361</v>
      </c>
      <c r="D46" t="s" s="4">
        <v>963</v>
      </c>
      <c r="E46" t="s" s="4">
        <v>963</v>
      </c>
      <c r="F46" t="s" s="4">
        <v>92</v>
      </c>
      <c r="G46" t="s" s="4">
        <v>1362</v>
      </c>
    </row>
    <row r="47" ht="45.0" customHeight="true">
      <c r="A47" t="s" s="4">
        <v>400</v>
      </c>
      <c r="B47" t="s" s="4">
        <v>3053</v>
      </c>
      <c r="C47" t="s" s="4">
        <v>1361</v>
      </c>
      <c r="D47" t="s" s="4">
        <v>963</v>
      </c>
      <c r="E47" t="s" s="4">
        <v>963</v>
      </c>
      <c r="F47" t="s" s="4">
        <v>92</v>
      </c>
      <c r="G47" t="s" s="4">
        <v>1362</v>
      </c>
    </row>
    <row r="48" ht="45.0" customHeight="true">
      <c r="A48" t="s" s="4">
        <v>405</v>
      </c>
      <c r="B48" t="s" s="4">
        <v>3054</v>
      </c>
      <c r="C48" t="s" s="4">
        <v>1361</v>
      </c>
      <c r="D48" t="s" s="4">
        <v>963</v>
      </c>
      <c r="E48" t="s" s="4">
        <v>963</v>
      </c>
      <c r="F48" t="s" s="4">
        <v>92</v>
      </c>
      <c r="G48" t="s" s="4">
        <v>1362</v>
      </c>
    </row>
    <row r="49" ht="45.0" customHeight="true">
      <c r="A49" t="s" s="4">
        <v>410</v>
      </c>
      <c r="B49" t="s" s="4">
        <v>3055</v>
      </c>
      <c r="C49" t="s" s="4">
        <v>1361</v>
      </c>
      <c r="D49" t="s" s="4">
        <v>963</v>
      </c>
      <c r="E49" t="s" s="4">
        <v>963</v>
      </c>
      <c r="F49" t="s" s="4">
        <v>92</v>
      </c>
      <c r="G49" t="s" s="4">
        <v>1362</v>
      </c>
    </row>
    <row r="50" ht="45.0" customHeight="true">
      <c r="A50" t="s" s="4">
        <v>415</v>
      </c>
      <c r="B50" t="s" s="4">
        <v>3056</v>
      </c>
      <c r="C50" t="s" s="4">
        <v>1361</v>
      </c>
      <c r="D50" t="s" s="4">
        <v>963</v>
      </c>
      <c r="E50" t="s" s="4">
        <v>963</v>
      </c>
      <c r="F50" t="s" s="4">
        <v>92</v>
      </c>
      <c r="G50" t="s" s="4">
        <v>1362</v>
      </c>
    </row>
    <row r="51" ht="45.0" customHeight="true">
      <c r="A51" t="s" s="4">
        <v>420</v>
      </c>
      <c r="B51" t="s" s="4">
        <v>3057</v>
      </c>
      <c r="C51" t="s" s="4">
        <v>1361</v>
      </c>
      <c r="D51" t="s" s="4">
        <v>963</v>
      </c>
      <c r="E51" t="s" s="4">
        <v>963</v>
      </c>
      <c r="F51" t="s" s="4">
        <v>92</v>
      </c>
      <c r="G51" t="s" s="4">
        <v>1362</v>
      </c>
    </row>
    <row r="52" ht="45.0" customHeight="true">
      <c r="A52" t="s" s="4">
        <v>425</v>
      </c>
      <c r="B52" t="s" s="4">
        <v>3058</v>
      </c>
      <c r="C52" t="s" s="4">
        <v>1361</v>
      </c>
      <c r="D52" t="s" s="4">
        <v>963</v>
      </c>
      <c r="E52" t="s" s="4">
        <v>963</v>
      </c>
      <c r="F52" t="s" s="4">
        <v>92</v>
      </c>
      <c r="G52" t="s" s="4">
        <v>1362</v>
      </c>
    </row>
    <row r="53" ht="45.0" customHeight="true">
      <c r="A53" t="s" s="4">
        <v>432</v>
      </c>
      <c r="B53" t="s" s="4">
        <v>3059</v>
      </c>
      <c r="C53" t="s" s="4">
        <v>1361</v>
      </c>
      <c r="D53" t="s" s="4">
        <v>963</v>
      </c>
      <c r="E53" t="s" s="4">
        <v>963</v>
      </c>
      <c r="F53" t="s" s="4">
        <v>92</v>
      </c>
      <c r="G53" t="s" s="4">
        <v>1362</v>
      </c>
    </row>
    <row r="54" ht="45.0" customHeight="true">
      <c r="A54" t="s" s="4">
        <v>437</v>
      </c>
      <c r="B54" t="s" s="4">
        <v>3060</v>
      </c>
      <c r="C54" t="s" s="4">
        <v>1361</v>
      </c>
      <c r="D54" t="s" s="4">
        <v>963</v>
      </c>
      <c r="E54" t="s" s="4">
        <v>963</v>
      </c>
      <c r="F54" t="s" s="4">
        <v>92</v>
      </c>
      <c r="G54" t="s" s="4">
        <v>1362</v>
      </c>
    </row>
    <row r="55" ht="45.0" customHeight="true">
      <c r="A55" t="s" s="4">
        <v>441</v>
      </c>
      <c r="B55" t="s" s="4">
        <v>3061</v>
      </c>
      <c r="C55" t="s" s="4">
        <v>1361</v>
      </c>
      <c r="D55" t="s" s="4">
        <v>963</v>
      </c>
      <c r="E55" t="s" s="4">
        <v>963</v>
      </c>
      <c r="F55" t="s" s="4">
        <v>92</v>
      </c>
      <c r="G55" t="s" s="4">
        <v>1362</v>
      </c>
    </row>
    <row r="56" ht="45.0" customHeight="true">
      <c r="A56" t="s" s="4">
        <v>445</v>
      </c>
      <c r="B56" t="s" s="4">
        <v>3062</v>
      </c>
      <c r="C56" t="s" s="4">
        <v>1361</v>
      </c>
      <c r="D56" t="s" s="4">
        <v>963</v>
      </c>
      <c r="E56" t="s" s="4">
        <v>963</v>
      </c>
      <c r="F56" t="s" s="4">
        <v>92</v>
      </c>
      <c r="G56" t="s" s="4">
        <v>1362</v>
      </c>
    </row>
    <row r="57" ht="45.0" customHeight="true">
      <c r="A57" t="s" s="4">
        <v>452</v>
      </c>
      <c r="B57" t="s" s="4">
        <v>3063</v>
      </c>
      <c r="C57" t="s" s="4">
        <v>1361</v>
      </c>
      <c r="D57" t="s" s="4">
        <v>963</v>
      </c>
      <c r="E57" t="s" s="4">
        <v>963</v>
      </c>
      <c r="F57" t="s" s="4">
        <v>92</v>
      </c>
      <c r="G57" t="s" s="4">
        <v>1362</v>
      </c>
    </row>
    <row r="58" ht="45.0" customHeight="true">
      <c r="A58" t="s" s="4">
        <v>459</v>
      </c>
      <c r="B58" t="s" s="4">
        <v>3064</v>
      </c>
      <c r="C58" t="s" s="4">
        <v>1361</v>
      </c>
      <c r="D58" t="s" s="4">
        <v>963</v>
      </c>
      <c r="E58" t="s" s="4">
        <v>963</v>
      </c>
      <c r="F58" t="s" s="4">
        <v>92</v>
      </c>
      <c r="G58" t="s" s="4">
        <v>1362</v>
      </c>
    </row>
    <row r="59" ht="45.0" customHeight="true">
      <c r="A59" t="s" s="4">
        <v>464</v>
      </c>
      <c r="B59" t="s" s="4">
        <v>3065</v>
      </c>
      <c r="C59" t="s" s="4">
        <v>1361</v>
      </c>
      <c r="D59" t="s" s="4">
        <v>963</v>
      </c>
      <c r="E59" t="s" s="4">
        <v>963</v>
      </c>
      <c r="F59" t="s" s="4">
        <v>92</v>
      </c>
      <c r="G59" t="s" s="4">
        <v>1362</v>
      </c>
    </row>
    <row r="60" ht="45.0" customHeight="true">
      <c r="A60" t="s" s="4">
        <v>469</v>
      </c>
      <c r="B60" t="s" s="4">
        <v>3066</v>
      </c>
      <c r="C60" t="s" s="4">
        <v>1361</v>
      </c>
      <c r="D60" t="s" s="4">
        <v>963</v>
      </c>
      <c r="E60" t="s" s="4">
        <v>963</v>
      </c>
      <c r="F60" t="s" s="4">
        <v>92</v>
      </c>
      <c r="G60" t="s" s="4">
        <v>1362</v>
      </c>
    </row>
    <row r="61" ht="45.0" customHeight="true">
      <c r="A61" t="s" s="4">
        <v>474</v>
      </c>
      <c r="B61" t="s" s="4">
        <v>3067</v>
      </c>
      <c r="C61" t="s" s="4">
        <v>1361</v>
      </c>
      <c r="D61" t="s" s="4">
        <v>963</v>
      </c>
      <c r="E61" t="s" s="4">
        <v>963</v>
      </c>
      <c r="F61" t="s" s="4">
        <v>92</v>
      </c>
      <c r="G61" t="s" s="4">
        <v>1362</v>
      </c>
    </row>
    <row r="62" ht="45.0" customHeight="true">
      <c r="A62" t="s" s="4">
        <v>481</v>
      </c>
      <c r="B62" t="s" s="4">
        <v>3068</v>
      </c>
      <c r="C62" t="s" s="4">
        <v>1361</v>
      </c>
      <c r="D62" t="s" s="4">
        <v>963</v>
      </c>
      <c r="E62" t="s" s="4">
        <v>963</v>
      </c>
      <c r="F62" t="s" s="4">
        <v>92</v>
      </c>
      <c r="G62" t="s" s="4">
        <v>1362</v>
      </c>
    </row>
    <row r="63" ht="45.0" customHeight="true">
      <c r="A63" t="s" s="4">
        <v>487</v>
      </c>
      <c r="B63" t="s" s="4">
        <v>3069</v>
      </c>
      <c r="C63" t="s" s="4">
        <v>1361</v>
      </c>
      <c r="D63" t="s" s="4">
        <v>963</v>
      </c>
      <c r="E63" t="s" s="4">
        <v>963</v>
      </c>
      <c r="F63" t="s" s="4">
        <v>92</v>
      </c>
      <c r="G63" t="s" s="4">
        <v>1362</v>
      </c>
    </row>
    <row r="64" ht="45.0" customHeight="true">
      <c r="A64" t="s" s="4">
        <v>492</v>
      </c>
      <c r="B64" t="s" s="4">
        <v>3070</v>
      </c>
      <c r="C64" t="s" s="4">
        <v>1361</v>
      </c>
      <c r="D64" t="s" s="4">
        <v>963</v>
      </c>
      <c r="E64" t="s" s="4">
        <v>963</v>
      </c>
      <c r="F64" t="s" s="4">
        <v>92</v>
      </c>
      <c r="G64" t="s" s="4">
        <v>1362</v>
      </c>
    </row>
    <row r="65" ht="45.0" customHeight="true">
      <c r="A65" t="s" s="4">
        <v>496</v>
      </c>
      <c r="B65" t="s" s="4">
        <v>3071</v>
      </c>
      <c r="C65" t="s" s="4">
        <v>1361</v>
      </c>
      <c r="D65" t="s" s="4">
        <v>963</v>
      </c>
      <c r="E65" t="s" s="4">
        <v>963</v>
      </c>
      <c r="F65" t="s" s="4">
        <v>92</v>
      </c>
      <c r="G65" t="s" s="4">
        <v>1362</v>
      </c>
    </row>
    <row r="66" ht="45.0" customHeight="true">
      <c r="A66" t="s" s="4">
        <v>500</v>
      </c>
      <c r="B66" t="s" s="4">
        <v>3072</v>
      </c>
      <c r="C66" t="s" s="4">
        <v>1361</v>
      </c>
      <c r="D66" t="s" s="4">
        <v>963</v>
      </c>
      <c r="E66" t="s" s="4">
        <v>963</v>
      </c>
      <c r="F66" t="s" s="4">
        <v>92</v>
      </c>
      <c r="G66" t="s" s="4">
        <v>1362</v>
      </c>
    </row>
    <row r="67" ht="45.0" customHeight="true">
      <c r="A67" t="s" s="4">
        <v>507</v>
      </c>
      <c r="B67" t="s" s="4">
        <v>3073</v>
      </c>
      <c r="C67" t="s" s="4">
        <v>1361</v>
      </c>
      <c r="D67" t="s" s="4">
        <v>963</v>
      </c>
      <c r="E67" t="s" s="4">
        <v>963</v>
      </c>
      <c r="F67" t="s" s="4">
        <v>92</v>
      </c>
      <c r="G67" t="s" s="4">
        <v>1362</v>
      </c>
    </row>
    <row r="68" ht="45.0" customHeight="true">
      <c r="A68" t="s" s="4">
        <v>512</v>
      </c>
      <c r="B68" t="s" s="4">
        <v>3074</v>
      </c>
      <c r="C68" t="s" s="4">
        <v>1361</v>
      </c>
      <c r="D68" t="s" s="4">
        <v>963</v>
      </c>
      <c r="E68" t="s" s="4">
        <v>963</v>
      </c>
      <c r="F68" t="s" s="4">
        <v>92</v>
      </c>
      <c r="G68" t="s" s="4">
        <v>1362</v>
      </c>
    </row>
    <row r="69" ht="45.0" customHeight="true">
      <c r="A69" t="s" s="4">
        <v>517</v>
      </c>
      <c r="B69" t="s" s="4">
        <v>3075</v>
      </c>
      <c r="C69" t="s" s="4">
        <v>1361</v>
      </c>
      <c r="D69" t="s" s="4">
        <v>963</v>
      </c>
      <c r="E69" t="s" s="4">
        <v>963</v>
      </c>
      <c r="F69" t="s" s="4">
        <v>92</v>
      </c>
      <c r="G69" t="s" s="4">
        <v>1362</v>
      </c>
    </row>
    <row r="70" ht="45.0" customHeight="true">
      <c r="A70" t="s" s="4">
        <v>521</v>
      </c>
      <c r="B70" t="s" s="4">
        <v>3076</v>
      </c>
      <c r="C70" t="s" s="4">
        <v>1361</v>
      </c>
      <c r="D70" t="s" s="4">
        <v>963</v>
      </c>
      <c r="E70" t="s" s="4">
        <v>963</v>
      </c>
      <c r="F70" t="s" s="4">
        <v>92</v>
      </c>
      <c r="G70" t="s" s="4">
        <v>1362</v>
      </c>
    </row>
    <row r="71" ht="45.0" customHeight="true">
      <c r="A71" t="s" s="4">
        <v>527</v>
      </c>
      <c r="B71" t="s" s="4">
        <v>3077</v>
      </c>
      <c r="C71" t="s" s="4">
        <v>1361</v>
      </c>
      <c r="D71" t="s" s="4">
        <v>963</v>
      </c>
      <c r="E71" t="s" s="4">
        <v>963</v>
      </c>
      <c r="F71" t="s" s="4">
        <v>92</v>
      </c>
      <c r="G71" t="s" s="4">
        <v>1362</v>
      </c>
    </row>
    <row r="72" ht="45.0" customHeight="true">
      <c r="A72" t="s" s="4">
        <v>532</v>
      </c>
      <c r="B72" t="s" s="4">
        <v>3078</v>
      </c>
      <c r="C72" t="s" s="4">
        <v>1361</v>
      </c>
      <c r="D72" t="s" s="4">
        <v>963</v>
      </c>
      <c r="E72" t="s" s="4">
        <v>963</v>
      </c>
      <c r="F72" t="s" s="4">
        <v>92</v>
      </c>
      <c r="G72" t="s" s="4">
        <v>1362</v>
      </c>
    </row>
    <row r="73" ht="45.0" customHeight="true">
      <c r="A73" t="s" s="4">
        <v>537</v>
      </c>
      <c r="B73" t="s" s="4">
        <v>3079</v>
      </c>
      <c r="C73" t="s" s="4">
        <v>1361</v>
      </c>
      <c r="D73" t="s" s="4">
        <v>963</v>
      </c>
      <c r="E73" t="s" s="4">
        <v>963</v>
      </c>
      <c r="F73" t="s" s="4">
        <v>92</v>
      </c>
      <c r="G73" t="s" s="4">
        <v>1362</v>
      </c>
    </row>
    <row r="74" ht="45.0" customHeight="true">
      <c r="A74" t="s" s="4">
        <v>543</v>
      </c>
      <c r="B74" t="s" s="4">
        <v>3080</v>
      </c>
      <c r="C74" t="s" s="4">
        <v>1361</v>
      </c>
      <c r="D74" t="s" s="4">
        <v>963</v>
      </c>
      <c r="E74" t="s" s="4">
        <v>963</v>
      </c>
      <c r="F74" t="s" s="4">
        <v>92</v>
      </c>
      <c r="G74" t="s" s="4">
        <v>1362</v>
      </c>
    </row>
    <row r="75" ht="45.0" customHeight="true">
      <c r="A75" t="s" s="4">
        <v>547</v>
      </c>
      <c r="B75" t="s" s="4">
        <v>3081</v>
      </c>
      <c r="C75" t="s" s="4">
        <v>1361</v>
      </c>
      <c r="D75" t="s" s="4">
        <v>963</v>
      </c>
      <c r="E75" t="s" s="4">
        <v>963</v>
      </c>
      <c r="F75" t="s" s="4">
        <v>92</v>
      </c>
      <c r="G75" t="s" s="4">
        <v>1362</v>
      </c>
    </row>
    <row r="76" ht="45.0" customHeight="true">
      <c r="A76" t="s" s="4">
        <v>551</v>
      </c>
      <c r="B76" t="s" s="4">
        <v>3082</v>
      </c>
      <c r="C76" t="s" s="4">
        <v>1361</v>
      </c>
      <c r="D76" t="s" s="4">
        <v>963</v>
      </c>
      <c r="E76" t="s" s="4">
        <v>963</v>
      </c>
      <c r="F76" t="s" s="4">
        <v>92</v>
      </c>
      <c r="G76" t="s" s="4">
        <v>1362</v>
      </c>
    </row>
    <row r="77" ht="45.0" customHeight="true">
      <c r="A77" t="s" s="4">
        <v>556</v>
      </c>
      <c r="B77" t="s" s="4">
        <v>3083</v>
      </c>
      <c r="C77" t="s" s="4">
        <v>1361</v>
      </c>
      <c r="D77" t="s" s="4">
        <v>963</v>
      </c>
      <c r="E77" t="s" s="4">
        <v>963</v>
      </c>
      <c r="F77" t="s" s="4">
        <v>92</v>
      </c>
      <c r="G77" t="s" s="4">
        <v>1362</v>
      </c>
    </row>
    <row r="78" ht="45.0" customHeight="true">
      <c r="A78" t="s" s="4">
        <v>562</v>
      </c>
      <c r="B78" t="s" s="4">
        <v>3084</v>
      </c>
      <c r="C78" t="s" s="4">
        <v>1361</v>
      </c>
      <c r="D78" t="s" s="4">
        <v>963</v>
      </c>
      <c r="E78" t="s" s="4">
        <v>963</v>
      </c>
      <c r="F78" t="s" s="4">
        <v>92</v>
      </c>
      <c r="G78" t="s" s="4">
        <v>1362</v>
      </c>
    </row>
    <row r="79" ht="45.0" customHeight="true">
      <c r="A79" t="s" s="4">
        <v>567</v>
      </c>
      <c r="B79" t="s" s="4">
        <v>3085</v>
      </c>
      <c r="C79" t="s" s="4">
        <v>1361</v>
      </c>
      <c r="D79" t="s" s="4">
        <v>963</v>
      </c>
      <c r="E79" t="s" s="4">
        <v>963</v>
      </c>
      <c r="F79" t="s" s="4">
        <v>92</v>
      </c>
      <c r="G79" t="s" s="4">
        <v>1362</v>
      </c>
    </row>
    <row r="80" ht="45.0" customHeight="true">
      <c r="A80" t="s" s="4">
        <v>572</v>
      </c>
      <c r="B80" t="s" s="4">
        <v>3086</v>
      </c>
      <c r="C80" t="s" s="4">
        <v>1361</v>
      </c>
      <c r="D80" t="s" s="4">
        <v>963</v>
      </c>
      <c r="E80" t="s" s="4">
        <v>963</v>
      </c>
      <c r="F80" t="s" s="4">
        <v>92</v>
      </c>
      <c r="G80" t="s" s="4">
        <v>1362</v>
      </c>
    </row>
    <row r="81" ht="45.0" customHeight="true">
      <c r="A81" t="s" s="4">
        <v>577</v>
      </c>
      <c r="B81" t="s" s="4">
        <v>3087</v>
      </c>
      <c r="C81" t="s" s="4">
        <v>1361</v>
      </c>
      <c r="D81" t="s" s="4">
        <v>963</v>
      </c>
      <c r="E81" t="s" s="4">
        <v>963</v>
      </c>
      <c r="F81" t="s" s="4">
        <v>92</v>
      </c>
      <c r="G81" t="s" s="4">
        <v>1362</v>
      </c>
    </row>
    <row r="82" ht="45.0" customHeight="true">
      <c r="A82" t="s" s="4">
        <v>582</v>
      </c>
      <c r="B82" t="s" s="4">
        <v>3088</v>
      </c>
      <c r="C82" t="s" s="4">
        <v>1361</v>
      </c>
      <c r="D82" t="s" s="4">
        <v>963</v>
      </c>
      <c r="E82" t="s" s="4">
        <v>963</v>
      </c>
      <c r="F82" t="s" s="4">
        <v>92</v>
      </c>
      <c r="G82" t="s" s="4">
        <v>1362</v>
      </c>
    </row>
    <row r="83" ht="45.0" customHeight="true">
      <c r="A83" t="s" s="4">
        <v>587</v>
      </c>
      <c r="B83" t="s" s="4">
        <v>3089</v>
      </c>
      <c r="C83" t="s" s="4">
        <v>1361</v>
      </c>
      <c r="D83" t="s" s="4">
        <v>963</v>
      </c>
      <c r="E83" t="s" s="4">
        <v>963</v>
      </c>
      <c r="F83" t="s" s="4">
        <v>92</v>
      </c>
      <c r="G83" t="s" s="4">
        <v>1362</v>
      </c>
    </row>
    <row r="84" ht="45.0" customHeight="true">
      <c r="A84" t="s" s="4">
        <v>593</v>
      </c>
      <c r="B84" t="s" s="4">
        <v>3090</v>
      </c>
      <c r="C84" t="s" s="4">
        <v>1361</v>
      </c>
      <c r="D84" t="s" s="4">
        <v>963</v>
      </c>
      <c r="E84" t="s" s="4">
        <v>963</v>
      </c>
      <c r="F84" t="s" s="4">
        <v>92</v>
      </c>
      <c r="G84" t="s" s="4">
        <v>1362</v>
      </c>
    </row>
    <row r="85" ht="45.0" customHeight="true">
      <c r="A85" t="s" s="4">
        <v>597</v>
      </c>
      <c r="B85" t="s" s="4">
        <v>3091</v>
      </c>
      <c r="C85" t="s" s="4">
        <v>1361</v>
      </c>
      <c r="D85" t="s" s="4">
        <v>963</v>
      </c>
      <c r="E85" t="s" s="4">
        <v>963</v>
      </c>
      <c r="F85" t="s" s="4">
        <v>92</v>
      </c>
      <c r="G85" t="s" s="4">
        <v>1362</v>
      </c>
    </row>
    <row r="86" ht="45.0" customHeight="true">
      <c r="A86" t="s" s="4">
        <v>601</v>
      </c>
      <c r="B86" t="s" s="4">
        <v>3092</v>
      </c>
      <c r="C86" t="s" s="4">
        <v>1361</v>
      </c>
      <c r="D86" t="s" s="4">
        <v>963</v>
      </c>
      <c r="E86" t="s" s="4">
        <v>963</v>
      </c>
      <c r="F86" t="s" s="4">
        <v>92</v>
      </c>
      <c r="G86" t="s" s="4">
        <v>1362</v>
      </c>
    </row>
    <row r="87" ht="45.0" customHeight="true">
      <c r="A87" t="s" s="4">
        <v>606</v>
      </c>
      <c r="B87" t="s" s="4">
        <v>3093</v>
      </c>
      <c r="C87" t="s" s="4">
        <v>1361</v>
      </c>
      <c r="D87" t="s" s="4">
        <v>963</v>
      </c>
      <c r="E87" t="s" s="4">
        <v>963</v>
      </c>
      <c r="F87" t="s" s="4">
        <v>92</v>
      </c>
      <c r="G87" t="s" s="4">
        <v>1362</v>
      </c>
    </row>
    <row r="88" ht="45.0" customHeight="true">
      <c r="A88" t="s" s="4">
        <v>613</v>
      </c>
      <c r="B88" t="s" s="4">
        <v>3094</v>
      </c>
      <c r="C88" t="s" s="4">
        <v>1361</v>
      </c>
      <c r="D88" t="s" s="4">
        <v>963</v>
      </c>
      <c r="E88" t="s" s="4">
        <v>963</v>
      </c>
      <c r="F88" t="s" s="4">
        <v>92</v>
      </c>
      <c r="G88" t="s" s="4">
        <v>1362</v>
      </c>
    </row>
    <row r="89" ht="45.0" customHeight="true">
      <c r="A89" t="s" s="4">
        <v>619</v>
      </c>
      <c r="B89" t="s" s="4">
        <v>3095</v>
      </c>
      <c r="C89" t="s" s="4">
        <v>1361</v>
      </c>
      <c r="D89" t="s" s="4">
        <v>963</v>
      </c>
      <c r="E89" t="s" s="4">
        <v>963</v>
      </c>
      <c r="F89" t="s" s="4">
        <v>92</v>
      </c>
      <c r="G89" t="s" s="4">
        <v>1362</v>
      </c>
    </row>
    <row r="90" ht="45.0" customHeight="true">
      <c r="A90" t="s" s="4">
        <v>624</v>
      </c>
      <c r="B90" t="s" s="4">
        <v>3096</v>
      </c>
      <c r="C90" t="s" s="4">
        <v>1361</v>
      </c>
      <c r="D90" t="s" s="4">
        <v>963</v>
      </c>
      <c r="E90" t="s" s="4">
        <v>963</v>
      </c>
      <c r="F90" t="s" s="4">
        <v>92</v>
      </c>
      <c r="G90" t="s" s="4">
        <v>1362</v>
      </c>
    </row>
    <row r="91" ht="45.0" customHeight="true">
      <c r="A91" t="s" s="4">
        <v>630</v>
      </c>
      <c r="B91" t="s" s="4">
        <v>3097</v>
      </c>
      <c r="C91" t="s" s="4">
        <v>1361</v>
      </c>
      <c r="D91" t="s" s="4">
        <v>963</v>
      </c>
      <c r="E91" t="s" s="4">
        <v>963</v>
      </c>
      <c r="F91" t="s" s="4">
        <v>92</v>
      </c>
      <c r="G91" t="s" s="4">
        <v>1362</v>
      </c>
    </row>
    <row r="92" ht="45.0" customHeight="true">
      <c r="A92" t="s" s="4">
        <v>637</v>
      </c>
      <c r="B92" t="s" s="4">
        <v>3098</v>
      </c>
      <c r="C92" t="s" s="4">
        <v>1361</v>
      </c>
      <c r="D92" t="s" s="4">
        <v>963</v>
      </c>
      <c r="E92" t="s" s="4">
        <v>963</v>
      </c>
      <c r="F92" t="s" s="4">
        <v>92</v>
      </c>
      <c r="G92" t="s" s="4">
        <v>1362</v>
      </c>
    </row>
    <row r="93" ht="45.0" customHeight="true">
      <c r="A93" t="s" s="4">
        <v>647</v>
      </c>
      <c r="B93" t="s" s="4">
        <v>3099</v>
      </c>
      <c r="C93" t="s" s="4">
        <v>1361</v>
      </c>
      <c r="D93" t="s" s="4">
        <v>963</v>
      </c>
      <c r="E93" t="s" s="4">
        <v>963</v>
      </c>
      <c r="F93" t="s" s="4">
        <v>92</v>
      </c>
      <c r="G93" t="s" s="4">
        <v>1362</v>
      </c>
    </row>
    <row r="94" ht="45.0" customHeight="true">
      <c r="A94" t="s" s="4">
        <v>652</v>
      </c>
      <c r="B94" t="s" s="4">
        <v>3100</v>
      </c>
      <c r="C94" t="s" s="4">
        <v>1361</v>
      </c>
      <c r="D94" t="s" s="4">
        <v>963</v>
      </c>
      <c r="E94" t="s" s="4">
        <v>963</v>
      </c>
      <c r="F94" t="s" s="4">
        <v>92</v>
      </c>
      <c r="G94" t="s" s="4">
        <v>1362</v>
      </c>
    </row>
    <row r="95" ht="45.0" customHeight="true">
      <c r="A95" t="s" s="4">
        <v>660</v>
      </c>
      <c r="B95" t="s" s="4">
        <v>3101</v>
      </c>
      <c r="C95" t="s" s="4">
        <v>1361</v>
      </c>
      <c r="D95" t="s" s="4">
        <v>963</v>
      </c>
      <c r="E95" t="s" s="4">
        <v>963</v>
      </c>
      <c r="F95" t="s" s="4">
        <v>92</v>
      </c>
      <c r="G95" t="s" s="4">
        <v>1362</v>
      </c>
    </row>
    <row r="96" ht="45.0" customHeight="true">
      <c r="A96" t="s" s="4">
        <v>668</v>
      </c>
      <c r="B96" t="s" s="4">
        <v>3102</v>
      </c>
      <c r="C96" t="s" s="4">
        <v>1361</v>
      </c>
      <c r="D96" t="s" s="4">
        <v>963</v>
      </c>
      <c r="E96" t="s" s="4">
        <v>963</v>
      </c>
      <c r="F96" t="s" s="4">
        <v>92</v>
      </c>
      <c r="G96" t="s" s="4">
        <v>1362</v>
      </c>
    </row>
    <row r="97" ht="45.0" customHeight="true">
      <c r="A97" t="s" s="4">
        <v>676</v>
      </c>
      <c r="B97" t="s" s="4">
        <v>3103</v>
      </c>
      <c r="C97" t="s" s="4">
        <v>1361</v>
      </c>
      <c r="D97" t="s" s="4">
        <v>963</v>
      </c>
      <c r="E97" t="s" s="4">
        <v>963</v>
      </c>
      <c r="F97" t="s" s="4">
        <v>92</v>
      </c>
      <c r="G97" t="s" s="4">
        <v>1362</v>
      </c>
    </row>
    <row r="98" ht="45.0" customHeight="true">
      <c r="A98" t="s" s="4">
        <v>683</v>
      </c>
      <c r="B98" t="s" s="4">
        <v>3104</v>
      </c>
      <c r="C98" t="s" s="4">
        <v>1361</v>
      </c>
      <c r="D98" t="s" s="4">
        <v>963</v>
      </c>
      <c r="E98" t="s" s="4">
        <v>963</v>
      </c>
      <c r="F98" t="s" s="4">
        <v>92</v>
      </c>
      <c r="G98" t="s" s="4">
        <v>1362</v>
      </c>
    </row>
    <row r="99" ht="45.0" customHeight="true">
      <c r="A99" t="s" s="4">
        <v>691</v>
      </c>
      <c r="B99" t="s" s="4">
        <v>3105</v>
      </c>
      <c r="C99" t="s" s="4">
        <v>1361</v>
      </c>
      <c r="D99" t="s" s="4">
        <v>963</v>
      </c>
      <c r="E99" t="s" s="4">
        <v>963</v>
      </c>
      <c r="F99" t="s" s="4">
        <v>92</v>
      </c>
      <c r="G99" t="s" s="4">
        <v>1362</v>
      </c>
    </row>
    <row r="100" ht="45.0" customHeight="true">
      <c r="A100" t="s" s="4">
        <v>698</v>
      </c>
      <c r="B100" t="s" s="4">
        <v>3106</v>
      </c>
      <c r="C100" t="s" s="4">
        <v>1361</v>
      </c>
      <c r="D100" t="s" s="4">
        <v>963</v>
      </c>
      <c r="E100" t="s" s="4">
        <v>963</v>
      </c>
      <c r="F100" t="s" s="4">
        <v>92</v>
      </c>
      <c r="G100" t="s" s="4">
        <v>1362</v>
      </c>
    </row>
    <row r="101" ht="45.0" customHeight="true">
      <c r="A101" t="s" s="4">
        <v>706</v>
      </c>
      <c r="B101" t="s" s="4">
        <v>3107</v>
      </c>
      <c r="C101" t="s" s="4">
        <v>1361</v>
      </c>
      <c r="D101" t="s" s="4">
        <v>963</v>
      </c>
      <c r="E101" t="s" s="4">
        <v>963</v>
      </c>
      <c r="F101" t="s" s="4">
        <v>92</v>
      </c>
      <c r="G101" t="s" s="4">
        <v>1362</v>
      </c>
    </row>
    <row r="102" ht="45.0" customHeight="true">
      <c r="A102" t="s" s="4">
        <v>716</v>
      </c>
      <c r="B102" t="s" s="4">
        <v>3108</v>
      </c>
      <c r="C102" t="s" s="4">
        <v>1361</v>
      </c>
      <c r="D102" t="s" s="4">
        <v>963</v>
      </c>
      <c r="E102" t="s" s="4">
        <v>963</v>
      </c>
      <c r="F102" t="s" s="4">
        <v>92</v>
      </c>
      <c r="G102" t="s" s="4">
        <v>1362</v>
      </c>
    </row>
    <row r="103" ht="45.0" customHeight="true">
      <c r="A103" t="s" s="4">
        <v>724</v>
      </c>
      <c r="B103" t="s" s="4">
        <v>3109</v>
      </c>
      <c r="C103" t="s" s="4">
        <v>1361</v>
      </c>
      <c r="D103" t="s" s="4">
        <v>963</v>
      </c>
      <c r="E103" t="s" s="4">
        <v>963</v>
      </c>
      <c r="F103" t="s" s="4">
        <v>92</v>
      </c>
      <c r="G103" t="s" s="4">
        <v>1362</v>
      </c>
    </row>
    <row r="104" ht="45.0" customHeight="true">
      <c r="A104" t="s" s="4">
        <v>733</v>
      </c>
      <c r="B104" t="s" s="4">
        <v>3110</v>
      </c>
      <c r="C104" t="s" s="4">
        <v>1361</v>
      </c>
      <c r="D104" t="s" s="4">
        <v>963</v>
      </c>
      <c r="E104" t="s" s="4">
        <v>963</v>
      </c>
      <c r="F104" t="s" s="4">
        <v>92</v>
      </c>
      <c r="G104" t="s" s="4">
        <v>1362</v>
      </c>
    </row>
    <row r="105" ht="45.0" customHeight="true">
      <c r="A105" t="s" s="4">
        <v>739</v>
      </c>
      <c r="B105" t="s" s="4">
        <v>3111</v>
      </c>
      <c r="C105" t="s" s="4">
        <v>1361</v>
      </c>
      <c r="D105" t="s" s="4">
        <v>963</v>
      </c>
      <c r="E105" t="s" s="4">
        <v>963</v>
      </c>
      <c r="F105" t="s" s="4">
        <v>92</v>
      </c>
      <c r="G105" t="s" s="4">
        <v>1362</v>
      </c>
    </row>
    <row r="106" ht="45.0" customHeight="true">
      <c r="A106" t="s" s="4">
        <v>743</v>
      </c>
      <c r="B106" t="s" s="4">
        <v>3112</v>
      </c>
      <c r="C106" t="s" s="4">
        <v>1361</v>
      </c>
      <c r="D106" t="s" s="4">
        <v>963</v>
      </c>
      <c r="E106" t="s" s="4">
        <v>963</v>
      </c>
      <c r="F106" t="s" s="4">
        <v>92</v>
      </c>
      <c r="G106" t="s" s="4">
        <v>1362</v>
      </c>
    </row>
    <row r="107" ht="45.0" customHeight="true">
      <c r="A107" t="s" s="4">
        <v>748</v>
      </c>
      <c r="B107" t="s" s="4">
        <v>3113</v>
      </c>
      <c r="C107" t="s" s="4">
        <v>1361</v>
      </c>
      <c r="D107" t="s" s="4">
        <v>963</v>
      </c>
      <c r="E107" t="s" s="4">
        <v>963</v>
      </c>
      <c r="F107" t="s" s="4">
        <v>92</v>
      </c>
      <c r="G107" t="s" s="4">
        <v>1362</v>
      </c>
    </row>
    <row r="108" ht="45.0" customHeight="true">
      <c r="A108" t="s" s="4">
        <v>752</v>
      </c>
      <c r="B108" t="s" s="4">
        <v>3114</v>
      </c>
      <c r="C108" t="s" s="4">
        <v>1361</v>
      </c>
      <c r="D108" t="s" s="4">
        <v>963</v>
      </c>
      <c r="E108" t="s" s="4">
        <v>963</v>
      </c>
      <c r="F108" t="s" s="4">
        <v>92</v>
      </c>
      <c r="G108" t="s" s="4">
        <v>1362</v>
      </c>
    </row>
    <row r="109" ht="45.0" customHeight="true">
      <c r="A109" t="s" s="4">
        <v>758</v>
      </c>
      <c r="B109" t="s" s="4">
        <v>3115</v>
      </c>
      <c r="C109" t="s" s="4">
        <v>1361</v>
      </c>
      <c r="D109" t="s" s="4">
        <v>963</v>
      </c>
      <c r="E109" t="s" s="4">
        <v>963</v>
      </c>
      <c r="F109" t="s" s="4">
        <v>92</v>
      </c>
      <c r="G109" t="s" s="4">
        <v>1362</v>
      </c>
    </row>
    <row r="110" ht="45.0" customHeight="true">
      <c r="A110" t="s" s="4">
        <v>763</v>
      </c>
      <c r="B110" t="s" s="4">
        <v>3116</v>
      </c>
      <c r="C110" t="s" s="4">
        <v>1361</v>
      </c>
      <c r="D110" t="s" s="4">
        <v>963</v>
      </c>
      <c r="E110" t="s" s="4">
        <v>963</v>
      </c>
      <c r="F110" t="s" s="4">
        <v>92</v>
      </c>
      <c r="G110" t="s" s="4">
        <v>1362</v>
      </c>
    </row>
    <row r="111" ht="45.0" customHeight="true">
      <c r="A111" t="s" s="4">
        <v>769</v>
      </c>
      <c r="B111" t="s" s="4">
        <v>3117</v>
      </c>
      <c r="C111" t="s" s="4">
        <v>1361</v>
      </c>
      <c r="D111" t="s" s="4">
        <v>963</v>
      </c>
      <c r="E111" t="s" s="4">
        <v>963</v>
      </c>
      <c r="F111" t="s" s="4">
        <v>92</v>
      </c>
      <c r="G111" t="s" s="4">
        <v>1362</v>
      </c>
    </row>
    <row r="112" ht="45.0" customHeight="true">
      <c r="A112" t="s" s="4">
        <v>774</v>
      </c>
      <c r="B112" t="s" s="4">
        <v>3118</v>
      </c>
      <c r="C112" t="s" s="4">
        <v>1361</v>
      </c>
      <c r="D112" t="s" s="4">
        <v>963</v>
      </c>
      <c r="E112" t="s" s="4">
        <v>963</v>
      </c>
      <c r="F112" t="s" s="4">
        <v>92</v>
      </c>
      <c r="G112" t="s" s="4">
        <v>1362</v>
      </c>
    </row>
    <row r="113" ht="45.0" customHeight="true">
      <c r="A113" t="s" s="4">
        <v>778</v>
      </c>
      <c r="B113" t="s" s="4">
        <v>3119</v>
      </c>
      <c r="C113" t="s" s="4">
        <v>1361</v>
      </c>
      <c r="D113" t="s" s="4">
        <v>963</v>
      </c>
      <c r="E113" t="s" s="4">
        <v>963</v>
      </c>
      <c r="F113" t="s" s="4">
        <v>92</v>
      </c>
      <c r="G113" t="s" s="4">
        <v>1362</v>
      </c>
    </row>
    <row r="114" ht="45.0" customHeight="true">
      <c r="A114" t="s" s="4">
        <v>782</v>
      </c>
      <c r="B114" t="s" s="4">
        <v>3120</v>
      </c>
      <c r="C114" t="s" s="4">
        <v>1361</v>
      </c>
      <c r="D114" t="s" s="4">
        <v>963</v>
      </c>
      <c r="E114" t="s" s="4">
        <v>963</v>
      </c>
      <c r="F114" t="s" s="4">
        <v>92</v>
      </c>
      <c r="G114" t="s" s="4">
        <v>1362</v>
      </c>
    </row>
    <row r="115" ht="45.0" customHeight="true">
      <c r="A115" t="s" s="4">
        <v>789</v>
      </c>
      <c r="B115" t="s" s="4">
        <v>3121</v>
      </c>
      <c r="C115" t="s" s="4">
        <v>1361</v>
      </c>
      <c r="D115" t="s" s="4">
        <v>963</v>
      </c>
      <c r="E115" t="s" s="4">
        <v>963</v>
      </c>
      <c r="F115" t="s" s="4">
        <v>92</v>
      </c>
      <c r="G115" t="s" s="4">
        <v>1362</v>
      </c>
    </row>
    <row r="116" ht="45.0" customHeight="true">
      <c r="A116" t="s" s="4">
        <v>794</v>
      </c>
      <c r="B116" t="s" s="4">
        <v>3122</v>
      </c>
      <c r="C116" t="s" s="4">
        <v>1361</v>
      </c>
      <c r="D116" t="s" s="4">
        <v>963</v>
      </c>
      <c r="E116" t="s" s="4">
        <v>963</v>
      </c>
      <c r="F116" t="s" s="4">
        <v>92</v>
      </c>
      <c r="G116" t="s" s="4">
        <v>1362</v>
      </c>
    </row>
    <row r="117" ht="45.0" customHeight="true">
      <c r="A117" t="s" s="4">
        <v>800</v>
      </c>
      <c r="B117" t="s" s="4">
        <v>3123</v>
      </c>
      <c r="C117" t="s" s="4">
        <v>1361</v>
      </c>
      <c r="D117" t="s" s="4">
        <v>963</v>
      </c>
      <c r="E117" t="s" s="4">
        <v>963</v>
      </c>
      <c r="F117" t="s" s="4">
        <v>92</v>
      </c>
      <c r="G117" t="s" s="4">
        <v>1362</v>
      </c>
    </row>
    <row r="118" ht="45.0" customHeight="true">
      <c r="A118" t="s" s="4">
        <v>805</v>
      </c>
      <c r="B118" t="s" s="4">
        <v>3124</v>
      </c>
      <c r="C118" t="s" s="4">
        <v>1361</v>
      </c>
      <c r="D118" t="s" s="4">
        <v>963</v>
      </c>
      <c r="E118" t="s" s="4">
        <v>963</v>
      </c>
      <c r="F118" t="s" s="4">
        <v>92</v>
      </c>
      <c r="G118" t="s" s="4">
        <v>1362</v>
      </c>
    </row>
    <row r="119" ht="45.0" customHeight="true">
      <c r="A119" t="s" s="4">
        <v>809</v>
      </c>
      <c r="B119" t="s" s="4">
        <v>3125</v>
      </c>
      <c r="C119" t="s" s="4">
        <v>1361</v>
      </c>
      <c r="D119" t="s" s="4">
        <v>963</v>
      </c>
      <c r="E119" t="s" s="4">
        <v>963</v>
      </c>
      <c r="F119" t="s" s="4">
        <v>92</v>
      </c>
      <c r="G119" t="s" s="4">
        <v>1362</v>
      </c>
    </row>
    <row r="120" ht="45.0" customHeight="true">
      <c r="A120" t="s" s="4">
        <v>815</v>
      </c>
      <c r="B120" t="s" s="4">
        <v>3126</v>
      </c>
      <c r="C120" t="s" s="4">
        <v>1361</v>
      </c>
      <c r="D120" t="s" s="4">
        <v>963</v>
      </c>
      <c r="E120" t="s" s="4">
        <v>963</v>
      </c>
      <c r="F120" t="s" s="4">
        <v>92</v>
      </c>
      <c r="G120" t="s" s="4">
        <v>1362</v>
      </c>
    </row>
    <row r="121" ht="45.0" customHeight="true">
      <c r="A121" t="s" s="4">
        <v>819</v>
      </c>
      <c r="B121" t="s" s="4">
        <v>3127</v>
      </c>
      <c r="C121" t="s" s="4">
        <v>1361</v>
      </c>
      <c r="D121" t="s" s="4">
        <v>963</v>
      </c>
      <c r="E121" t="s" s="4">
        <v>963</v>
      </c>
      <c r="F121" t="s" s="4">
        <v>92</v>
      </c>
      <c r="G121" t="s" s="4">
        <v>1362</v>
      </c>
    </row>
    <row r="122" ht="45.0" customHeight="true">
      <c r="A122" t="s" s="4">
        <v>823</v>
      </c>
      <c r="B122" t="s" s="4">
        <v>3128</v>
      </c>
      <c r="C122" t="s" s="4">
        <v>1361</v>
      </c>
      <c r="D122" t="s" s="4">
        <v>963</v>
      </c>
      <c r="E122" t="s" s="4">
        <v>963</v>
      </c>
      <c r="F122" t="s" s="4">
        <v>92</v>
      </c>
      <c r="G122" t="s" s="4">
        <v>1362</v>
      </c>
    </row>
    <row r="123" ht="45.0" customHeight="true">
      <c r="A123" t="s" s="4">
        <v>827</v>
      </c>
      <c r="B123" t="s" s="4">
        <v>3129</v>
      </c>
      <c r="C123" t="s" s="4">
        <v>1361</v>
      </c>
      <c r="D123" t="s" s="4">
        <v>963</v>
      </c>
      <c r="E123" t="s" s="4">
        <v>963</v>
      </c>
      <c r="F123" t="s" s="4">
        <v>92</v>
      </c>
      <c r="G123" t="s" s="4">
        <v>1362</v>
      </c>
    </row>
    <row r="124" ht="45.0" customHeight="true">
      <c r="A124" t="s" s="4">
        <v>831</v>
      </c>
      <c r="B124" t="s" s="4">
        <v>3130</v>
      </c>
      <c r="C124" t="s" s="4">
        <v>1361</v>
      </c>
      <c r="D124" t="s" s="4">
        <v>963</v>
      </c>
      <c r="E124" t="s" s="4">
        <v>963</v>
      </c>
      <c r="F124" t="s" s="4">
        <v>92</v>
      </c>
      <c r="G124" t="s" s="4">
        <v>1362</v>
      </c>
    </row>
    <row r="125" ht="45.0" customHeight="true">
      <c r="A125" t="s" s="4">
        <v>837</v>
      </c>
      <c r="B125" t="s" s="4">
        <v>3131</v>
      </c>
      <c r="C125" t="s" s="4">
        <v>1361</v>
      </c>
      <c r="D125" t="s" s="4">
        <v>963</v>
      </c>
      <c r="E125" t="s" s="4">
        <v>963</v>
      </c>
      <c r="F125" t="s" s="4">
        <v>92</v>
      </c>
      <c r="G125" t="s" s="4">
        <v>1362</v>
      </c>
    </row>
    <row r="126" ht="45.0" customHeight="true">
      <c r="A126" t="s" s="4">
        <v>842</v>
      </c>
      <c r="B126" t="s" s="4">
        <v>3132</v>
      </c>
      <c r="C126" t="s" s="4">
        <v>1361</v>
      </c>
      <c r="D126" t="s" s="4">
        <v>963</v>
      </c>
      <c r="E126" t="s" s="4">
        <v>963</v>
      </c>
      <c r="F126" t="s" s="4">
        <v>92</v>
      </c>
      <c r="G126" t="s" s="4">
        <v>1362</v>
      </c>
    </row>
    <row r="127" ht="45.0" customHeight="true">
      <c r="A127" t="s" s="4">
        <v>846</v>
      </c>
      <c r="B127" t="s" s="4">
        <v>3133</v>
      </c>
      <c r="C127" t="s" s="4">
        <v>1361</v>
      </c>
      <c r="D127" t="s" s="4">
        <v>963</v>
      </c>
      <c r="E127" t="s" s="4">
        <v>963</v>
      </c>
      <c r="F127" t="s" s="4">
        <v>92</v>
      </c>
      <c r="G127" t="s" s="4">
        <v>1362</v>
      </c>
    </row>
    <row r="128" ht="45.0" customHeight="true">
      <c r="A128" t="s" s="4">
        <v>851</v>
      </c>
      <c r="B128" t="s" s="4">
        <v>3134</v>
      </c>
      <c r="C128" t="s" s="4">
        <v>1361</v>
      </c>
      <c r="D128" t="s" s="4">
        <v>963</v>
      </c>
      <c r="E128" t="s" s="4">
        <v>963</v>
      </c>
      <c r="F128" t="s" s="4">
        <v>92</v>
      </c>
      <c r="G128" t="s" s="4">
        <v>1362</v>
      </c>
    </row>
    <row r="129" ht="45.0" customHeight="true">
      <c r="A129" t="s" s="4">
        <v>856</v>
      </c>
      <c r="B129" t="s" s="4">
        <v>3135</v>
      </c>
      <c r="C129" t="s" s="4">
        <v>1361</v>
      </c>
      <c r="D129" t="s" s="4">
        <v>963</v>
      </c>
      <c r="E129" t="s" s="4">
        <v>963</v>
      </c>
      <c r="F129" t="s" s="4">
        <v>92</v>
      </c>
      <c r="G129" t="s" s="4">
        <v>1362</v>
      </c>
    </row>
    <row r="130" ht="45.0" customHeight="true">
      <c r="A130" t="s" s="4">
        <v>860</v>
      </c>
      <c r="B130" t="s" s="4">
        <v>3136</v>
      </c>
      <c r="C130" t="s" s="4">
        <v>1361</v>
      </c>
      <c r="D130" t="s" s="4">
        <v>963</v>
      </c>
      <c r="E130" t="s" s="4">
        <v>963</v>
      </c>
      <c r="F130" t="s" s="4">
        <v>92</v>
      </c>
      <c r="G130" t="s" s="4">
        <v>1362</v>
      </c>
    </row>
    <row r="131" ht="45.0" customHeight="true">
      <c r="A131" t="s" s="4">
        <v>863</v>
      </c>
      <c r="B131" t="s" s="4">
        <v>3137</v>
      </c>
      <c r="C131" t="s" s="4">
        <v>1361</v>
      </c>
      <c r="D131" t="s" s="4">
        <v>963</v>
      </c>
      <c r="E131" t="s" s="4">
        <v>963</v>
      </c>
      <c r="F131" t="s" s="4">
        <v>92</v>
      </c>
      <c r="G131" t="s" s="4">
        <v>1362</v>
      </c>
    </row>
    <row r="132" ht="45.0" customHeight="true">
      <c r="A132" t="s" s="4">
        <v>868</v>
      </c>
      <c r="B132" t="s" s="4">
        <v>3138</v>
      </c>
      <c r="C132" t="s" s="4">
        <v>1361</v>
      </c>
      <c r="D132" t="s" s="4">
        <v>963</v>
      </c>
      <c r="E132" t="s" s="4">
        <v>963</v>
      </c>
      <c r="F132" t="s" s="4">
        <v>92</v>
      </c>
      <c r="G132" t="s" s="4">
        <v>1362</v>
      </c>
    </row>
    <row r="133" ht="45.0" customHeight="true">
      <c r="A133" t="s" s="4">
        <v>874</v>
      </c>
      <c r="B133" t="s" s="4">
        <v>3139</v>
      </c>
      <c r="C133" t="s" s="4">
        <v>1361</v>
      </c>
      <c r="D133" t="s" s="4">
        <v>963</v>
      </c>
      <c r="E133" t="s" s="4">
        <v>963</v>
      </c>
      <c r="F133" t="s" s="4">
        <v>92</v>
      </c>
      <c r="G133" t="s" s="4">
        <v>1362</v>
      </c>
    </row>
    <row r="134" ht="45.0" customHeight="true">
      <c r="A134" t="s" s="4">
        <v>880</v>
      </c>
      <c r="B134" t="s" s="4">
        <v>3140</v>
      </c>
      <c r="C134" t="s" s="4">
        <v>1361</v>
      </c>
      <c r="D134" t="s" s="4">
        <v>963</v>
      </c>
      <c r="E134" t="s" s="4">
        <v>963</v>
      </c>
      <c r="F134" t="s" s="4">
        <v>92</v>
      </c>
      <c r="G134" t="s" s="4">
        <v>1362</v>
      </c>
    </row>
    <row r="135" ht="45.0" customHeight="true">
      <c r="A135" t="s" s="4">
        <v>885</v>
      </c>
      <c r="B135" t="s" s="4">
        <v>3141</v>
      </c>
      <c r="C135" t="s" s="4">
        <v>1361</v>
      </c>
      <c r="D135" t="s" s="4">
        <v>963</v>
      </c>
      <c r="E135" t="s" s="4">
        <v>963</v>
      </c>
      <c r="F135" t="s" s="4">
        <v>92</v>
      </c>
      <c r="G135" t="s" s="4">
        <v>1362</v>
      </c>
    </row>
    <row r="136" ht="45.0" customHeight="true">
      <c r="A136" t="s" s="4">
        <v>892</v>
      </c>
      <c r="B136" t="s" s="4">
        <v>3142</v>
      </c>
      <c r="C136" t="s" s="4">
        <v>1361</v>
      </c>
      <c r="D136" t="s" s="4">
        <v>963</v>
      </c>
      <c r="E136" t="s" s="4">
        <v>963</v>
      </c>
      <c r="F136" t="s" s="4">
        <v>92</v>
      </c>
      <c r="G136" t="s" s="4">
        <v>1362</v>
      </c>
    </row>
    <row r="137" ht="45.0" customHeight="true">
      <c r="A137" t="s" s="4">
        <v>897</v>
      </c>
      <c r="B137" t="s" s="4">
        <v>3143</v>
      </c>
      <c r="C137" t="s" s="4">
        <v>1361</v>
      </c>
      <c r="D137" t="s" s="4">
        <v>963</v>
      </c>
      <c r="E137" t="s" s="4">
        <v>963</v>
      </c>
      <c r="F137" t="s" s="4">
        <v>92</v>
      </c>
      <c r="G137" t="s" s="4">
        <v>1362</v>
      </c>
    </row>
    <row r="138" ht="45.0" customHeight="true">
      <c r="A138" t="s" s="4">
        <v>903</v>
      </c>
      <c r="B138" t="s" s="4">
        <v>3144</v>
      </c>
      <c r="C138" t="s" s="4">
        <v>1361</v>
      </c>
      <c r="D138" t="s" s="4">
        <v>963</v>
      </c>
      <c r="E138" t="s" s="4">
        <v>963</v>
      </c>
      <c r="F138" t="s" s="4">
        <v>92</v>
      </c>
      <c r="G138" t="s" s="4">
        <v>1362</v>
      </c>
    </row>
    <row r="139" ht="45.0" customHeight="true">
      <c r="A139" t="s" s="4">
        <v>908</v>
      </c>
      <c r="B139" t="s" s="4">
        <v>3145</v>
      </c>
      <c r="C139" t="s" s="4">
        <v>1361</v>
      </c>
      <c r="D139" t="s" s="4">
        <v>963</v>
      </c>
      <c r="E139" t="s" s="4">
        <v>963</v>
      </c>
      <c r="F139" t="s" s="4">
        <v>92</v>
      </c>
      <c r="G139" t="s" s="4">
        <v>1362</v>
      </c>
    </row>
    <row r="140" ht="45.0" customHeight="true">
      <c r="A140" t="s" s="4">
        <v>912</v>
      </c>
      <c r="B140" t="s" s="4">
        <v>3146</v>
      </c>
      <c r="C140" t="s" s="4">
        <v>1361</v>
      </c>
      <c r="D140" t="s" s="4">
        <v>963</v>
      </c>
      <c r="E140" t="s" s="4">
        <v>963</v>
      </c>
      <c r="F140" t="s" s="4">
        <v>92</v>
      </c>
      <c r="G140" t="s" s="4">
        <v>1362</v>
      </c>
    </row>
    <row r="141" ht="45.0" customHeight="true">
      <c r="A141" t="s" s="4">
        <v>916</v>
      </c>
      <c r="B141" t="s" s="4">
        <v>3147</v>
      </c>
      <c r="C141" t="s" s="4">
        <v>1361</v>
      </c>
      <c r="D141" t="s" s="4">
        <v>963</v>
      </c>
      <c r="E141" t="s" s="4">
        <v>963</v>
      </c>
      <c r="F141" t="s" s="4">
        <v>92</v>
      </c>
      <c r="G141" t="s" s="4">
        <v>1362</v>
      </c>
    </row>
    <row r="142" ht="45.0" customHeight="true">
      <c r="A142" t="s" s="4">
        <v>920</v>
      </c>
      <c r="B142" t="s" s="4">
        <v>3148</v>
      </c>
      <c r="C142" t="s" s="4">
        <v>1361</v>
      </c>
      <c r="D142" t="s" s="4">
        <v>963</v>
      </c>
      <c r="E142" t="s" s="4">
        <v>963</v>
      </c>
      <c r="F142" t="s" s="4">
        <v>92</v>
      </c>
      <c r="G142" t="s" s="4">
        <v>1362</v>
      </c>
    </row>
    <row r="143" ht="45.0" customHeight="true">
      <c r="A143" t="s" s="4">
        <v>924</v>
      </c>
      <c r="B143" t="s" s="4">
        <v>3149</v>
      </c>
      <c r="C143" t="s" s="4">
        <v>1361</v>
      </c>
      <c r="D143" t="s" s="4">
        <v>963</v>
      </c>
      <c r="E143" t="s" s="4">
        <v>963</v>
      </c>
      <c r="F143" t="s" s="4">
        <v>92</v>
      </c>
      <c r="G143" t="s" s="4">
        <v>1362</v>
      </c>
    </row>
    <row r="144" ht="45.0" customHeight="true">
      <c r="A144" t="s" s="4">
        <v>929</v>
      </c>
      <c r="B144" t="s" s="4">
        <v>3150</v>
      </c>
      <c r="C144" t="s" s="4">
        <v>1361</v>
      </c>
      <c r="D144" t="s" s="4">
        <v>963</v>
      </c>
      <c r="E144" t="s" s="4">
        <v>963</v>
      </c>
      <c r="F144" t="s" s="4">
        <v>92</v>
      </c>
      <c r="G144" t="s" s="4">
        <v>1362</v>
      </c>
    </row>
    <row r="145" ht="45.0" customHeight="true">
      <c r="A145" t="s" s="4">
        <v>934</v>
      </c>
      <c r="B145" t="s" s="4">
        <v>3151</v>
      </c>
      <c r="C145" t="s" s="4">
        <v>1361</v>
      </c>
      <c r="D145" t="s" s="4">
        <v>963</v>
      </c>
      <c r="E145" t="s" s="4">
        <v>963</v>
      </c>
      <c r="F145" t="s" s="4">
        <v>92</v>
      </c>
      <c r="G145" t="s" s="4">
        <v>1362</v>
      </c>
    </row>
    <row r="146" ht="45.0" customHeight="true">
      <c r="A146" t="s" s="4">
        <v>939</v>
      </c>
      <c r="B146" t="s" s="4">
        <v>3152</v>
      </c>
      <c r="C146" t="s" s="4">
        <v>1361</v>
      </c>
      <c r="D146" t="s" s="4">
        <v>963</v>
      </c>
      <c r="E146" t="s" s="4">
        <v>963</v>
      </c>
      <c r="F146" t="s" s="4">
        <v>92</v>
      </c>
      <c r="G146" t="s" s="4">
        <v>1362</v>
      </c>
    </row>
    <row r="147" ht="45.0" customHeight="true">
      <c r="A147" t="s" s="4">
        <v>942</v>
      </c>
      <c r="B147" t="s" s="4">
        <v>3153</v>
      </c>
      <c r="C147" t="s" s="4">
        <v>1361</v>
      </c>
      <c r="D147" t="s" s="4">
        <v>963</v>
      </c>
      <c r="E147" t="s" s="4">
        <v>963</v>
      </c>
      <c r="F147" t="s" s="4">
        <v>92</v>
      </c>
      <c r="G147" t="s" s="4">
        <v>1362</v>
      </c>
    </row>
    <row r="148" ht="45.0" customHeight="true">
      <c r="A148" t="s" s="4">
        <v>946</v>
      </c>
      <c r="B148" t="s" s="4">
        <v>3154</v>
      </c>
      <c r="C148" t="s" s="4">
        <v>1361</v>
      </c>
      <c r="D148" t="s" s="4">
        <v>963</v>
      </c>
      <c r="E148" t="s" s="4">
        <v>963</v>
      </c>
      <c r="F148" t="s" s="4">
        <v>92</v>
      </c>
      <c r="G148" t="s" s="4">
        <v>1362</v>
      </c>
    </row>
    <row r="149" ht="45.0" customHeight="true">
      <c r="A149" t="s" s="4">
        <v>951</v>
      </c>
      <c r="B149" t="s" s="4">
        <v>3155</v>
      </c>
      <c r="C149" t="s" s="4">
        <v>1361</v>
      </c>
      <c r="D149" t="s" s="4">
        <v>963</v>
      </c>
      <c r="E149" t="s" s="4">
        <v>963</v>
      </c>
      <c r="F149" t="s" s="4">
        <v>92</v>
      </c>
      <c r="G149" t="s" s="4">
        <v>1362</v>
      </c>
    </row>
    <row r="150" ht="45.0" customHeight="true">
      <c r="A150" t="s" s="4">
        <v>958</v>
      </c>
      <c r="B150" t="s" s="4">
        <v>3156</v>
      </c>
      <c r="C150" t="s" s="4">
        <v>1361</v>
      </c>
      <c r="D150" t="s" s="4">
        <v>963</v>
      </c>
      <c r="E150" t="s" s="4">
        <v>963</v>
      </c>
      <c r="F150" t="s" s="4">
        <v>92</v>
      </c>
      <c r="G150" t="s" s="4">
        <v>1362</v>
      </c>
    </row>
    <row r="151" ht="45.0" customHeight="true">
      <c r="A151" t="s" s="4">
        <v>964</v>
      </c>
      <c r="B151" t="s" s="4">
        <v>3157</v>
      </c>
      <c r="C151" t="s" s="4">
        <v>1361</v>
      </c>
      <c r="D151" t="s" s="4">
        <v>963</v>
      </c>
      <c r="E151" t="s" s="4">
        <v>963</v>
      </c>
      <c r="F151" t="s" s="4">
        <v>92</v>
      </c>
      <c r="G151" t="s" s="4">
        <v>1362</v>
      </c>
    </row>
    <row r="152" ht="45.0" customHeight="true">
      <c r="A152" t="s" s="4">
        <v>970</v>
      </c>
      <c r="B152" t="s" s="4">
        <v>3158</v>
      </c>
      <c r="C152" t="s" s="4">
        <v>1361</v>
      </c>
      <c r="D152" t="s" s="4">
        <v>963</v>
      </c>
      <c r="E152" t="s" s="4">
        <v>963</v>
      </c>
      <c r="F152" t="s" s="4">
        <v>92</v>
      </c>
      <c r="G152" t="s" s="4">
        <v>1362</v>
      </c>
    </row>
    <row r="153" ht="45.0" customHeight="true">
      <c r="A153" t="s" s="4">
        <v>974</v>
      </c>
      <c r="B153" t="s" s="4">
        <v>3159</v>
      </c>
      <c r="C153" t="s" s="4">
        <v>1361</v>
      </c>
      <c r="D153" t="s" s="4">
        <v>963</v>
      </c>
      <c r="E153" t="s" s="4">
        <v>963</v>
      </c>
      <c r="F153" t="s" s="4">
        <v>92</v>
      </c>
      <c r="G153" t="s" s="4">
        <v>1362</v>
      </c>
    </row>
    <row r="154" ht="45.0" customHeight="true">
      <c r="A154" t="s" s="4">
        <v>977</v>
      </c>
      <c r="B154" t="s" s="4">
        <v>3160</v>
      </c>
      <c r="C154" t="s" s="4">
        <v>1361</v>
      </c>
      <c r="D154" t="s" s="4">
        <v>963</v>
      </c>
      <c r="E154" t="s" s="4">
        <v>963</v>
      </c>
      <c r="F154" t="s" s="4">
        <v>92</v>
      </c>
      <c r="G154" t="s" s="4">
        <v>1362</v>
      </c>
    </row>
    <row r="155" ht="45.0" customHeight="true">
      <c r="A155" t="s" s="4">
        <v>980</v>
      </c>
      <c r="B155" t="s" s="4">
        <v>3161</v>
      </c>
      <c r="C155" t="s" s="4">
        <v>1361</v>
      </c>
      <c r="D155" t="s" s="4">
        <v>963</v>
      </c>
      <c r="E155" t="s" s="4">
        <v>963</v>
      </c>
      <c r="F155" t="s" s="4">
        <v>92</v>
      </c>
      <c r="G155" t="s" s="4">
        <v>1362</v>
      </c>
    </row>
    <row r="156" ht="45.0" customHeight="true">
      <c r="A156" t="s" s="4">
        <v>984</v>
      </c>
      <c r="B156" t="s" s="4">
        <v>3162</v>
      </c>
      <c r="C156" t="s" s="4">
        <v>1361</v>
      </c>
      <c r="D156" t="s" s="4">
        <v>963</v>
      </c>
      <c r="E156" t="s" s="4">
        <v>963</v>
      </c>
      <c r="F156" t="s" s="4">
        <v>92</v>
      </c>
      <c r="G156" t="s" s="4">
        <v>1362</v>
      </c>
    </row>
    <row r="157" ht="45.0" customHeight="true">
      <c r="A157" t="s" s="4">
        <v>988</v>
      </c>
      <c r="B157" t="s" s="4">
        <v>3163</v>
      </c>
      <c r="C157" t="s" s="4">
        <v>1361</v>
      </c>
      <c r="D157" t="s" s="4">
        <v>963</v>
      </c>
      <c r="E157" t="s" s="4">
        <v>963</v>
      </c>
      <c r="F157" t="s" s="4">
        <v>92</v>
      </c>
      <c r="G157" t="s" s="4">
        <v>1362</v>
      </c>
    </row>
    <row r="158" ht="45.0" customHeight="true">
      <c r="A158" t="s" s="4">
        <v>992</v>
      </c>
      <c r="B158" t="s" s="4">
        <v>3164</v>
      </c>
      <c r="C158" t="s" s="4">
        <v>1361</v>
      </c>
      <c r="D158" t="s" s="4">
        <v>963</v>
      </c>
      <c r="E158" t="s" s="4">
        <v>963</v>
      </c>
      <c r="F158" t="s" s="4">
        <v>92</v>
      </c>
      <c r="G158" t="s" s="4">
        <v>1362</v>
      </c>
    </row>
    <row r="159" ht="45.0" customHeight="true">
      <c r="A159" t="s" s="4">
        <v>995</v>
      </c>
      <c r="B159" t="s" s="4">
        <v>3165</v>
      </c>
      <c r="C159" t="s" s="4">
        <v>1361</v>
      </c>
      <c r="D159" t="s" s="4">
        <v>963</v>
      </c>
      <c r="E159" t="s" s="4">
        <v>963</v>
      </c>
      <c r="F159" t="s" s="4">
        <v>92</v>
      </c>
      <c r="G159" t="s" s="4">
        <v>1362</v>
      </c>
    </row>
    <row r="160" ht="45.0" customHeight="true">
      <c r="A160" t="s" s="4">
        <v>1000</v>
      </c>
      <c r="B160" t="s" s="4">
        <v>3166</v>
      </c>
      <c r="C160" t="s" s="4">
        <v>1361</v>
      </c>
      <c r="D160" t="s" s="4">
        <v>963</v>
      </c>
      <c r="E160" t="s" s="4">
        <v>963</v>
      </c>
      <c r="F160" t="s" s="4">
        <v>92</v>
      </c>
      <c r="G160" t="s" s="4">
        <v>1362</v>
      </c>
    </row>
    <row r="161" ht="45.0" customHeight="true">
      <c r="A161" t="s" s="4">
        <v>1003</v>
      </c>
      <c r="B161" t="s" s="4">
        <v>3167</v>
      </c>
      <c r="C161" t="s" s="4">
        <v>1361</v>
      </c>
      <c r="D161" t="s" s="4">
        <v>963</v>
      </c>
      <c r="E161" t="s" s="4">
        <v>963</v>
      </c>
      <c r="F161" t="s" s="4">
        <v>92</v>
      </c>
      <c r="G161" t="s" s="4">
        <v>1362</v>
      </c>
    </row>
    <row r="162" ht="45.0" customHeight="true">
      <c r="A162" t="s" s="4">
        <v>1009</v>
      </c>
      <c r="B162" t="s" s="4">
        <v>3168</v>
      </c>
      <c r="C162" t="s" s="4">
        <v>1361</v>
      </c>
      <c r="D162" t="s" s="4">
        <v>963</v>
      </c>
      <c r="E162" t="s" s="4">
        <v>963</v>
      </c>
      <c r="F162" t="s" s="4">
        <v>92</v>
      </c>
      <c r="G162" t="s" s="4">
        <v>1362</v>
      </c>
    </row>
    <row r="163" ht="45.0" customHeight="true">
      <c r="A163" t="s" s="4">
        <v>1015</v>
      </c>
      <c r="B163" t="s" s="4">
        <v>3169</v>
      </c>
      <c r="C163" t="s" s="4">
        <v>1361</v>
      </c>
      <c r="D163" t="s" s="4">
        <v>963</v>
      </c>
      <c r="E163" t="s" s="4">
        <v>963</v>
      </c>
      <c r="F163" t="s" s="4">
        <v>92</v>
      </c>
      <c r="G163" t="s" s="4">
        <v>1362</v>
      </c>
    </row>
    <row r="164" ht="45.0" customHeight="true">
      <c r="A164" t="s" s="4">
        <v>1019</v>
      </c>
      <c r="B164" t="s" s="4">
        <v>3170</v>
      </c>
      <c r="C164" t="s" s="4">
        <v>1361</v>
      </c>
      <c r="D164" t="s" s="4">
        <v>963</v>
      </c>
      <c r="E164" t="s" s="4">
        <v>963</v>
      </c>
      <c r="F164" t="s" s="4">
        <v>92</v>
      </c>
      <c r="G164" t="s" s="4">
        <v>1362</v>
      </c>
    </row>
    <row r="165" ht="45.0" customHeight="true">
      <c r="A165" t="s" s="4">
        <v>1022</v>
      </c>
      <c r="B165" t="s" s="4">
        <v>3171</v>
      </c>
      <c r="C165" t="s" s="4">
        <v>1361</v>
      </c>
      <c r="D165" t="s" s="4">
        <v>963</v>
      </c>
      <c r="E165" t="s" s="4">
        <v>963</v>
      </c>
      <c r="F165" t="s" s="4">
        <v>92</v>
      </c>
      <c r="G165" t="s" s="4">
        <v>1362</v>
      </c>
    </row>
    <row r="166" ht="45.0" customHeight="true">
      <c r="A166" t="s" s="4">
        <v>1024</v>
      </c>
      <c r="B166" t="s" s="4">
        <v>3172</v>
      </c>
      <c r="C166" t="s" s="4">
        <v>1361</v>
      </c>
      <c r="D166" t="s" s="4">
        <v>963</v>
      </c>
      <c r="E166" t="s" s="4">
        <v>963</v>
      </c>
      <c r="F166" t="s" s="4">
        <v>92</v>
      </c>
      <c r="G166" t="s" s="4">
        <v>1362</v>
      </c>
    </row>
    <row r="167" ht="45.0" customHeight="true">
      <c r="A167" t="s" s="4">
        <v>1026</v>
      </c>
      <c r="B167" t="s" s="4">
        <v>3173</v>
      </c>
      <c r="C167" t="s" s="4">
        <v>1361</v>
      </c>
      <c r="D167" t="s" s="4">
        <v>963</v>
      </c>
      <c r="E167" t="s" s="4">
        <v>963</v>
      </c>
      <c r="F167" t="s" s="4">
        <v>92</v>
      </c>
      <c r="G167" t="s" s="4">
        <v>1362</v>
      </c>
    </row>
    <row r="168" ht="45.0" customHeight="true">
      <c r="A168" t="s" s="4">
        <v>1028</v>
      </c>
      <c r="B168" t="s" s="4">
        <v>3174</v>
      </c>
      <c r="C168" t="s" s="4">
        <v>1361</v>
      </c>
      <c r="D168" t="s" s="4">
        <v>963</v>
      </c>
      <c r="E168" t="s" s="4">
        <v>963</v>
      </c>
      <c r="F168" t="s" s="4">
        <v>92</v>
      </c>
      <c r="G168" t="s" s="4">
        <v>1362</v>
      </c>
    </row>
    <row r="169" ht="45.0" customHeight="true">
      <c r="A169" t="s" s="4">
        <v>1030</v>
      </c>
      <c r="B169" t="s" s="4">
        <v>3175</v>
      </c>
      <c r="C169" t="s" s="4">
        <v>1361</v>
      </c>
      <c r="D169" t="s" s="4">
        <v>963</v>
      </c>
      <c r="E169" t="s" s="4">
        <v>963</v>
      </c>
      <c r="F169" t="s" s="4">
        <v>92</v>
      </c>
      <c r="G169" t="s" s="4">
        <v>1362</v>
      </c>
    </row>
    <row r="170" ht="45.0" customHeight="true">
      <c r="A170" t="s" s="4">
        <v>1032</v>
      </c>
      <c r="B170" t="s" s="4">
        <v>3176</v>
      </c>
      <c r="C170" t="s" s="4">
        <v>1361</v>
      </c>
      <c r="D170" t="s" s="4">
        <v>963</v>
      </c>
      <c r="E170" t="s" s="4">
        <v>963</v>
      </c>
      <c r="F170" t="s" s="4">
        <v>92</v>
      </c>
      <c r="G170" t="s" s="4">
        <v>1362</v>
      </c>
    </row>
    <row r="171" ht="45.0" customHeight="true">
      <c r="A171" t="s" s="4">
        <v>1034</v>
      </c>
      <c r="B171" t="s" s="4">
        <v>3177</v>
      </c>
      <c r="C171" t="s" s="4">
        <v>1361</v>
      </c>
      <c r="D171" t="s" s="4">
        <v>963</v>
      </c>
      <c r="E171" t="s" s="4">
        <v>963</v>
      </c>
      <c r="F171" t="s" s="4">
        <v>92</v>
      </c>
      <c r="G171" t="s" s="4">
        <v>1362</v>
      </c>
    </row>
    <row r="172" ht="45.0" customHeight="true">
      <c r="A172" t="s" s="4">
        <v>1036</v>
      </c>
      <c r="B172" t="s" s="4">
        <v>3178</v>
      </c>
      <c r="C172" t="s" s="4">
        <v>1361</v>
      </c>
      <c r="D172" t="s" s="4">
        <v>963</v>
      </c>
      <c r="E172" t="s" s="4">
        <v>963</v>
      </c>
      <c r="F172" t="s" s="4">
        <v>92</v>
      </c>
      <c r="G172" t="s" s="4">
        <v>1362</v>
      </c>
    </row>
    <row r="173" ht="45.0" customHeight="true">
      <c r="A173" t="s" s="4">
        <v>1038</v>
      </c>
      <c r="B173" t="s" s="4">
        <v>3179</v>
      </c>
      <c r="C173" t="s" s="4">
        <v>1361</v>
      </c>
      <c r="D173" t="s" s="4">
        <v>963</v>
      </c>
      <c r="E173" t="s" s="4">
        <v>963</v>
      </c>
      <c r="F173" t="s" s="4">
        <v>92</v>
      </c>
      <c r="G173" t="s" s="4">
        <v>1362</v>
      </c>
    </row>
    <row r="174" ht="45.0" customHeight="true">
      <c r="A174" t="s" s="4">
        <v>1040</v>
      </c>
      <c r="B174" t="s" s="4">
        <v>3180</v>
      </c>
      <c r="C174" t="s" s="4">
        <v>1361</v>
      </c>
      <c r="D174" t="s" s="4">
        <v>963</v>
      </c>
      <c r="E174" t="s" s="4">
        <v>963</v>
      </c>
      <c r="F174" t="s" s="4">
        <v>92</v>
      </c>
      <c r="G174" t="s" s="4">
        <v>1362</v>
      </c>
    </row>
    <row r="175" ht="45.0" customHeight="true">
      <c r="A175" t="s" s="4">
        <v>1042</v>
      </c>
      <c r="B175" t="s" s="4">
        <v>3181</v>
      </c>
      <c r="C175" t="s" s="4">
        <v>1361</v>
      </c>
      <c r="D175" t="s" s="4">
        <v>963</v>
      </c>
      <c r="E175" t="s" s="4">
        <v>963</v>
      </c>
      <c r="F175" t="s" s="4">
        <v>92</v>
      </c>
      <c r="G175" t="s" s="4">
        <v>1362</v>
      </c>
    </row>
    <row r="176" ht="45.0" customHeight="true">
      <c r="A176" t="s" s="4">
        <v>1044</v>
      </c>
      <c r="B176" t="s" s="4">
        <v>3182</v>
      </c>
      <c r="C176" t="s" s="4">
        <v>1361</v>
      </c>
      <c r="D176" t="s" s="4">
        <v>963</v>
      </c>
      <c r="E176" t="s" s="4">
        <v>963</v>
      </c>
      <c r="F176" t="s" s="4">
        <v>92</v>
      </c>
      <c r="G176" t="s" s="4">
        <v>1362</v>
      </c>
    </row>
    <row r="177" ht="45.0" customHeight="true">
      <c r="A177" t="s" s="4">
        <v>1046</v>
      </c>
      <c r="B177" t="s" s="4">
        <v>3183</v>
      </c>
      <c r="C177" t="s" s="4">
        <v>1361</v>
      </c>
      <c r="D177" t="s" s="4">
        <v>963</v>
      </c>
      <c r="E177" t="s" s="4">
        <v>963</v>
      </c>
      <c r="F177" t="s" s="4">
        <v>92</v>
      </c>
      <c r="G177" t="s" s="4">
        <v>1362</v>
      </c>
    </row>
    <row r="178" ht="45.0" customHeight="true">
      <c r="A178" t="s" s="4">
        <v>1048</v>
      </c>
      <c r="B178" t="s" s="4">
        <v>3184</v>
      </c>
      <c r="C178" t="s" s="4">
        <v>1361</v>
      </c>
      <c r="D178" t="s" s="4">
        <v>963</v>
      </c>
      <c r="E178" t="s" s="4">
        <v>963</v>
      </c>
      <c r="F178" t="s" s="4">
        <v>92</v>
      </c>
      <c r="G178" t="s" s="4">
        <v>1362</v>
      </c>
    </row>
    <row r="179" ht="45.0" customHeight="true">
      <c r="A179" t="s" s="4">
        <v>1050</v>
      </c>
      <c r="B179" t="s" s="4">
        <v>3185</v>
      </c>
      <c r="C179" t="s" s="4">
        <v>1361</v>
      </c>
      <c r="D179" t="s" s="4">
        <v>963</v>
      </c>
      <c r="E179" t="s" s="4">
        <v>963</v>
      </c>
      <c r="F179" t="s" s="4">
        <v>92</v>
      </c>
      <c r="G179" t="s" s="4">
        <v>1362</v>
      </c>
    </row>
    <row r="180" ht="45.0" customHeight="true">
      <c r="A180" t="s" s="4">
        <v>1052</v>
      </c>
      <c r="B180" t="s" s="4">
        <v>3186</v>
      </c>
      <c r="C180" t="s" s="4">
        <v>1361</v>
      </c>
      <c r="D180" t="s" s="4">
        <v>963</v>
      </c>
      <c r="E180" t="s" s="4">
        <v>963</v>
      </c>
      <c r="F180" t="s" s="4">
        <v>92</v>
      </c>
      <c r="G180" t="s" s="4">
        <v>1362</v>
      </c>
    </row>
    <row r="181" ht="45.0" customHeight="true">
      <c r="A181" t="s" s="4">
        <v>1054</v>
      </c>
      <c r="B181" t="s" s="4">
        <v>3187</v>
      </c>
      <c r="C181" t="s" s="4">
        <v>1361</v>
      </c>
      <c r="D181" t="s" s="4">
        <v>963</v>
      </c>
      <c r="E181" t="s" s="4">
        <v>963</v>
      </c>
      <c r="F181" t="s" s="4">
        <v>92</v>
      </c>
      <c r="G181" t="s" s="4">
        <v>1362</v>
      </c>
    </row>
    <row r="182" ht="45.0" customHeight="true">
      <c r="A182" t="s" s="4">
        <v>1056</v>
      </c>
      <c r="B182" t="s" s="4">
        <v>3188</v>
      </c>
      <c r="C182" t="s" s="4">
        <v>1361</v>
      </c>
      <c r="D182" t="s" s="4">
        <v>963</v>
      </c>
      <c r="E182" t="s" s="4">
        <v>963</v>
      </c>
      <c r="F182" t="s" s="4">
        <v>92</v>
      </c>
      <c r="G182" t="s" s="4">
        <v>1362</v>
      </c>
    </row>
    <row r="183" ht="45.0" customHeight="true">
      <c r="A183" t="s" s="4">
        <v>1058</v>
      </c>
      <c r="B183" t="s" s="4">
        <v>3189</v>
      </c>
      <c r="C183" t="s" s="4">
        <v>1361</v>
      </c>
      <c r="D183" t="s" s="4">
        <v>963</v>
      </c>
      <c r="E183" t="s" s="4">
        <v>963</v>
      </c>
      <c r="F183" t="s" s="4">
        <v>92</v>
      </c>
      <c r="G183" t="s" s="4">
        <v>1362</v>
      </c>
    </row>
    <row r="184" ht="45.0" customHeight="true">
      <c r="A184" t="s" s="4">
        <v>1060</v>
      </c>
      <c r="B184" t="s" s="4">
        <v>3190</v>
      </c>
      <c r="C184" t="s" s="4">
        <v>1361</v>
      </c>
      <c r="D184" t="s" s="4">
        <v>963</v>
      </c>
      <c r="E184" t="s" s="4">
        <v>963</v>
      </c>
      <c r="F184" t="s" s="4">
        <v>92</v>
      </c>
      <c r="G184" t="s" s="4">
        <v>1362</v>
      </c>
    </row>
    <row r="185" ht="45.0" customHeight="true">
      <c r="A185" t="s" s="4">
        <v>1062</v>
      </c>
      <c r="B185" t="s" s="4">
        <v>3191</v>
      </c>
      <c r="C185" t="s" s="4">
        <v>1361</v>
      </c>
      <c r="D185" t="s" s="4">
        <v>963</v>
      </c>
      <c r="E185" t="s" s="4">
        <v>963</v>
      </c>
      <c r="F185" t="s" s="4">
        <v>92</v>
      </c>
      <c r="G185" t="s" s="4">
        <v>1362</v>
      </c>
    </row>
    <row r="186" ht="45.0" customHeight="true">
      <c r="A186" t="s" s="4">
        <v>1064</v>
      </c>
      <c r="B186" t="s" s="4">
        <v>3192</v>
      </c>
      <c r="C186" t="s" s="4">
        <v>1361</v>
      </c>
      <c r="D186" t="s" s="4">
        <v>963</v>
      </c>
      <c r="E186" t="s" s="4">
        <v>963</v>
      </c>
      <c r="F186" t="s" s="4">
        <v>92</v>
      </c>
      <c r="G186" t="s" s="4">
        <v>1362</v>
      </c>
    </row>
    <row r="187" ht="45.0" customHeight="true">
      <c r="A187" t="s" s="4">
        <v>1066</v>
      </c>
      <c r="B187" t="s" s="4">
        <v>3193</v>
      </c>
      <c r="C187" t="s" s="4">
        <v>1361</v>
      </c>
      <c r="D187" t="s" s="4">
        <v>963</v>
      </c>
      <c r="E187" t="s" s="4">
        <v>963</v>
      </c>
      <c r="F187" t="s" s="4">
        <v>92</v>
      </c>
      <c r="G187" t="s" s="4">
        <v>1362</v>
      </c>
    </row>
    <row r="188" ht="45.0" customHeight="true">
      <c r="A188" t="s" s="4">
        <v>1068</v>
      </c>
      <c r="B188" t="s" s="4">
        <v>3194</v>
      </c>
      <c r="C188" t="s" s="4">
        <v>1361</v>
      </c>
      <c r="D188" t="s" s="4">
        <v>963</v>
      </c>
      <c r="E188" t="s" s="4">
        <v>963</v>
      </c>
      <c r="F188" t="s" s="4">
        <v>92</v>
      </c>
      <c r="G188" t="s" s="4">
        <v>1362</v>
      </c>
    </row>
    <row r="189" ht="45.0" customHeight="true">
      <c r="A189" t="s" s="4">
        <v>1070</v>
      </c>
      <c r="B189" t="s" s="4">
        <v>3195</v>
      </c>
      <c r="C189" t="s" s="4">
        <v>1361</v>
      </c>
      <c r="D189" t="s" s="4">
        <v>963</v>
      </c>
      <c r="E189" t="s" s="4">
        <v>963</v>
      </c>
      <c r="F189" t="s" s="4">
        <v>92</v>
      </c>
      <c r="G189" t="s" s="4">
        <v>1362</v>
      </c>
    </row>
    <row r="190" ht="45.0" customHeight="true">
      <c r="A190" t="s" s="4">
        <v>1072</v>
      </c>
      <c r="B190" t="s" s="4">
        <v>3196</v>
      </c>
      <c r="C190" t="s" s="4">
        <v>1361</v>
      </c>
      <c r="D190" t="s" s="4">
        <v>963</v>
      </c>
      <c r="E190" t="s" s="4">
        <v>963</v>
      </c>
      <c r="F190" t="s" s="4">
        <v>92</v>
      </c>
      <c r="G190" t="s" s="4">
        <v>1362</v>
      </c>
    </row>
    <row r="191" ht="45.0" customHeight="true">
      <c r="A191" t="s" s="4">
        <v>1074</v>
      </c>
      <c r="B191" t="s" s="4">
        <v>3197</v>
      </c>
      <c r="C191" t="s" s="4">
        <v>1361</v>
      </c>
      <c r="D191" t="s" s="4">
        <v>963</v>
      </c>
      <c r="E191" t="s" s="4">
        <v>963</v>
      </c>
      <c r="F191" t="s" s="4">
        <v>92</v>
      </c>
      <c r="G191" t="s" s="4">
        <v>1362</v>
      </c>
    </row>
    <row r="192" ht="45.0" customHeight="true">
      <c r="A192" t="s" s="4">
        <v>1076</v>
      </c>
      <c r="B192" t="s" s="4">
        <v>3198</v>
      </c>
      <c r="C192" t="s" s="4">
        <v>1361</v>
      </c>
      <c r="D192" t="s" s="4">
        <v>963</v>
      </c>
      <c r="E192" t="s" s="4">
        <v>963</v>
      </c>
      <c r="F192" t="s" s="4">
        <v>92</v>
      </c>
      <c r="G192" t="s" s="4">
        <v>1362</v>
      </c>
    </row>
    <row r="193" ht="45.0" customHeight="true">
      <c r="A193" t="s" s="4">
        <v>1078</v>
      </c>
      <c r="B193" t="s" s="4">
        <v>3199</v>
      </c>
      <c r="C193" t="s" s="4">
        <v>1361</v>
      </c>
      <c r="D193" t="s" s="4">
        <v>963</v>
      </c>
      <c r="E193" t="s" s="4">
        <v>963</v>
      </c>
      <c r="F193" t="s" s="4">
        <v>92</v>
      </c>
      <c r="G193" t="s" s="4">
        <v>1362</v>
      </c>
    </row>
    <row r="194" ht="45.0" customHeight="true">
      <c r="A194" t="s" s="4">
        <v>1080</v>
      </c>
      <c r="B194" t="s" s="4">
        <v>3200</v>
      </c>
      <c r="C194" t="s" s="4">
        <v>1361</v>
      </c>
      <c r="D194" t="s" s="4">
        <v>963</v>
      </c>
      <c r="E194" t="s" s="4">
        <v>963</v>
      </c>
      <c r="F194" t="s" s="4">
        <v>92</v>
      </c>
      <c r="G194" t="s" s="4">
        <v>1362</v>
      </c>
    </row>
    <row r="195" ht="45.0" customHeight="true">
      <c r="A195" t="s" s="4">
        <v>1082</v>
      </c>
      <c r="B195" t="s" s="4">
        <v>3201</v>
      </c>
      <c r="C195" t="s" s="4">
        <v>1361</v>
      </c>
      <c r="D195" t="s" s="4">
        <v>963</v>
      </c>
      <c r="E195" t="s" s="4">
        <v>963</v>
      </c>
      <c r="F195" t="s" s="4">
        <v>92</v>
      </c>
      <c r="G195" t="s" s="4">
        <v>1362</v>
      </c>
    </row>
    <row r="196" ht="45.0" customHeight="true">
      <c r="A196" t="s" s="4">
        <v>1084</v>
      </c>
      <c r="B196" t="s" s="4">
        <v>3202</v>
      </c>
      <c r="C196" t="s" s="4">
        <v>1361</v>
      </c>
      <c r="D196" t="s" s="4">
        <v>963</v>
      </c>
      <c r="E196" t="s" s="4">
        <v>963</v>
      </c>
      <c r="F196" t="s" s="4">
        <v>92</v>
      </c>
      <c r="G196" t="s" s="4">
        <v>1362</v>
      </c>
    </row>
    <row r="197" ht="45.0" customHeight="true">
      <c r="A197" t="s" s="4">
        <v>1086</v>
      </c>
      <c r="B197" t="s" s="4">
        <v>3203</v>
      </c>
      <c r="C197" t="s" s="4">
        <v>1361</v>
      </c>
      <c r="D197" t="s" s="4">
        <v>963</v>
      </c>
      <c r="E197" t="s" s="4">
        <v>963</v>
      </c>
      <c r="F197" t="s" s="4">
        <v>92</v>
      </c>
      <c r="G197" t="s" s="4">
        <v>1362</v>
      </c>
    </row>
    <row r="198" ht="45.0" customHeight="true">
      <c r="A198" t="s" s="4">
        <v>1088</v>
      </c>
      <c r="B198" t="s" s="4">
        <v>3204</v>
      </c>
      <c r="C198" t="s" s="4">
        <v>1361</v>
      </c>
      <c r="D198" t="s" s="4">
        <v>963</v>
      </c>
      <c r="E198" t="s" s="4">
        <v>963</v>
      </c>
      <c r="F198" t="s" s="4">
        <v>92</v>
      </c>
      <c r="G198" t="s" s="4">
        <v>1362</v>
      </c>
    </row>
    <row r="199" ht="45.0" customHeight="true">
      <c r="A199" t="s" s="4">
        <v>1090</v>
      </c>
      <c r="B199" t="s" s="4">
        <v>3205</v>
      </c>
      <c r="C199" t="s" s="4">
        <v>1361</v>
      </c>
      <c r="D199" t="s" s="4">
        <v>963</v>
      </c>
      <c r="E199" t="s" s="4">
        <v>963</v>
      </c>
      <c r="F199" t="s" s="4">
        <v>92</v>
      </c>
      <c r="G199" t="s" s="4">
        <v>1362</v>
      </c>
    </row>
    <row r="200" ht="45.0" customHeight="true">
      <c r="A200" t="s" s="4">
        <v>1092</v>
      </c>
      <c r="B200" t="s" s="4">
        <v>3206</v>
      </c>
      <c r="C200" t="s" s="4">
        <v>1361</v>
      </c>
      <c r="D200" t="s" s="4">
        <v>963</v>
      </c>
      <c r="E200" t="s" s="4">
        <v>963</v>
      </c>
      <c r="F200" t="s" s="4">
        <v>92</v>
      </c>
      <c r="G200" t="s" s="4">
        <v>1362</v>
      </c>
    </row>
    <row r="201" ht="45.0" customHeight="true">
      <c r="A201" t="s" s="4">
        <v>1094</v>
      </c>
      <c r="B201" t="s" s="4">
        <v>3207</v>
      </c>
      <c r="C201" t="s" s="4">
        <v>1361</v>
      </c>
      <c r="D201" t="s" s="4">
        <v>963</v>
      </c>
      <c r="E201" t="s" s="4">
        <v>963</v>
      </c>
      <c r="F201" t="s" s="4">
        <v>92</v>
      </c>
      <c r="G201" t="s" s="4">
        <v>1362</v>
      </c>
    </row>
    <row r="202" ht="45.0" customHeight="true">
      <c r="A202" t="s" s="4">
        <v>1096</v>
      </c>
      <c r="B202" t="s" s="4">
        <v>3208</v>
      </c>
      <c r="C202" t="s" s="4">
        <v>1361</v>
      </c>
      <c r="D202" t="s" s="4">
        <v>963</v>
      </c>
      <c r="E202" t="s" s="4">
        <v>963</v>
      </c>
      <c r="F202" t="s" s="4">
        <v>92</v>
      </c>
      <c r="G202" t="s" s="4">
        <v>1362</v>
      </c>
    </row>
    <row r="203" ht="45.0" customHeight="true">
      <c r="A203" t="s" s="4">
        <v>1098</v>
      </c>
      <c r="B203" t="s" s="4">
        <v>3209</v>
      </c>
      <c r="C203" t="s" s="4">
        <v>1361</v>
      </c>
      <c r="D203" t="s" s="4">
        <v>963</v>
      </c>
      <c r="E203" t="s" s="4">
        <v>963</v>
      </c>
      <c r="F203" t="s" s="4">
        <v>92</v>
      </c>
      <c r="G203" t="s" s="4">
        <v>1362</v>
      </c>
    </row>
    <row r="204" ht="45.0" customHeight="true">
      <c r="A204" t="s" s="4">
        <v>1100</v>
      </c>
      <c r="B204" t="s" s="4">
        <v>3210</v>
      </c>
      <c r="C204" t="s" s="4">
        <v>1361</v>
      </c>
      <c r="D204" t="s" s="4">
        <v>963</v>
      </c>
      <c r="E204" t="s" s="4">
        <v>963</v>
      </c>
      <c r="F204" t="s" s="4">
        <v>92</v>
      </c>
      <c r="G204" t="s" s="4">
        <v>1362</v>
      </c>
    </row>
    <row r="205" ht="45.0" customHeight="true">
      <c r="A205" t="s" s="4">
        <v>1102</v>
      </c>
      <c r="B205" t="s" s="4">
        <v>3211</v>
      </c>
      <c r="C205" t="s" s="4">
        <v>1361</v>
      </c>
      <c r="D205" t="s" s="4">
        <v>963</v>
      </c>
      <c r="E205" t="s" s="4">
        <v>963</v>
      </c>
      <c r="F205" t="s" s="4">
        <v>92</v>
      </c>
      <c r="G205" t="s" s="4">
        <v>1362</v>
      </c>
    </row>
    <row r="206" ht="45.0" customHeight="true">
      <c r="A206" t="s" s="4">
        <v>1104</v>
      </c>
      <c r="B206" t="s" s="4">
        <v>3212</v>
      </c>
      <c r="C206" t="s" s="4">
        <v>1361</v>
      </c>
      <c r="D206" t="s" s="4">
        <v>963</v>
      </c>
      <c r="E206" t="s" s="4">
        <v>963</v>
      </c>
      <c r="F206" t="s" s="4">
        <v>92</v>
      </c>
      <c r="G206" t="s" s="4">
        <v>1362</v>
      </c>
    </row>
    <row r="207" ht="45.0" customHeight="true">
      <c r="A207" t="s" s="4">
        <v>1106</v>
      </c>
      <c r="B207" t="s" s="4">
        <v>3213</v>
      </c>
      <c r="C207" t="s" s="4">
        <v>1361</v>
      </c>
      <c r="D207" t="s" s="4">
        <v>963</v>
      </c>
      <c r="E207" t="s" s="4">
        <v>963</v>
      </c>
      <c r="F207" t="s" s="4">
        <v>92</v>
      </c>
      <c r="G207" t="s" s="4">
        <v>1362</v>
      </c>
    </row>
    <row r="208" ht="45.0" customHeight="true">
      <c r="A208" t="s" s="4">
        <v>1108</v>
      </c>
      <c r="B208" t="s" s="4">
        <v>3214</v>
      </c>
      <c r="C208" t="s" s="4">
        <v>1361</v>
      </c>
      <c r="D208" t="s" s="4">
        <v>963</v>
      </c>
      <c r="E208" t="s" s="4">
        <v>963</v>
      </c>
      <c r="F208" t="s" s="4">
        <v>92</v>
      </c>
      <c r="G208" t="s" s="4">
        <v>1362</v>
      </c>
    </row>
    <row r="209" ht="45.0" customHeight="true">
      <c r="A209" t="s" s="4">
        <v>1110</v>
      </c>
      <c r="B209" t="s" s="4">
        <v>3215</v>
      </c>
      <c r="C209" t="s" s="4">
        <v>1361</v>
      </c>
      <c r="D209" t="s" s="4">
        <v>963</v>
      </c>
      <c r="E209" t="s" s="4">
        <v>963</v>
      </c>
      <c r="F209" t="s" s="4">
        <v>92</v>
      </c>
      <c r="G209" t="s" s="4">
        <v>1362</v>
      </c>
    </row>
    <row r="210" ht="45.0" customHeight="true">
      <c r="A210" t="s" s="4">
        <v>1112</v>
      </c>
      <c r="B210" t="s" s="4">
        <v>3216</v>
      </c>
      <c r="C210" t="s" s="4">
        <v>1361</v>
      </c>
      <c r="D210" t="s" s="4">
        <v>963</v>
      </c>
      <c r="E210" t="s" s="4">
        <v>963</v>
      </c>
      <c r="F210" t="s" s="4">
        <v>92</v>
      </c>
      <c r="G210" t="s" s="4">
        <v>1362</v>
      </c>
    </row>
    <row r="211" ht="45.0" customHeight="true">
      <c r="A211" t="s" s="4">
        <v>1114</v>
      </c>
      <c r="B211" t="s" s="4">
        <v>3217</v>
      </c>
      <c r="C211" t="s" s="4">
        <v>1361</v>
      </c>
      <c r="D211" t="s" s="4">
        <v>963</v>
      </c>
      <c r="E211" t="s" s="4">
        <v>963</v>
      </c>
      <c r="F211" t="s" s="4">
        <v>92</v>
      </c>
      <c r="G211" t="s" s="4">
        <v>1362</v>
      </c>
    </row>
    <row r="212" ht="45.0" customHeight="true">
      <c r="A212" t="s" s="4">
        <v>1116</v>
      </c>
      <c r="B212" t="s" s="4">
        <v>3218</v>
      </c>
      <c r="C212" t="s" s="4">
        <v>1361</v>
      </c>
      <c r="D212" t="s" s="4">
        <v>963</v>
      </c>
      <c r="E212" t="s" s="4">
        <v>963</v>
      </c>
      <c r="F212" t="s" s="4">
        <v>92</v>
      </c>
      <c r="G212" t="s" s="4">
        <v>1362</v>
      </c>
    </row>
    <row r="213" ht="45.0" customHeight="true">
      <c r="A213" t="s" s="4">
        <v>1118</v>
      </c>
      <c r="B213" t="s" s="4">
        <v>3219</v>
      </c>
      <c r="C213" t="s" s="4">
        <v>1361</v>
      </c>
      <c r="D213" t="s" s="4">
        <v>963</v>
      </c>
      <c r="E213" t="s" s="4">
        <v>963</v>
      </c>
      <c r="F213" t="s" s="4">
        <v>92</v>
      </c>
      <c r="G213" t="s" s="4">
        <v>1362</v>
      </c>
    </row>
    <row r="214" ht="45.0" customHeight="true">
      <c r="A214" t="s" s="4">
        <v>1120</v>
      </c>
      <c r="B214" t="s" s="4">
        <v>3220</v>
      </c>
      <c r="C214" t="s" s="4">
        <v>1361</v>
      </c>
      <c r="D214" t="s" s="4">
        <v>963</v>
      </c>
      <c r="E214" t="s" s="4">
        <v>963</v>
      </c>
      <c r="F214" t="s" s="4">
        <v>92</v>
      </c>
      <c r="G214" t="s" s="4">
        <v>1362</v>
      </c>
    </row>
    <row r="215" ht="45.0" customHeight="true">
      <c r="A215" t="s" s="4">
        <v>1122</v>
      </c>
      <c r="B215" t="s" s="4">
        <v>3221</v>
      </c>
      <c r="C215" t="s" s="4">
        <v>1361</v>
      </c>
      <c r="D215" t="s" s="4">
        <v>963</v>
      </c>
      <c r="E215" t="s" s="4">
        <v>963</v>
      </c>
      <c r="F215" t="s" s="4">
        <v>92</v>
      </c>
      <c r="G215" t="s" s="4">
        <v>1362</v>
      </c>
    </row>
    <row r="216" ht="45.0" customHeight="true">
      <c r="A216" t="s" s="4">
        <v>1124</v>
      </c>
      <c r="B216" t="s" s="4">
        <v>3222</v>
      </c>
      <c r="C216" t="s" s="4">
        <v>1361</v>
      </c>
      <c r="D216" t="s" s="4">
        <v>963</v>
      </c>
      <c r="E216" t="s" s="4">
        <v>963</v>
      </c>
      <c r="F216" t="s" s="4">
        <v>92</v>
      </c>
      <c r="G216" t="s" s="4">
        <v>1362</v>
      </c>
    </row>
    <row r="217" ht="45.0" customHeight="true">
      <c r="A217" t="s" s="4">
        <v>1126</v>
      </c>
      <c r="B217" t="s" s="4">
        <v>3223</v>
      </c>
      <c r="C217" t="s" s="4">
        <v>1361</v>
      </c>
      <c r="D217" t="s" s="4">
        <v>963</v>
      </c>
      <c r="E217" t="s" s="4">
        <v>963</v>
      </c>
      <c r="F217" t="s" s="4">
        <v>92</v>
      </c>
      <c r="G217" t="s" s="4">
        <v>1362</v>
      </c>
    </row>
    <row r="218" ht="45.0" customHeight="true">
      <c r="A218" t="s" s="4">
        <v>1128</v>
      </c>
      <c r="B218" t="s" s="4">
        <v>3224</v>
      </c>
      <c r="C218" t="s" s="4">
        <v>1361</v>
      </c>
      <c r="D218" t="s" s="4">
        <v>963</v>
      </c>
      <c r="E218" t="s" s="4">
        <v>963</v>
      </c>
      <c r="F218" t="s" s="4">
        <v>92</v>
      </c>
      <c r="G218" t="s" s="4">
        <v>1362</v>
      </c>
    </row>
    <row r="219" ht="45.0" customHeight="true">
      <c r="A219" t="s" s="4">
        <v>1130</v>
      </c>
      <c r="B219" t="s" s="4">
        <v>3225</v>
      </c>
      <c r="C219" t="s" s="4">
        <v>1361</v>
      </c>
      <c r="D219" t="s" s="4">
        <v>963</v>
      </c>
      <c r="E219" t="s" s="4">
        <v>963</v>
      </c>
      <c r="F219" t="s" s="4">
        <v>92</v>
      </c>
      <c r="G219" t="s" s="4">
        <v>1362</v>
      </c>
    </row>
    <row r="220" ht="45.0" customHeight="true">
      <c r="A220" t="s" s="4">
        <v>1132</v>
      </c>
      <c r="B220" t="s" s="4">
        <v>3226</v>
      </c>
      <c r="C220" t="s" s="4">
        <v>1361</v>
      </c>
      <c r="D220" t="s" s="4">
        <v>963</v>
      </c>
      <c r="E220" t="s" s="4">
        <v>963</v>
      </c>
      <c r="F220" t="s" s="4">
        <v>92</v>
      </c>
      <c r="G220" t="s" s="4">
        <v>1362</v>
      </c>
    </row>
    <row r="221" ht="45.0" customHeight="true">
      <c r="A221" t="s" s="4">
        <v>1134</v>
      </c>
      <c r="B221" t="s" s="4">
        <v>3227</v>
      </c>
      <c r="C221" t="s" s="4">
        <v>1361</v>
      </c>
      <c r="D221" t="s" s="4">
        <v>963</v>
      </c>
      <c r="E221" t="s" s="4">
        <v>963</v>
      </c>
      <c r="F221" t="s" s="4">
        <v>92</v>
      </c>
      <c r="G221" t="s" s="4">
        <v>1362</v>
      </c>
    </row>
    <row r="222" ht="45.0" customHeight="true">
      <c r="A222" t="s" s="4">
        <v>1136</v>
      </c>
      <c r="B222" t="s" s="4">
        <v>3228</v>
      </c>
      <c r="C222" t="s" s="4">
        <v>1361</v>
      </c>
      <c r="D222" t="s" s="4">
        <v>963</v>
      </c>
      <c r="E222" t="s" s="4">
        <v>963</v>
      </c>
      <c r="F222" t="s" s="4">
        <v>92</v>
      </c>
      <c r="G222" t="s" s="4">
        <v>1362</v>
      </c>
    </row>
    <row r="223" ht="45.0" customHeight="true">
      <c r="A223" t="s" s="4">
        <v>1138</v>
      </c>
      <c r="B223" t="s" s="4">
        <v>3229</v>
      </c>
      <c r="C223" t="s" s="4">
        <v>1361</v>
      </c>
      <c r="D223" t="s" s="4">
        <v>963</v>
      </c>
      <c r="E223" t="s" s="4">
        <v>963</v>
      </c>
      <c r="F223" t="s" s="4">
        <v>92</v>
      </c>
      <c r="G223" t="s" s="4">
        <v>1362</v>
      </c>
    </row>
    <row r="224" ht="45.0" customHeight="true">
      <c r="A224" t="s" s="4">
        <v>1140</v>
      </c>
      <c r="B224" t="s" s="4">
        <v>3230</v>
      </c>
      <c r="C224" t="s" s="4">
        <v>1361</v>
      </c>
      <c r="D224" t="s" s="4">
        <v>963</v>
      </c>
      <c r="E224" t="s" s="4">
        <v>963</v>
      </c>
      <c r="F224" t="s" s="4">
        <v>92</v>
      </c>
      <c r="G224" t="s" s="4">
        <v>1362</v>
      </c>
    </row>
    <row r="225" ht="45.0" customHeight="true">
      <c r="A225" t="s" s="4">
        <v>1142</v>
      </c>
      <c r="B225" t="s" s="4">
        <v>3231</v>
      </c>
      <c r="C225" t="s" s="4">
        <v>1361</v>
      </c>
      <c r="D225" t="s" s="4">
        <v>963</v>
      </c>
      <c r="E225" t="s" s="4">
        <v>963</v>
      </c>
      <c r="F225" t="s" s="4">
        <v>92</v>
      </c>
      <c r="G225" t="s" s="4">
        <v>1362</v>
      </c>
    </row>
    <row r="226" ht="45.0" customHeight="true">
      <c r="A226" t="s" s="4">
        <v>1144</v>
      </c>
      <c r="B226" t="s" s="4">
        <v>3232</v>
      </c>
      <c r="C226" t="s" s="4">
        <v>1361</v>
      </c>
      <c r="D226" t="s" s="4">
        <v>963</v>
      </c>
      <c r="E226" t="s" s="4">
        <v>963</v>
      </c>
      <c r="F226" t="s" s="4">
        <v>92</v>
      </c>
      <c r="G226" t="s" s="4">
        <v>1362</v>
      </c>
    </row>
    <row r="227" ht="45.0" customHeight="true">
      <c r="A227" t="s" s="4">
        <v>1146</v>
      </c>
      <c r="B227" t="s" s="4">
        <v>3233</v>
      </c>
      <c r="C227" t="s" s="4">
        <v>1361</v>
      </c>
      <c r="D227" t="s" s="4">
        <v>963</v>
      </c>
      <c r="E227" t="s" s="4">
        <v>963</v>
      </c>
      <c r="F227" t="s" s="4">
        <v>92</v>
      </c>
      <c r="G227" t="s" s="4">
        <v>1362</v>
      </c>
    </row>
    <row r="228" ht="45.0" customHeight="true">
      <c r="A228" t="s" s="4">
        <v>1148</v>
      </c>
      <c r="B228" t="s" s="4">
        <v>3234</v>
      </c>
      <c r="C228" t="s" s="4">
        <v>1361</v>
      </c>
      <c r="D228" t="s" s="4">
        <v>963</v>
      </c>
      <c r="E228" t="s" s="4">
        <v>963</v>
      </c>
      <c r="F228" t="s" s="4">
        <v>92</v>
      </c>
      <c r="G228" t="s" s="4">
        <v>1362</v>
      </c>
    </row>
    <row r="229" ht="45.0" customHeight="true">
      <c r="A229" t="s" s="4">
        <v>1150</v>
      </c>
      <c r="B229" t="s" s="4">
        <v>3235</v>
      </c>
      <c r="C229" t="s" s="4">
        <v>1361</v>
      </c>
      <c r="D229" t="s" s="4">
        <v>963</v>
      </c>
      <c r="E229" t="s" s="4">
        <v>963</v>
      </c>
      <c r="F229" t="s" s="4">
        <v>92</v>
      </c>
      <c r="G229" t="s" s="4">
        <v>1362</v>
      </c>
    </row>
    <row r="230" ht="45.0" customHeight="true">
      <c r="A230" t="s" s="4">
        <v>1152</v>
      </c>
      <c r="B230" t="s" s="4">
        <v>3236</v>
      </c>
      <c r="C230" t="s" s="4">
        <v>1361</v>
      </c>
      <c r="D230" t="s" s="4">
        <v>963</v>
      </c>
      <c r="E230" t="s" s="4">
        <v>963</v>
      </c>
      <c r="F230" t="s" s="4">
        <v>92</v>
      </c>
      <c r="G230" t="s" s="4">
        <v>1362</v>
      </c>
    </row>
    <row r="231" ht="45.0" customHeight="true">
      <c r="A231" t="s" s="4">
        <v>1154</v>
      </c>
      <c r="B231" t="s" s="4">
        <v>3237</v>
      </c>
      <c r="C231" t="s" s="4">
        <v>1361</v>
      </c>
      <c r="D231" t="s" s="4">
        <v>963</v>
      </c>
      <c r="E231" t="s" s="4">
        <v>963</v>
      </c>
      <c r="F231" t="s" s="4">
        <v>92</v>
      </c>
      <c r="G231" t="s" s="4">
        <v>1362</v>
      </c>
    </row>
    <row r="232" ht="45.0" customHeight="true">
      <c r="A232" t="s" s="4">
        <v>1156</v>
      </c>
      <c r="B232" t="s" s="4">
        <v>3238</v>
      </c>
      <c r="C232" t="s" s="4">
        <v>1361</v>
      </c>
      <c r="D232" t="s" s="4">
        <v>963</v>
      </c>
      <c r="E232" t="s" s="4">
        <v>963</v>
      </c>
      <c r="F232" t="s" s="4">
        <v>92</v>
      </c>
      <c r="G232" t="s" s="4">
        <v>1362</v>
      </c>
    </row>
    <row r="233" ht="45.0" customHeight="true">
      <c r="A233" t="s" s="4">
        <v>1158</v>
      </c>
      <c r="B233" t="s" s="4">
        <v>3239</v>
      </c>
      <c r="C233" t="s" s="4">
        <v>1361</v>
      </c>
      <c r="D233" t="s" s="4">
        <v>963</v>
      </c>
      <c r="E233" t="s" s="4">
        <v>963</v>
      </c>
      <c r="F233" t="s" s="4">
        <v>92</v>
      </c>
      <c r="G233" t="s" s="4">
        <v>1362</v>
      </c>
    </row>
    <row r="234" ht="45.0" customHeight="true">
      <c r="A234" t="s" s="4">
        <v>1160</v>
      </c>
      <c r="B234" t="s" s="4">
        <v>3240</v>
      </c>
      <c r="C234" t="s" s="4">
        <v>1361</v>
      </c>
      <c r="D234" t="s" s="4">
        <v>963</v>
      </c>
      <c r="E234" t="s" s="4">
        <v>963</v>
      </c>
      <c r="F234" t="s" s="4">
        <v>92</v>
      </c>
      <c r="G234" t="s" s="4">
        <v>1362</v>
      </c>
    </row>
    <row r="235" ht="45.0" customHeight="true">
      <c r="A235" t="s" s="4">
        <v>1162</v>
      </c>
      <c r="B235" t="s" s="4">
        <v>3241</v>
      </c>
      <c r="C235" t="s" s="4">
        <v>1361</v>
      </c>
      <c r="D235" t="s" s="4">
        <v>963</v>
      </c>
      <c r="E235" t="s" s="4">
        <v>963</v>
      </c>
      <c r="F235" t="s" s="4">
        <v>92</v>
      </c>
      <c r="G235" t="s" s="4">
        <v>1362</v>
      </c>
    </row>
    <row r="236" ht="45.0" customHeight="true">
      <c r="A236" t="s" s="4">
        <v>1164</v>
      </c>
      <c r="B236" t="s" s="4">
        <v>3242</v>
      </c>
      <c r="C236" t="s" s="4">
        <v>1361</v>
      </c>
      <c r="D236" t="s" s="4">
        <v>963</v>
      </c>
      <c r="E236" t="s" s="4">
        <v>963</v>
      </c>
      <c r="F236" t="s" s="4">
        <v>92</v>
      </c>
      <c r="G236" t="s" s="4">
        <v>1362</v>
      </c>
    </row>
    <row r="237" ht="45.0" customHeight="true">
      <c r="A237" t="s" s="4">
        <v>1166</v>
      </c>
      <c r="B237" t="s" s="4">
        <v>3243</v>
      </c>
      <c r="C237" t="s" s="4">
        <v>1361</v>
      </c>
      <c r="D237" t="s" s="4">
        <v>963</v>
      </c>
      <c r="E237" t="s" s="4">
        <v>963</v>
      </c>
      <c r="F237" t="s" s="4">
        <v>92</v>
      </c>
      <c r="G237" t="s" s="4">
        <v>1362</v>
      </c>
    </row>
    <row r="238" ht="45.0" customHeight="true">
      <c r="A238" t="s" s="4">
        <v>1168</v>
      </c>
      <c r="B238" t="s" s="4">
        <v>3244</v>
      </c>
      <c r="C238" t="s" s="4">
        <v>1361</v>
      </c>
      <c r="D238" t="s" s="4">
        <v>963</v>
      </c>
      <c r="E238" t="s" s="4">
        <v>963</v>
      </c>
      <c r="F238" t="s" s="4">
        <v>92</v>
      </c>
      <c r="G238" t="s" s="4">
        <v>1362</v>
      </c>
    </row>
    <row r="239" ht="45.0" customHeight="true">
      <c r="A239" t="s" s="4">
        <v>1170</v>
      </c>
      <c r="B239" t="s" s="4">
        <v>3245</v>
      </c>
      <c r="C239" t="s" s="4">
        <v>1361</v>
      </c>
      <c r="D239" t="s" s="4">
        <v>963</v>
      </c>
      <c r="E239" t="s" s="4">
        <v>963</v>
      </c>
      <c r="F239" t="s" s="4">
        <v>92</v>
      </c>
      <c r="G239" t="s" s="4">
        <v>1362</v>
      </c>
    </row>
    <row r="240" ht="45.0" customHeight="true">
      <c r="A240" t="s" s="4">
        <v>1172</v>
      </c>
      <c r="B240" t="s" s="4">
        <v>3246</v>
      </c>
      <c r="C240" t="s" s="4">
        <v>1361</v>
      </c>
      <c r="D240" t="s" s="4">
        <v>963</v>
      </c>
      <c r="E240" t="s" s="4">
        <v>963</v>
      </c>
      <c r="F240" t="s" s="4">
        <v>92</v>
      </c>
      <c r="G240" t="s" s="4">
        <v>1362</v>
      </c>
    </row>
    <row r="241" ht="45.0" customHeight="true">
      <c r="A241" t="s" s="4">
        <v>1174</v>
      </c>
      <c r="B241" t="s" s="4">
        <v>3247</v>
      </c>
      <c r="C241" t="s" s="4">
        <v>1361</v>
      </c>
      <c r="D241" t="s" s="4">
        <v>963</v>
      </c>
      <c r="E241" t="s" s="4">
        <v>963</v>
      </c>
      <c r="F241" t="s" s="4">
        <v>92</v>
      </c>
      <c r="G241" t="s" s="4">
        <v>1362</v>
      </c>
    </row>
    <row r="242" ht="45.0" customHeight="true">
      <c r="A242" t="s" s="4">
        <v>1176</v>
      </c>
      <c r="B242" t="s" s="4">
        <v>3248</v>
      </c>
      <c r="C242" t="s" s="4">
        <v>1361</v>
      </c>
      <c r="D242" t="s" s="4">
        <v>963</v>
      </c>
      <c r="E242" t="s" s="4">
        <v>963</v>
      </c>
      <c r="F242" t="s" s="4">
        <v>92</v>
      </c>
      <c r="G242" t="s" s="4">
        <v>1362</v>
      </c>
    </row>
    <row r="243" ht="45.0" customHeight="true">
      <c r="A243" t="s" s="4">
        <v>1178</v>
      </c>
      <c r="B243" t="s" s="4">
        <v>3249</v>
      </c>
      <c r="C243" t="s" s="4">
        <v>1361</v>
      </c>
      <c r="D243" t="s" s="4">
        <v>963</v>
      </c>
      <c r="E243" t="s" s="4">
        <v>963</v>
      </c>
      <c r="F243" t="s" s="4">
        <v>92</v>
      </c>
      <c r="G243" t="s" s="4">
        <v>1362</v>
      </c>
    </row>
    <row r="244" ht="45.0" customHeight="true">
      <c r="A244" t="s" s="4">
        <v>1180</v>
      </c>
      <c r="B244" t="s" s="4">
        <v>3250</v>
      </c>
      <c r="C244" t="s" s="4">
        <v>1361</v>
      </c>
      <c r="D244" t="s" s="4">
        <v>963</v>
      </c>
      <c r="E244" t="s" s="4">
        <v>963</v>
      </c>
      <c r="F244" t="s" s="4">
        <v>92</v>
      </c>
      <c r="G244" t="s" s="4">
        <v>1362</v>
      </c>
    </row>
    <row r="245" ht="45.0" customHeight="true">
      <c r="A245" t="s" s="4">
        <v>1182</v>
      </c>
      <c r="B245" t="s" s="4">
        <v>3251</v>
      </c>
      <c r="C245" t="s" s="4">
        <v>1361</v>
      </c>
      <c r="D245" t="s" s="4">
        <v>963</v>
      </c>
      <c r="E245" t="s" s="4">
        <v>963</v>
      </c>
      <c r="F245" t="s" s="4">
        <v>92</v>
      </c>
      <c r="G245" t="s" s="4">
        <v>1362</v>
      </c>
    </row>
    <row r="246" ht="45.0" customHeight="true">
      <c r="A246" t="s" s="4">
        <v>1184</v>
      </c>
      <c r="B246" t="s" s="4">
        <v>3252</v>
      </c>
      <c r="C246" t="s" s="4">
        <v>1361</v>
      </c>
      <c r="D246" t="s" s="4">
        <v>963</v>
      </c>
      <c r="E246" t="s" s="4">
        <v>963</v>
      </c>
      <c r="F246" t="s" s="4">
        <v>92</v>
      </c>
      <c r="G246" t="s" s="4">
        <v>1362</v>
      </c>
    </row>
    <row r="247" ht="45.0" customHeight="true">
      <c r="A247" t="s" s="4">
        <v>1186</v>
      </c>
      <c r="B247" t="s" s="4">
        <v>3253</v>
      </c>
      <c r="C247" t="s" s="4">
        <v>1361</v>
      </c>
      <c r="D247" t="s" s="4">
        <v>963</v>
      </c>
      <c r="E247" t="s" s="4">
        <v>963</v>
      </c>
      <c r="F247" t="s" s="4">
        <v>92</v>
      </c>
      <c r="G247" t="s" s="4">
        <v>1362</v>
      </c>
    </row>
    <row r="248" ht="45.0" customHeight="true">
      <c r="A248" t="s" s="4">
        <v>1188</v>
      </c>
      <c r="B248" t="s" s="4">
        <v>3254</v>
      </c>
      <c r="C248" t="s" s="4">
        <v>1361</v>
      </c>
      <c r="D248" t="s" s="4">
        <v>963</v>
      </c>
      <c r="E248" t="s" s="4">
        <v>963</v>
      </c>
      <c r="F248" t="s" s="4">
        <v>92</v>
      </c>
      <c r="G248" t="s" s="4">
        <v>1362</v>
      </c>
    </row>
    <row r="249" ht="45.0" customHeight="true">
      <c r="A249" t="s" s="4">
        <v>1190</v>
      </c>
      <c r="B249" t="s" s="4">
        <v>3255</v>
      </c>
      <c r="C249" t="s" s="4">
        <v>1361</v>
      </c>
      <c r="D249" t="s" s="4">
        <v>963</v>
      </c>
      <c r="E249" t="s" s="4">
        <v>963</v>
      </c>
      <c r="F249" t="s" s="4">
        <v>92</v>
      </c>
      <c r="G249" t="s" s="4">
        <v>1362</v>
      </c>
    </row>
    <row r="250" ht="45.0" customHeight="true">
      <c r="A250" t="s" s="4">
        <v>1192</v>
      </c>
      <c r="B250" t="s" s="4">
        <v>3256</v>
      </c>
      <c r="C250" t="s" s="4">
        <v>1361</v>
      </c>
      <c r="D250" t="s" s="4">
        <v>963</v>
      </c>
      <c r="E250" t="s" s="4">
        <v>963</v>
      </c>
      <c r="F250" t="s" s="4">
        <v>92</v>
      </c>
      <c r="G250" t="s" s="4">
        <v>1362</v>
      </c>
    </row>
    <row r="251" ht="45.0" customHeight="true">
      <c r="A251" t="s" s="4">
        <v>1194</v>
      </c>
      <c r="B251" t="s" s="4">
        <v>3257</v>
      </c>
      <c r="C251" t="s" s="4">
        <v>1361</v>
      </c>
      <c r="D251" t="s" s="4">
        <v>963</v>
      </c>
      <c r="E251" t="s" s="4">
        <v>963</v>
      </c>
      <c r="F251" t="s" s="4">
        <v>92</v>
      </c>
      <c r="G251" t="s" s="4">
        <v>1362</v>
      </c>
    </row>
    <row r="252" ht="45.0" customHeight="true">
      <c r="A252" t="s" s="4">
        <v>1196</v>
      </c>
      <c r="B252" t="s" s="4">
        <v>3258</v>
      </c>
      <c r="C252" t="s" s="4">
        <v>1361</v>
      </c>
      <c r="D252" t="s" s="4">
        <v>963</v>
      </c>
      <c r="E252" t="s" s="4">
        <v>963</v>
      </c>
      <c r="F252" t="s" s="4">
        <v>92</v>
      </c>
      <c r="G252" t="s" s="4">
        <v>1362</v>
      </c>
    </row>
    <row r="253" ht="45.0" customHeight="true">
      <c r="A253" t="s" s="4">
        <v>1198</v>
      </c>
      <c r="B253" t="s" s="4">
        <v>3259</v>
      </c>
      <c r="C253" t="s" s="4">
        <v>1361</v>
      </c>
      <c r="D253" t="s" s="4">
        <v>963</v>
      </c>
      <c r="E253" t="s" s="4">
        <v>963</v>
      </c>
      <c r="F253" t="s" s="4">
        <v>92</v>
      </c>
      <c r="G253" t="s" s="4">
        <v>1362</v>
      </c>
    </row>
    <row r="254" ht="45.0" customHeight="true">
      <c r="A254" t="s" s="4">
        <v>1200</v>
      </c>
      <c r="B254" t="s" s="4">
        <v>3260</v>
      </c>
      <c r="C254" t="s" s="4">
        <v>1361</v>
      </c>
      <c r="D254" t="s" s="4">
        <v>963</v>
      </c>
      <c r="E254" t="s" s="4">
        <v>963</v>
      </c>
      <c r="F254" t="s" s="4">
        <v>92</v>
      </c>
      <c r="G254" t="s" s="4">
        <v>1362</v>
      </c>
    </row>
    <row r="255" ht="45.0" customHeight="true">
      <c r="A255" t="s" s="4">
        <v>1202</v>
      </c>
      <c r="B255" t="s" s="4">
        <v>3261</v>
      </c>
      <c r="C255" t="s" s="4">
        <v>1361</v>
      </c>
      <c r="D255" t="s" s="4">
        <v>963</v>
      </c>
      <c r="E255" t="s" s="4">
        <v>963</v>
      </c>
      <c r="F255" t="s" s="4">
        <v>92</v>
      </c>
      <c r="G255" t="s" s="4">
        <v>1362</v>
      </c>
    </row>
    <row r="256" ht="45.0" customHeight="true">
      <c r="A256" t="s" s="4">
        <v>1204</v>
      </c>
      <c r="B256" t="s" s="4">
        <v>3262</v>
      </c>
      <c r="C256" t="s" s="4">
        <v>1361</v>
      </c>
      <c r="D256" t="s" s="4">
        <v>963</v>
      </c>
      <c r="E256" t="s" s="4">
        <v>963</v>
      </c>
      <c r="F256" t="s" s="4">
        <v>92</v>
      </c>
      <c r="G256" t="s" s="4">
        <v>1362</v>
      </c>
    </row>
    <row r="257" ht="45.0" customHeight="true">
      <c r="A257" t="s" s="4">
        <v>1206</v>
      </c>
      <c r="B257" t="s" s="4">
        <v>3263</v>
      </c>
      <c r="C257" t="s" s="4">
        <v>1361</v>
      </c>
      <c r="D257" t="s" s="4">
        <v>963</v>
      </c>
      <c r="E257" t="s" s="4">
        <v>963</v>
      </c>
      <c r="F257" t="s" s="4">
        <v>92</v>
      </c>
      <c r="G257" t="s" s="4">
        <v>1362</v>
      </c>
    </row>
    <row r="258" ht="45.0" customHeight="true">
      <c r="A258" t="s" s="4">
        <v>1208</v>
      </c>
      <c r="B258" t="s" s="4">
        <v>3264</v>
      </c>
      <c r="C258" t="s" s="4">
        <v>1361</v>
      </c>
      <c r="D258" t="s" s="4">
        <v>963</v>
      </c>
      <c r="E258" t="s" s="4">
        <v>963</v>
      </c>
      <c r="F258" t="s" s="4">
        <v>92</v>
      </c>
      <c r="G258" t="s" s="4">
        <v>1362</v>
      </c>
    </row>
    <row r="259" ht="45.0" customHeight="true">
      <c r="A259" t="s" s="4">
        <v>1210</v>
      </c>
      <c r="B259" t="s" s="4">
        <v>3265</v>
      </c>
      <c r="C259" t="s" s="4">
        <v>1361</v>
      </c>
      <c r="D259" t="s" s="4">
        <v>963</v>
      </c>
      <c r="E259" t="s" s="4">
        <v>963</v>
      </c>
      <c r="F259" t="s" s="4">
        <v>92</v>
      </c>
      <c r="G259" t="s" s="4">
        <v>1362</v>
      </c>
    </row>
    <row r="260" ht="45.0" customHeight="true">
      <c r="A260" t="s" s="4">
        <v>1212</v>
      </c>
      <c r="B260" t="s" s="4">
        <v>3266</v>
      </c>
      <c r="C260" t="s" s="4">
        <v>1361</v>
      </c>
      <c r="D260" t="s" s="4">
        <v>963</v>
      </c>
      <c r="E260" t="s" s="4">
        <v>963</v>
      </c>
      <c r="F260" t="s" s="4">
        <v>92</v>
      </c>
      <c r="G260" t="s" s="4">
        <v>1362</v>
      </c>
    </row>
    <row r="261" ht="45.0" customHeight="true">
      <c r="A261" t="s" s="4">
        <v>1214</v>
      </c>
      <c r="B261" t="s" s="4">
        <v>3267</v>
      </c>
      <c r="C261" t="s" s="4">
        <v>1361</v>
      </c>
      <c r="D261" t="s" s="4">
        <v>963</v>
      </c>
      <c r="E261" t="s" s="4">
        <v>963</v>
      </c>
      <c r="F261" t="s" s="4">
        <v>92</v>
      </c>
      <c r="G261" t="s" s="4">
        <v>1362</v>
      </c>
    </row>
    <row r="262" ht="45.0" customHeight="true">
      <c r="A262" t="s" s="4">
        <v>1216</v>
      </c>
      <c r="B262" t="s" s="4">
        <v>3268</v>
      </c>
      <c r="C262" t="s" s="4">
        <v>1361</v>
      </c>
      <c r="D262" t="s" s="4">
        <v>963</v>
      </c>
      <c r="E262" t="s" s="4">
        <v>963</v>
      </c>
      <c r="F262" t="s" s="4">
        <v>92</v>
      </c>
      <c r="G262" t="s" s="4">
        <v>1362</v>
      </c>
    </row>
    <row r="263" ht="45.0" customHeight="true">
      <c r="A263" t="s" s="4">
        <v>1218</v>
      </c>
      <c r="B263" t="s" s="4">
        <v>3269</v>
      </c>
      <c r="C263" t="s" s="4">
        <v>1361</v>
      </c>
      <c r="D263" t="s" s="4">
        <v>963</v>
      </c>
      <c r="E263" t="s" s="4">
        <v>963</v>
      </c>
      <c r="F263" t="s" s="4">
        <v>92</v>
      </c>
      <c r="G263" t="s" s="4">
        <v>1362</v>
      </c>
    </row>
    <row r="264" ht="45.0" customHeight="true">
      <c r="A264" t="s" s="4">
        <v>1220</v>
      </c>
      <c r="B264" t="s" s="4">
        <v>3270</v>
      </c>
      <c r="C264" t="s" s="4">
        <v>1361</v>
      </c>
      <c r="D264" t="s" s="4">
        <v>963</v>
      </c>
      <c r="E264" t="s" s="4">
        <v>963</v>
      </c>
      <c r="F264" t="s" s="4">
        <v>92</v>
      </c>
      <c r="G264" t="s" s="4">
        <v>1362</v>
      </c>
    </row>
    <row r="265" ht="45.0" customHeight="true">
      <c r="A265" t="s" s="4">
        <v>1222</v>
      </c>
      <c r="B265" t="s" s="4">
        <v>3271</v>
      </c>
      <c r="C265" t="s" s="4">
        <v>1361</v>
      </c>
      <c r="D265" t="s" s="4">
        <v>963</v>
      </c>
      <c r="E265" t="s" s="4">
        <v>963</v>
      </c>
      <c r="F265" t="s" s="4">
        <v>92</v>
      </c>
      <c r="G265" t="s" s="4">
        <v>1362</v>
      </c>
    </row>
    <row r="266" ht="45.0" customHeight="true">
      <c r="A266" t="s" s="4">
        <v>1224</v>
      </c>
      <c r="B266" t="s" s="4">
        <v>3272</v>
      </c>
      <c r="C266" t="s" s="4">
        <v>1361</v>
      </c>
      <c r="D266" t="s" s="4">
        <v>963</v>
      </c>
      <c r="E266" t="s" s="4">
        <v>963</v>
      </c>
      <c r="F266" t="s" s="4">
        <v>92</v>
      </c>
      <c r="G266" t="s" s="4">
        <v>1362</v>
      </c>
    </row>
    <row r="267" ht="45.0" customHeight="true">
      <c r="A267" t="s" s="4">
        <v>1226</v>
      </c>
      <c r="B267" t="s" s="4">
        <v>3273</v>
      </c>
      <c r="C267" t="s" s="4">
        <v>1361</v>
      </c>
      <c r="D267" t="s" s="4">
        <v>963</v>
      </c>
      <c r="E267" t="s" s="4">
        <v>963</v>
      </c>
      <c r="F267" t="s" s="4">
        <v>92</v>
      </c>
      <c r="G267" t="s" s="4">
        <v>1362</v>
      </c>
    </row>
    <row r="268" ht="45.0" customHeight="true">
      <c r="A268" t="s" s="4">
        <v>1228</v>
      </c>
      <c r="B268" t="s" s="4">
        <v>3274</v>
      </c>
      <c r="C268" t="s" s="4">
        <v>1361</v>
      </c>
      <c r="D268" t="s" s="4">
        <v>963</v>
      </c>
      <c r="E268" t="s" s="4">
        <v>963</v>
      </c>
      <c r="F268" t="s" s="4">
        <v>92</v>
      </c>
      <c r="G268" t="s" s="4">
        <v>1362</v>
      </c>
    </row>
    <row r="269" ht="45.0" customHeight="true">
      <c r="A269" t="s" s="4">
        <v>1230</v>
      </c>
      <c r="B269" t="s" s="4">
        <v>3275</v>
      </c>
      <c r="C269" t="s" s="4">
        <v>1361</v>
      </c>
      <c r="D269" t="s" s="4">
        <v>963</v>
      </c>
      <c r="E269" t="s" s="4">
        <v>963</v>
      </c>
      <c r="F269" t="s" s="4">
        <v>92</v>
      </c>
      <c r="G269" t="s" s="4">
        <v>1362</v>
      </c>
    </row>
    <row r="270" ht="45.0" customHeight="true">
      <c r="A270" t="s" s="4">
        <v>1232</v>
      </c>
      <c r="B270" t="s" s="4">
        <v>3276</v>
      </c>
      <c r="C270" t="s" s="4">
        <v>1361</v>
      </c>
      <c r="D270" t="s" s="4">
        <v>963</v>
      </c>
      <c r="E270" t="s" s="4">
        <v>963</v>
      </c>
      <c r="F270" t="s" s="4">
        <v>92</v>
      </c>
      <c r="G270" t="s" s="4">
        <v>1362</v>
      </c>
    </row>
    <row r="271" ht="45.0" customHeight="true">
      <c r="A271" t="s" s="4">
        <v>1234</v>
      </c>
      <c r="B271" t="s" s="4">
        <v>3277</v>
      </c>
      <c r="C271" t="s" s="4">
        <v>1361</v>
      </c>
      <c r="D271" t="s" s="4">
        <v>963</v>
      </c>
      <c r="E271" t="s" s="4">
        <v>963</v>
      </c>
      <c r="F271" t="s" s="4">
        <v>92</v>
      </c>
      <c r="G271" t="s" s="4">
        <v>1362</v>
      </c>
    </row>
    <row r="272" ht="45.0" customHeight="true">
      <c r="A272" t="s" s="4">
        <v>1236</v>
      </c>
      <c r="B272" t="s" s="4">
        <v>3278</v>
      </c>
      <c r="C272" t="s" s="4">
        <v>1361</v>
      </c>
      <c r="D272" t="s" s="4">
        <v>963</v>
      </c>
      <c r="E272" t="s" s="4">
        <v>963</v>
      </c>
      <c r="F272" t="s" s="4">
        <v>92</v>
      </c>
      <c r="G272" t="s" s="4">
        <v>1362</v>
      </c>
    </row>
    <row r="273" ht="45.0" customHeight="true">
      <c r="A273" t="s" s="4">
        <v>1238</v>
      </c>
      <c r="B273" t="s" s="4">
        <v>3279</v>
      </c>
      <c r="C273" t="s" s="4">
        <v>1361</v>
      </c>
      <c r="D273" t="s" s="4">
        <v>963</v>
      </c>
      <c r="E273" t="s" s="4">
        <v>963</v>
      </c>
      <c r="F273" t="s" s="4">
        <v>92</v>
      </c>
      <c r="G273" t="s" s="4">
        <v>1362</v>
      </c>
    </row>
    <row r="274" ht="45.0" customHeight="true">
      <c r="A274" t="s" s="4">
        <v>1240</v>
      </c>
      <c r="B274" t="s" s="4">
        <v>3280</v>
      </c>
      <c r="C274" t="s" s="4">
        <v>1361</v>
      </c>
      <c r="D274" t="s" s="4">
        <v>963</v>
      </c>
      <c r="E274" t="s" s="4">
        <v>963</v>
      </c>
      <c r="F274" t="s" s="4">
        <v>92</v>
      </c>
      <c r="G274" t="s" s="4">
        <v>1362</v>
      </c>
    </row>
    <row r="275" ht="45.0" customHeight="true">
      <c r="A275" t="s" s="4">
        <v>1242</v>
      </c>
      <c r="B275" t="s" s="4">
        <v>3281</v>
      </c>
      <c r="C275" t="s" s="4">
        <v>1361</v>
      </c>
      <c r="D275" t="s" s="4">
        <v>963</v>
      </c>
      <c r="E275" t="s" s="4">
        <v>963</v>
      </c>
      <c r="F275" t="s" s="4">
        <v>92</v>
      </c>
      <c r="G275" t="s" s="4">
        <v>1362</v>
      </c>
    </row>
    <row r="276" ht="45.0" customHeight="true">
      <c r="A276" t="s" s="4">
        <v>1244</v>
      </c>
      <c r="B276" t="s" s="4">
        <v>3282</v>
      </c>
      <c r="C276" t="s" s="4">
        <v>1361</v>
      </c>
      <c r="D276" t="s" s="4">
        <v>963</v>
      </c>
      <c r="E276" t="s" s="4">
        <v>963</v>
      </c>
      <c r="F276" t="s" s="4">
        <v>92</v>
      </c>
      <c r="G276" t="s" s="4">
        <v>1362</v>
      </c>
    </row>
    <row r="277" ht="45.0" customHeight="true">
      <c r="A277" t="s" s="4">
        <v>1246</v>
      </c>
      <c r="B277" t="s" s="4">
        <v>3283</v>
      </c>
      <c r="C277" t="s" s="4">
        <v>1361</v>
      </c>
      <c r="D277" t="s" s="4">
        <v>963</v>
      </c>
      <c r="E277" t="s" s="4">
        <v>963</v>
      </c>
      <c r="F277" t="s" s="4">
        <v>92</v>
      </c>
      <c r="G277" t="s" s="4">
        <v>1362</v>
      </c>
    </row>
    <row r="278" ht="45.0" customHeight="true">
      <c r="A278" t="s" s="4">
        <v>1248</v>
      </c>
      <c r="B278" t="s" s="4">
        <v>3284</v>
      </c>
      <c r="C278" t="s" s="4">
        <v>1361</v>
      </c>
      <c r="D278" t="s" s="4">
        <v>963</v>
      </c>
      <c r="E278" t="s" s="4">
        <v>963</v>
      </c>
      <c r="F278" t="s" s="4">
        <v>92</v>
      </c>
      <c r="G278" t="s" s="4">
        <v>1362</v>
      </c>
    </row>
    <row r="279" ht="45.0" customHeight="true">
      <c r="A279" t="s" s="4">
        <v>1250</v>
      </c>
      <c r="B279" t="s" s="4">
        <v>3285</v>
      </c>
      <c r="C279" t="s" s="4">
        <v>1361</v>
      </c>
      <c r="D279" t="s" s="4">
        <v>963</v>
      </c>
      <c r="E279" t="s" s="4">
        <v>963</v>
      </c>
      <c r="F279" t="s" s="4">
        <v>92</v>
      </c>
      <c r="G279" t="s" s="4">
        <v>1362</v>
      </c>
    </row>
    <row r="280" ht="45.0" customHeight="true">
      <c r="A280" t="s" s="4">
        <v>1252</v>
      </c>
      <c r="B280" t="s" s="4">
        <v>3286</v>
      </c>
      <c r="C280" t="s" s="4">
        <v>1361</v>
      </c>
      <c r="D280" t="s" s="4">
        <v>963</v>
      </c>
      <c r="E280" t="s" s="4">
        <v>963</v>
      </c>
      <c r="F280" t="s" s="4">
        <v>92</v>
      </c>
      <c r="G280" t="s" s="4">
        <v>1362</v>
      </c>
    </row>
    <row r="281" ht="45.0" customHeight="true">
      <c r="A281" t="s" s="4">
        <v>1254</v>
      </c>
      <c r="B281" t="s" s="4">
        <v>3287</v>
      </c>
      <c r="C281" t="s" s="4">
        <v>1361</v>
      </c>
      <c r="D281" t="s" s="4">
        <v>963</v>
      </c>
      <c r="E281" t="s" s="4">
        <v>963</v>
      </c>
      <c r="F281" t="s" s="4">
        <v>92</v>
      </c>
      <c r="G281" t="s" s="4">
        <v>1362</v>
      </c>
    </row>
    <row r="282" ht="45.0" customHeight="true">
      <c r="A282" t="s" s="4">
        <v>1256</v>
      </c>
      <c r="B282" t="s" s="4">
        <v>3288</v>
      </c>
      <c r="C282" t="s" s="4">
        <v>1361</v>
      </c>
      <c r="D282" t="s" s="4">
        <v>963</v>
      </c>
      <c r="E282" t="s" s="4">
        <v>963</v>
      </c>
      <c r="F282" t="s" s="4">
        <v>92</v>
      </c>
      <c r="G282" t="s" s="4">
        <v>1362</v>
      </c>
    </row>
    <row r="283" ht="45.0" customHeight="true">
      <c r="A283" t="s" s="4">
        <v>1258</v>
      </c>
      <c r="B283" t="s" s="4">
        <v>3289</v>
      </c>
      <c r="C283" t="s" s="4">
        <v>1361</v>
      </c>
      <c r="D283" t="s" s="4">
        <v>963</v>
      </c>
      <c r="E283" t="s" s="4">
        <v>963</v>
      </c>
      <c r="F283" t="s" s="4">
        <v>92</v>
      </c>
      <c r="G283" t="s" s="4">
        <v>1362</v>
      </c>
    </row>
    <row r="284" ht="45.0" customHeight="true">
      <c r="A284" t="s" s="4">
        <v>1260</v>
      </c>
      <c r="B284" t="s" s="4">
        <v>3290</v>
      </c>
      <c r="C284" t="s" s="4">
        <v>1361</v>
      </c>
      <c r="D284" t="s" s="4">
        <v>963</v>
      </c>
      <c r="E284" t="s" s="4">
        <v>963</v>
      </c>
      <c r="F284" t="s" s="4">
        <v>92</v>
      </c>
      <c r="G284" t="s" s="4">
        <v>1362</v>
      </c>
    </row>
    <row r="285" ht="45.0" customHeight="true">
      <c r="A285" t="s" s="4">
        <v>1262</v>
      </c>
      <c r="B285" t="s" s="4">
        <v>3291</v>
      </c>
      <c r="C285" t="s" s="4">
        <v>1361</v>
      </c>
      <c r="D285" t="s" s="4">
        <v>963</v>
      </c>
      <c r="E285" t="s" s="4">
        <v>963</v>
      </c>
      <c r="F285" t="s" s="4">
        <v>92</v>
      </c>
      <c r="G285" t="s" s="4">
        <v>1362</v>
      </c>
    </row>
    <row r="286" ht="45.0" customHeight="true">
      <c r="A286" t="s" s="4">
        <v>1264</v>
      </c>
      <c r="B286" t="s" s="4">
        <v>3292</v>
      </c>
      <c r="C286" t="s" s="4">
        <v>1361</v>
      </c>
      <c r="D286" t="s" s="4">
        <v>963</v>
      </c>
      <c r="E286" t="s" s="4">
        <v>963</v>
      </c>
      <c r="F286" t="s" s="4">
        <v>92</v>
      </c>
      <c r="G286" t="s" s="4">
        <v>1362</v>
      </c>
    </row>
    <row r="287" ht="45.0" customHeight="true">
      <c r="A287" t="s" s="4">
        <v>1266</v>
      </c>
      <c r="B287" t="s" s="4">
        <v>3293</v>
      </c>
      <c r="C287" t="s" s="4">
        <v>1361</v>
      </c>
      <c r="D287" t="s" s="4">
        <v>963</v>
      </c>
      <c r="E287" t="s" s="4">
        <v>963</v>
      </c>
      <c r="F287" t="s" s="4">
        <v>92</v>
      </c>
      <c r="G287" t="s" s="4">
        <v>1362</v>
      </c>
    </row>
    <row r="288" ht="45.0" customHeight="true">
      <c r="A288" t="s" s="4">
        <v>1268</v>
      </c>
      <c r="B288" t="s" s="4">
        <v>3294</v>
      </c>
      <c r="C288" t="s" s="4">
        <v>1361</v>
      </c>
      <c r="D288" t="s" s="4">
        <v>963</v>
      </c>
      <c r="E288" t="s" s="4">
        <v>963</v>
      </c>
      <c r="F288" t="s" s="4">
        <v>92</v>
      </c>
      <c r="G288" t="s" s="4">
        <v>1362</v>
      </c>
    </row>
    <row r="289" ht="45.0" customHeight="true">
      <c r="A289" t="s" s="4">
        <v>1270</v>
      </c>
      <c r="B289" t="s" s="4">
        <v>3295</v>
      </c>
      <c r="C289" t="s" s="4">
        <v>1361</v>
      </c>
      <c r="D289" t="s" s="4">
        <v>963</v>
      </c>
      <c r="E289" t="s" s="4">
        <v>963</v>
      </c>
      <c r="F289" t="s" s="4">
        <v>92</v>
      </c>
      <c r="G289" t="s" s="4">
        <v>1362</v>
      </c>
    </row>
    <row r="290" ht="45.0" customHeight="true">
      <c r="A290" t="s" s="4">
        <v>1272</v>
      </c>
      <c r="B290" t="s" s="4">
        <v>3296</v>
      </c>
      <c r="C290" t="s" s="4">
        <v>1361</v>
      </c>
      <c r="D290" t="s" s="4">
        <v>963</v>
      </c>
      <c r="E290" t="s" s="4">
        <v>963</v>
      </c>
      <c r="F290" t="s" s="4">
        <v>92</v>
      </c>
      <c r="G290" t="s" s="4">
        <v>1362</v>
      </c>
    </row>
    <row r="291" ht="45.0" customHeight="true">
      <c r="A291" t="s" s="4">
        <v>1274</v>
      </c>
      <c r="B291" t="s" s="4">
        <v>3297</v>
      </c>
      <c r="C291" t="s" s="4">
        <v>1361</v>
      </c>
      <c r="D291" t="s" s="4">
        <v>963</v>
      </c>
      <c r="E291" t="s" s="4">
        <v>963</v>
      </c>
      <c r="F291" t="s" s="4">
        <v>92</v>
      </c>
      <c r="G291" t="s" s="4">
        <v>1362</v>
      </c>
    </row>
    <row r="292" ht="45.0" customHeight="true">
      <c r="A292" t="s" s="4">
        <v>1276</v>
      </c>
      <c r="B292" t="s" s="4">
        <v>3298</v>
      </c>
      <c r="C292" t="s" s="4">
        <v>1361</v>
      </c>
      <c r="D292" t="s" s="4">
        <v>963</v>
      </c>
      <c r="E292" t="s" s="4">
        <v>963</v>
      </c>
      <c r="F292" t="s" s="4">
        <v>92</v>
      </c>
      <c r="G292" t="s" s="4">
        <v>1362</v>
      </c>
    </row>
    <row r="293" ht="45.0" customHeight="true">
      <c r="A293" t="s" s="4">
        <v>1278</v>
      </c>
      <c r="B293" t="s" s="4">
        <v>3299</v>
      </c>
      <c r="C293" t="s" s="4">
        <v>1361</v>
      </c>
      <c r="D293" t="s" s="4">
        <v>963</v>
      </c>
      <c r="E293" t="s" s="4">
        <v>963</v>
      </c>
      <c r="F293" t="s" s="4">
        <v>92</v>
      </c>
      <c r="G293" t="s" s="4">
        <v>1362</v>
      </c>
    </row>
    <row r="294" ht="45.0" customHeight="true">
      <c r="A294" t="s" s="4">
        <v>1280</v>
      </c>
      <c r="B294" t="s" s="4">
        <v>3300</v>
      </c>
      <c r="C294" t="s" s="4">
        <v>1361</v>
      </c>
      <c r="D294" t="s" s="4">
        <v>963</v>
      </c>
      <c r="E294" t="s" s="4">
        <v>963</v>
      </c>
      <c r="F294" t="s" s="4">
        <v>92</v>
      </c>
      <c r="G294" t="s" s="4">
        <v>1362</v>
      </c>
    </row>
    <row r="295" ht="45.0" customHeight="true">
      <c r="A295" t="s" s="4">
        <v>1282</v>
      </c>
      <c r="B295" t="s" s="4">
        <v>3301</v>
      </c>
      <c r="C295" t="s" s="4">
        <v>1361</v>
      </c>
      <c r="D295" t="s" s="4">
        <v>963</v>
      </c>
      <c r="E295" t="s" s="4">
        <v>963</v>
      </c>
      <c r="F295" t="s" s="4">
        <v>92</v>
      </c>
      <c r="G295" t="s" s="4">
        <v>1362</v>
      </c>
    </row>
    <row r="296" ht="45.0" customHeight="true">
      <c r="A296" t="s" s="4">
        <v>1284</v>
      </c>
      <c r="B296" t="s" s="4">
        <v>3302</v>
      </c>
      <c r="C296" t="s" s="4">
        <v>1361</v>
      </c>
      <c r="D296" t="s" s="4">
        <v>963</v>
      </c>
      <c r="E296" t="s" s="4">
        <v>963</v>
      </c>
      <c r="F296" t="s" s="4">
        <v>92</v>
      </c>
      <c r="G296" t="s" s="4">
        <v>1362</v>
      </c>
    </row>
    <row r="297" ht="45.0" customHeight="true">
      <c r="A297" t="s" s="4">
        <v>1286</v>
      </c>
      <c r="B297" t="s" s="4">
        <v>3303</v>
      </c>
      <c r="C297" t="s" s="4">
        <v>1361</v>
      </c>
      <c r="D297" t="s" s="4">
        <v>963</v>
      </c>
      <c r="E297" t="s" s="4">
        <v>963</v>
      </c>
      <c r="F297" t="s" s="4">
        <v>92</v>
      </c>
      <c r="G297" t="s" s="4">
        <v>1362</v>
      </c>
    </row>
    <row r="298" ht="45.0" customHeight="true">
      <c r="A298" t="s" s="4">
        <v>1288</v>
      </c>
      <c r="B298" t="s" s="4">
        <v>3304</v>
      </c>
      <c r="C298" t="s" s="4">
        <v>1361</v>
      </c>
      <c r="D298" t="s" s="4">
        <v>963</v>
      </c>
      <c r="E298" t="s" s="4">
        <v>963</v>
      </c>
      <c r="F298" t="s" s="4">
        <v>92</v>
      </c>
      <c r="G298" t="s" s="4">
        <v>1362</v>
      </c>
    </row>
    <row r="299" ht="45.0" customHeight="true">
      <c r="A299" t="s" s="4">
        <v>1290</v>
      </c>
      <c r="B299" t="s" s="4">
        <v>3305</v>
      </c>
      <c r="C299" t="s" s="4">
        <v>1361</v>
      </c>
      <c r="D299" t="s" s="4">
        <v>963</v>
      </c>
      <c r="E299" t="s" s="4">
        <v>963</v>
      </c>
      <c r="F299" t="s" s="4">
        <v>92</v>
      </c>
      <c r="G299" t="s" s="4">
        <v>1362</v>
      </c>
    </row>
    <row r="300" ht="45.0" customHeight="true">
      <c r="A300" t="s" s="4">
        <v>1292</v>
      </c>
      <c r="B300" t="s" s="4">
        <v>3306</v>
      </c>
      <c r="C300" t="s" s="4">
        <v>1361</v>
      </c>
      <c r="D300" t="s" s="4">
        <v>963</v>
      </c>
      <c r="E300" t="s" s="4">
        <v>963</v>
      </c>
      <c r="F300" t="s" s="4">
        <v>92</v>
      </c>
      <c r="G300" t="s" s="4">
        <v>1362</v>
      </c>
    </row>
    <row r="301" ht="45.0" customHeight="true">
      <c r="A301" t="s" s="4">
        <v>1294</v>
      </c>
      <c r="B301" t="s" s="4">
        <v>3307</v>
      </c>
      <c r="C301" t="s" s="4">
        <v>1361</v>
      </c>
      <c r="D301" t="s" s="4">
        <v>963</v>
      </c>
      <c r="E301" t="s" s="4">
        <v>963</v>
      </c>
      <c r="F301" t="s" s="4">
        <v>92</v>
      </c>
      <c r="G301" t="s" s="4">
        <v>1362</v>
      </c>
    </row>
    <row r="302" ht="45.0" customHeight="true">
      <c r="A302" t="s" s="4">
        <v>1296</v>
      </c>
      <c r="B302" t="s" s="4">
        <v>3308</v>
      </c>
      <c r="C302" t="s" s="4">
        <v>1361</v>
      </c>
      <c r="D302" t="s" s="4">
        <v>963</v>
      </c>
      <c r="E302" t="s" s="4">
        <v>963</v>
      </c>
      <c r="F302" t="s" s="4">
        <v>92</v>
      </c>
      <c r="G302" t="s" s="4">
        <v>1362</v>
      </c>
    </row>
    <row r="303" ht="45.0" customHeight="true">
      <c r="A303" t="s" s="4">
        <v>1298</v>
      </c>
      <c r="B303" t="s" s="4">
        <v>3309</v>
      </c>
      <c r="C303" t="s" s="4">
        <v>1361</v>
      </c>
      <c r="D303" t="s" s="4">
        <v>963</v>
      </c>
      <c r="E303" t="s" s="4">
        <v>963</v>
      </c>
      <c r="F303" t="s" s="4">
        <v>92</v>
      </c>
      <c r="G303" t="s" s="4">
        <v>1362</v>
      </c>
    </row>
    <row r="304" ht="45.0" customHeight="true">
      <c r="A304" t="s" s="4">
        <v>1300</v>
      </c>
      <c r="B304" t="s" s="4">
        <v>3310</v>
      </c>
      <c r="C304" t="s" s="4">
        <v>1361</v>
      </c>
      <c r="D304" t="s" s="4">
        <v>963</v>
      </c>
      <c r="E304" t="s" s="4">
        <v>963</v>
      </c>
      <c r="F304" t="s" s="4">
        <v>92</v>
      </c>
      <c r="G304" t="s" s="4">
        <v>1362</v>
      </c>
    </row>
    <row r="305" ht="45.0" customHeight="true">
      <c r="A305" t="s" s="4">
        <v>1302</v>
      </c>
      <c r="B305" t="s" s="4">
        <v>3311</v>
      </c>
      <c r="C305" t="s" s="4">
        <v>1361</v>
      </c>
      <c r="D305" t="s" s="4">
        <v>963</v>
      </c>
      <c r="E305" t="s" s="4">
        <v>963</v>
      </c>
      <c r="F305" t="s" s="4">
        <v>92</v>
      </c>
      <c r="G305" t="s" s="4">
        <v>1362</v>
      </c>
    </row>
    <row r="306" ht="45.0" customHeight="true">
      <c r="A306" t="s" s="4">
        <v>1304</v>
      </c>
      <c r="B306" t="s" s="4">
        <v>3312</v>
      </c>
      <c r="C306" t="s" s="4">
        <v>1361</v>
      </c>
      <c r="D306" t="s" s="4">
        <v>963</v>
      </c>
      <c r="E306" t="s" s="4">
        <v>963</v>
      </c>
      <c r="F306" t="s" s="4">
        <v>92</v>
      </c>
      <c r="G306" t="s" s="4">
        <v>1362</v>
      </c>
    </row>
    <row r="307" ht="45.0" customHeight="true">
      <c r="A307" t="s" s="4">
        <v>1306</v>
      </c>
      <c r="B307" t="s" s="4">
        <v>3313</v>
      </c>
      <c r="C307" t="s" s="4">
        <v>1361</v>
      </c>
      <c r="D307" t="s" s="4">
        <v>963</v>
      </c>
      <c r="E307" t="s" s="4">
        <v>963</v>
      </c>
      <c r="F307" t="s" s="4">
        <v>92</v>
      </c>
      <c r="G307" t="s" s="4">
        <v>1362</v>
      </c>
    </row>
    <row r="308" ht="45.0" customHeight="true">
      <c r="A308" t="s" s="4">
        <v>1308</v>
      </c>
      <c r="B308" t="s" s="4">
        <v>3314</v>
      </c>
      <c r="C308" t="s" s="4">
        <v>1361</v>
      </c>
      <c r="D308" t="s" s="4">
        <v>963</v>
      </c>
      <c r="E308" t="s" s="4">
        <v>963</v>
      </c>
      <c r="F308" t="s" s="4">
        <v>92</v>
      </c>
      <c r="G308" t="s" s="4">
        <v>1362</v>
      </c>
    </row>
    <row r="309" ht="45.0" customHeight="true">
      <c r="A309" t="s" s="4">
        <v>1310</v>
      </c>
      <c r="B309" t="s" s="4">
        <v>3315</v>
      </c>
      <c r="C309" t="s" s="4">
        <v>1361</v>
      </c>
      <c r="D309" t="s" s="4">
        <v>963</v>
      </c>
      <c r="E309" t="s" s="4">
        <v>963</v>
      </c>
      <c r="F309" t="s" s="4">
        <v>92</v>
      </c>
      <c r="G309" t="s" s="4">
        <v>1362</v>
      </c>
    </row>
    <row r="310" ht="45.0" customHeight="true">
      <c r="A310" t="s" s="4">
        <v>1312</v>
      </c>
      <c r="B310" t="s" s="4">
        <v>3316</v>
      </c>
      <c r="C310" t="s" s="4">
        <v>1361</v>
      </c>
      <c r="D310" t="s" s="4">
        <v>963</v>
      </c>
      <c r="E310" t="s" s="4">
        <v>963</v>
      </c>
      <c r="F310" t="s" s="4">
        <v>92</v>
      </c>
      <c r="G310" t="s" s="4">
        <v>1362</v>
      </c>
    </row>
    <row r="311" ht="45.0" customHeight="true">
      <c r="A311" t="s" s="4">
        <v>1314</v>
      </c>
      <c r="B311" t="s" s="4">
        <v>3317</v>
      </c>
      <c r="C311" t="s" s="4">
        <v>1361</v>
      </c>
      <c r="D311" t="s" s="4">
        <v>963</v>
      </c>
      <c r="E311" t="s" s="4">
        <v>963</v>
      </c>
      <c r="F311" t="s" s="4">
        <v>92</v>
      </c>
      <c r="G311" t="s" s="4">
        <v>1362</v>
      </c>
    </row>
    <row r="312" ht="45.0" customHeight="true">
      <c r="A312" t="s" s="4">
        <v>1316</v>
      </c>
      <c r="B312" t="s" s="4">
        <v>3318</v>
      </c>
      <c r="C312" t="s" s="4">
        <v>1361</v>
      </c>
      <c r="D312" t="s" s="4">
        <v>963</v>
      </c>
      <c r="E312" t="s" s="4">
        <v>963</v>
      </c>
      <c r="F312" t="s" s="4">
        <v>92</v>
      </c>
      <c r="G312" t="s" s="4">
        <v>1362</v>
      </c>
    </row>
    <row r="313" ht="45.0" customHeight="true">
      <c r="A313" t="s" s="4">
        <v>1318</v>
      </c>
      <c r="B313" t="s" s="4">
        <v>3319</v>
      </c>
      <c r="C313" t="s" s="4">
        <v>1361</v>
      </c>
      <c r="D313" t="s" s="4">
        <v>963</v>
      </c>
      <c r="E313" t="s" s="4">
        <v>963</v>
      </c>
      <c r="F313" t="s" s="4">
        <v>92</v>
      </c>
      <c r="G313" t="s" s="4">
        <v>1362</v>
      </c>
    </row>
    <row r="314" ht="45.0" customHeight="true">
      <c r="A314" t="s" s="4">
        <v>1320</v>
      </c>
      <c r="B314" t="s" s="4">
        <v>3320</v>
      </c>
      <c r="C314" t="s" s="4">
        <v>1361</v>
      </c>
      <c r="D314" t="s" s="4">
        <v>963</v>
      </c>
      <c r="E314" t="s" s="4">
        <v>963</v>
      </c>
      <c r="F314" t="s" s="4">
        <v>92</v>
      </c>
      <c r="G314" t="s" s="4">
        <v>1362</v>
      </c>
    </row>
    <row r="315" ht="45.0" customHeight="true">
      <c r="A315" t="s" s="4">
        <v>1322</v>
      </c>
      <c r="B315" t="s" s="4">
        <v>3321</v>
      </c>
      <c r="C315" t="s" s="4">
        <v>1361</v>
      </c>
      <c r="D315" t="s" s="4">
        <v>963</v>
      </c>
      <c r="E315" t="s" s="4">
        <v>963</v>
      </c>
      <c r="F315" t="s" s="4">
        <v>92</v>
      </c>
      <c r="G315" t="s" s="4">
        <v>1362</v>
      </c>
    </row>
    <row r="316" ht="45.0" customHeight="true">
      <c r="A316" t="s" s="4">
        <v>1324</v>
      </c>
      <c r="B316" t="s" s="4">
        <v>3322</v>
      </c>
      <c r="C316" t="s" s="4">
        <v>1361</v>
      </c>
      <c r="D316" t="s" s="4">
        <v>963</v>
      </c>
      <c r="E316" t="s" s="4">
        <v>963</v>
      </c>
      <c r="F316" t="s" s="4">
        <v>92</v>
      </c>
      <c r="G316" t="s" s="4">
        <v>1362</v>
      </c>
    </row>
    <row r="317" ht="45.0" customHeight="true">
      <c r="A317" t="s" s="4">
        <v>1326</v>
      </c>
      <c r="B317" t="s" s="4">
        <v>3323</v>
      </c>
      <c r="C317" t="s" s="4">
        <v>1361</v>
      </c>
      <c r="D317" t="s" s="4">
        <v>963</v>
      </c>
      <c r="E317" t="s" s="4">
        <v>963</v>
      </c>
      <c r="F317" t="s" s="4">
        <v>92</v>
      </c>
      <c r="G317" t="s" s="4">
        <v>1362</v>
      </c>
    </row>
    <row r="318" ht="45.0" customHeight="true">
      <c r="A318" t="s" s="4">
        <v>1328</v>
      </c>
      <c r="B318" t="s" s="4">
        <v>3324</v>
      </c>
      <c r="C318" t="s" s="4">
        <v>1361</v>
      </c>
      <c r="D318" t="s" s="4">
        <v>963</v>
      </c>
      <c r="E318" t="s" s="4">
        <v>963</v>
      </c>
      <c r="F318" t="s" s="4">
        <v>92</v>
      </c>
      <c r="G318" t="s" s="4">
        <v>1362</v>
      </c>
    </row>
    <row r="319" ht="45.0" customHeight="true">
      <c r="A319" t="s" s="4">
        <v>1330</v>
      </c>
      <c r="B319" t="s" s="4">
        <v>3325</v>
      </c>
      <c r="C319" t="s" s="4">
        <v>1361</v>
      </c>
      <c r="D319" t="s" s="4">
        <v>963</v>
      </c>
      <c r="E319" t="s" s="4">
        <v>963</v>
      </c>
      <c r="F319" t="s" s="4">
        <v>92</v>
      </c>
      <c r="G319" t="s" s="4">
        <v>1362</v>
      </c>
    </row>
    <row r="320" ht="45.0" customHeight="true">
      <c r="A320" t="s" s="4">
        <v>1332</v>
      </c>
      <c r="B320" t="s" s="4">
        <v>3326</v>
      </c>
      <c r="C320" t="s" s="4">
        <v>1361</v>
      </c>
      <c r="D320" t="s" s="4">
        <v>963</v>
      </c>
      <c r="E320" t="s" s="4">
        <v>963</v>
      </c>
      <c r="F320" t="s" s="4">
        <v>92</v>
      </c>
      <c r="G320" t="s" s="4">
        <v>1362</v>
      </c>
    </row>
    <row r="321" ht="45.0" customHeight="true">
      <c r="A321" t="s" s="4">
        <v>1334</v>
      </c>
      <c r="B321" t="s" s="4">
        <v>3327</v>
      </c>
      <c r="C321" t="s" s="4">
        <v>1361</v>
      </c>
      <c r="D321" t="s" s="4">
        <v>963</v>
      </c>
      <c r="E321" t="s" s="4">
        <v>963</v>
      </c>
      <c r="F321" t="s" s="4">
        <v>92</v>
      </c>
      <c r="G321" t="s" s="4">
        <v>1362</v>
      </c>
    </row>
    <row r="322" ht="45.0" customHeight="true">
      <c r="A322" t="s" s="4">
        <v>1336</v>
      </c>
      <c r="B322" t="s" s="4">
        <v>3328</v>
      </c>
      <c r="C322" t="s" s="4">
        <v>1361</v>
      </c>
      <c r="D322" t="s" s="4">
        <v>963</v>
      </c>
      <c r="E322" t="s" s="4">
        <v>963</v>
      </c>
      <c r="F322" t="s" s="4">
        <v>92</v>
      </c>
      <c r="G322" t="s" s="4">
        <v>1362</v>
      </c>
    </row>
    <row r="323" ht="45.0" customHeight="true">
      <c r="A323" t="s" s="4">
        <v>1338</v>
      </c>
      <c r="B323" t="s" s="4">
        <v>3329</v>
      </c>
      <c r="C323" t="s" s="4">
        <v>1361</v>
      </c>
      <c r="D323" t="s" s="4">
        <v>963</v>
      </c>
      <c r="E323" t="s" s="4">
        <v>963</v>
      </c>
      <c r="F323" t="s" s="4">
        <v>92</v>
      </c>
      <c r="G323" t="s" s="4">
        <v>1362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2026-07-30T15:27:05Z</dcterms:created>
  <dc:creator>Apache POI</dc:creator>
</cp:coreProperties>
</file>