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<sst xmlns="http://schemas.openxmlformats.org/spreadsheetml/2006/main" count="61" uniqueCount="54">
  <si>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</si>
  <si>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</si>
  <si>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</si>
  <si>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</si>
  <si>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</si>
  <si>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</si>
  <si>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</si>
  <si>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</si>
  <si>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</si>
  <si>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</si>
  <si>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</si>
  <si>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</si>
  <si>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</si>
  <si>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</si>
  <si>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</si>
  <si>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</si>
  <si>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</si>
  <si>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</si>
  <si>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</si>
  <si>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</si>
  <si>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</si>
  <si>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</si>
  <si>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</si>
  <si>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</si>
  <si>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</si>
  <si>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</si>
  <si>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</si>
  <si>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</si>
  <si>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</si>
  <si>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</si>
  <si>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</si>
  <si>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</si>
  <si>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</si>
  <si>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</si>
  <si>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FFB3695061BD0AC9A91A849E0F467E85</t>
  </si>
  <si>
    <t>2026</t>
  </si>
  <si>
    <t>01/01/2026</t>
  </si>
  <si>
    <t>31/03/2026</t>
  </si>
  <si>
    <t>Opinión</t>
  </si>
  <si>
    <t>18/03/2026</t>
  </si>
  <si>
    <t>ND</t>
  </si>
  <si>
    <t>https://drive.google.com/file/d/1_jc6bmIvyhEpUyg9ipTA28SVrCXmQmiJ/view</t>
  </si>
  <si>
    <t>Dirección General de Información Difusión y Transparencia</t>
  </si>
  <si>
    <t>30/04/2026</t>
  </si>
  <si>
    <t/>
  </si>
  <si>
    <t>58EF0467DD89C43C0D00E0622249F556</t>
  </si>
  <si>
    <t>01/04/2026</t>
  </si>
  <si>
    <t>30/06/2026</t>
  </si>
  <si>
    <t>27/05/2026</t>
  </si>
  <si>
    <t>MINUTA DE TRABAJO DE ATENCION A LOS MIGRANTES DEL ESTADO DE GUERRERO</t>
  </si>
  <si>
    <t>https://drive.google.com/file/d/1HtUXKN3pCSfLdEGzIeheOTrdXNtGJpNc/view</t>
  </si>
  <si>
    <t>UNIDAD DE TRANSPARENCIA</t>
  </si>
  <si>
    <t>26/07/2026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</si>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</sst>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70.28125" customWidth="true" bestFit="true"/>
    <col min="8" max="8" width="64.60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52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53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2026-08-10T16:53:01Z</dcterms:created>
  <dc:creator>Apache POI</dc:creator>
</cp:coreProperties>
</file>