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546EC19E-1E86-4428-BAC3-A2972B12E1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<sst xmlns="http://schemas.openxmlformats.org/spreadsheetml/2006/main" count="67" uniqueCount="55">
  <si>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</si>
  <si>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</si>
  <si>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</si>
  <si>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</si>
  <si>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</si>
  <si>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</si>
  <si>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</si>
  <si>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</si>
  <si>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</si>
  <si>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</si>
  <si>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</si>
  <si>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</si>
  <si>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</si>
  <si>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</si>
  <si>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</si>
  <si>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</si>
  <si>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</si>
  <si>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</si>
  <si>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</si>
  <si>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</si>
  <si>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</si>
  <si>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</si>
  <si>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</si>
  <si>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</si>
  <si>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</si>
  <si>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</si>
  <si>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</si>
  <si>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</si>
  <si>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</si>
  <si>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</si>
  <si>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</si>
  <si>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</si>
  <si>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</si>
  <si>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</si>
  <si>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</si>
  <si>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</si>
  <si>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</si>
  <si>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</si>
  <si>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</si>
  <si>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</si>
  <si>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</si>
  <si>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</si>
  <si>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15E5B216EAE5D81C00F85490B9FBAFA1</t>
  </si>
  <si>
    <t>2026</t>
  </si>
  <si>
    <t>01/01/2026</t>
  </si>
  <si>
    <t>31/03/2026</t>
  </si>
  <si>
    <t>0</t>
  </si>
  <si>
    <t/>
  </si>
  <si>
    <t>ND</t>
  </si>
  <si>
    <t>12/04/2026</t>
  </si>
  <si>
    <t>UNIDAD DE ASUNTOS JURIDICOS Y GENERO</t>
  </si>
  <si>
    <t>Los lineamientos técnicos generales para la publicación, homologación y estandarización de la información de las obligaciones de transparencia, _x000D_
indican en el capítulo II, artículo octavo, fracción VI, lo siguiente:_x000D_
En caso de que, respecto de alguna obligación de transparencia aplicable al sujeto obligado, este no haya generado información se deberá observar lo _x000D_
siguiente:_x000D_
1. Si el sujeto obligado no generó información en algún periodo determinado, deberá especificar:_x000D_
año; fechas del periodo que se informa; área(s) o unidad(es) administrativa(s) responsable(s);_x000D_
fecha de actualización, y una explicación breve, clara, motivada y, en su caso, fundamentada, _x000D_
registrada en el criterio adjetivo de confiabilidad "Nota" en la que indique el periodo al que se _x000D_
refiere._x000D_
2. Cuando se trate de casos en los que no cuenta o no genera algún dato requerido por los criterios_x000D_
sustantivos de estos Lineamientos, por no estar especificado en las facultades, competencias y _x000D_
funciones de los ordenamientos jurídicos que le son aplicables, deberá dejar sin información el _x000D_
campo que corresponda e incluirá en el criterio adjetivo de confiabilidad "Nota" una explicación _x000D_
mediante la cual justifique la no posesión de la información señalada en el/los criterios que _x000D_
corresponda._x000D_
3. En caso de que los sujetos obligados sí generen la información requerida por algún(os) criterio(s), _x000D_
pero no cuenten con la misma al momento de realizar la actualización de la información, se podrá _x000D_
dejar en blanco el/los campo(s) que corresponda(n), incluyendo en el criterio adjetivo de _x000D_
confiabilidad "Nota", una explicación mediante la cual indique la/s razones por las cuales no se _x000D_
puede publicar la información en ese momento, señalando invariablemente la fecha en la que se _x000D_
compromete el sujeto obligado a hacer público el dato, documento u otro que sea requerido en el _x000D_
criterio que corresponda. La fecha compromiso deberá atender a un plazo considerable y no _x000D_
excesivo, de acuerdo con las características de la información de que se trate y las circunstancias _x000D_
que imposibilitan su publicación en ese momento._x000D_
_x000D_
Sobre la información solicitada durante el periodo del 01 de enero al 31 de marzo del 2026, no se emitieron resoluciones y/o laudos derivadas de procesos judiciales, administrativos o arbitrales; por lo que no hay publicaciones de las determinaciones emitidas en procesos o procedimientos seguidos en forma de juicio. Se anexa acta de resolución: https://drive.google.com/file/d/1fvmc8zv8BXE-GlX7WmrS0Tc-uN6cg_Ao/view?usp=drive_link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</si>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</sst>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20" bestFit="1" customWidth="1"/>
    <col min="15" max="15" width="25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48</v>
      </c>
      <c r="J8" s="2" t="s">
        <v>48</v>
      </c>
      <c r="K8" s="2" t="s">
        <v>47</v>
      </c>
      <c r="L8" s="2" t="s">
        <v>47</v>
      </c>
      <c r="M8" s="2" t="s">
        <v>50</v>
      </c>
      <c r="N8" s="2" t="s">
        <v>49</v>
      </c>
      <c r="O8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2026-08-04T19:22:59Z</dcterms:created>
  <dcterms:modified xsi:type="dcterms:W3CDTF">2026-08-04T19:23:24Z</dcterms:modified>
</cp:coreProperties>
</file>