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Unidad de Tranparencia IEEJAG (07-2026)\Obligaciones de Transparencia\Formatos_fracciones art.81 cargados al SIPOT\2do trimestre _Fracciones PUTGro\"/>
    </mc:Choice>
  </mc:AlternateContent>
  <xr:revisionPtr revIDLastSave="0" documentId="13_ncr:1_{08E3486F-CE9A-4B05-803C-55A931AAA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<sst xmlns="http://schemas.openxmlformats.org/spreadsheetml/2006/main" count="50" uniqueCount="44">
  <si>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</si>
  <si>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</si>
  <si>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</si>
  <si>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</si>
  <si>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</si>
  <si>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</si>
  <si>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</si>
  <si>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</si>
  <si>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</si>
  <si>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</si>
  <si>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</si>
  <si>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</si>
  <si>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</si>
  <si>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</si>
  <si>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</si>
  <si>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</si>
  <si>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</si>
  <si>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</si>
  <si>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</si>
  <si>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</si>
  <si>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</si>
  <si>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</si>
  <si>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</si>
  <si>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</si>
  <si>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</si>
  <si>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</si>
  <si>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</si>
  <si>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</si>
  <si>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</si>
  <si>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</si>
  <si>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</si>
  <si>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</si>
  <si>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</si>
  <si>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</si>
  <si>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81DC8DFFB46E4ED98090627D87BE09DB</t>
  </si>
  <si>
    <t>2026</t>
  </si>
  <si>
    <t>01/04/2026</t>
  </si>
  <si>
    <t>30/06/2026</t>
  </si>
  <si>
    <t/>
  </si>
  <si>
    <t>Departamento de Planeación y Seguimiento Operativo</t>
  </si>
  <si>
    <t>24/07/2026</t>
  </si>
  <si>
    <t>La segunda sesión ordinaria de la H. Junta de Gobierno se llevó a cabo el día 17 de julio del presente año. El acta se encuentra todavía en proceso de firma, en cuanto estén todas se subirá el archivo.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</si>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</sst>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17" sqref="G1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168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2026-07-31T19:45:08Z</dcterms:created>
  <dcterms:modified xsi:type="dcterms:W3CDTF">2026-08-04T15:14:52Z</dcterms:modified>
</cp:coreProperties>
</file>