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RANSPARENCIA\ACTUALIZACION Y CARGA EN SIPOC\"/>
    </mc:Choice>
  </mc:AlternateContent>
  <xr:revisionPtr revIDLastSave="0" documentId="13_ncr:1_{B657A9D4-981A-4B30-AF89-8094031737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<sst xmlns="http://schemas.openxmlformats.org/spreadsheetml/2006/main" count="100" uniqueCount="86">
  <si>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</si>
  <si>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</si>
  <si>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</si>
  <si>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</si>
  <si>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</si>
  <si>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</si>
  <si>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</si>
  <si>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</si>
  <si>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</si>
  <si>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</si>
  <si>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</si>
  <si>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</si>
  <si>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</si>
  <si>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</si>
  <si>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</si>
  <si>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</si>
  <si>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</si>
  <si>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</si>
  <si>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</si>
  <si>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</si>
  <si>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</si>
  <si>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</si>
  <si>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</si>
  <si>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</si>
  <si>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</si>
  <si>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</si>
  <si>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</si>
  <si>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</si>
  <si>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</si>
  <si>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</si>
  <si>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</si>
  <si>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</si>
  <si>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</si>
  <si>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</si>
  <si>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</si>
  <si>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</si>
  <si>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</si>
  <si>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</si>
  <si>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</si>
  <si>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</si>
  <si>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</si>
  <si>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</si>
  <si>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</si>
  <si>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</si>
  <si>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</si>
  <si>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</si>
  <si>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</si>
  <si>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</si>
  <si>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</si>
  <si>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</si>
  <si>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</si>
  <si>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</si>
  <si>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</si>
  <si>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</si>
  <si>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</si>
  <si>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</si>
  <si>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</si>
  <si>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</si>
  <si>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</si>
  <si>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</si>
  <si>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</si>
  <si>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</si>
  <si>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</si>
  <si>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</si>
  <si>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</si>
  <si>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</si>
  <si>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</si>
  <si>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</si>
  <si>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</si>
  <si>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</si>
  <si>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</si>
  <si>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</si>
  <si>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</si>
  <si>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</si>
  <si>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</si>
  <si>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</si>
  <si>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</si>
  <si>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</si>
  <si>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</si>
  <si>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</si>
  <si>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</si>
  <si>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</si>
  <si>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</si>
  <si>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https://www.guerrero.gob.mx/dependencia/sector-central/secretaria-de-la-contraloria-y-transparencia-gubernamental/</t>
  </si>
  <si>
    <t xml:space="preserve">SUBSECRETARÍA DE NORMATIVIDAD JURÍDICA </t>
  </si>
  <si>
    <t>De acuerdo al artículo 39 de la Ley Orgánica de la Administración Pública no se encuentra dentro de las facultades de este Órgano Estatal de Control dar trámite a esta fracción, pues es la Secretaría General de Gobierno la competente de acuerdo al Artículo 22 fracción V y VII del Reglamento Interior de la Secretaría General de Gobierno. A  la fecha este Órgano Estatal de Control, no ha recibido ninguna Recomendación. No se cuentan con datos de los hipervínculos  y para fines de llenar el formato se colocó el hipervínculo a las obligaciones de transparencia de la Secretaría de Contraloría y  la fecha de emisión de la recomendación; como lo hace constar la Resolución de Inexistencia emitida por el Comité de Transparencia de esta Secretaría. https://www.guerrero.gob.mx/wp-content/uploads/2025/04/RCT-INEX-0052026-1.pdf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</si>
</sst>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5/04/RCT-INEX-0052026-1.pdf" TargetMode="External"/><Relationship Id="rId2" Type="http://schemas.openxmlformats.org/officeDocument/2006/relationships/hyperlink" Target="https://www.guerrero.gob.mx/dependencia/sector-central/secretaria-de-la-contraloria-y-transparencia-gubernamental/" TargetMode="External"/><Relationship Id="rId1" Type="http://schemas.openxmlformats.org/officeDocument/2006/relationships/hyperlink" Target="https://www.guerrero.gob.mx/dependencia/sector-central/secretaria-de-la-contraloria-y-transparencia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2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46209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K8" r:id="rId1" xr:uid="{CC104BAC-698B-48E4-AFA5-E516B4488107}"/>
    <hyperlink ref="L8" r:id="rId2" xr:uid="{C44D2CFC-01A9-4E42-883A-F904D65E84D2}"/>
    <hyperlink ref="O8" r:id="rId3" display="https://www.guerrero.gob.mx/wp-content/uploads/2025/04/RCT-INEX-0052026-1.pdf" xr:uid="{727ED1F6-EB75-48F5-838D-3EBA1AE3AE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2026-05-20T21:19:05Z</dcterms:created>
  <dcterms:modified xsi:type="dcterms:W3CDTF">2026-07-06T18:24:03Z</dcterms:modified>
</cp:coreProperties>
</file>