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Documents\TRANSPARENCIA\ACTUALIZACION Y CARGA EN SIPOC\"/>
    </mc:Choice>
  </mc:AlternateContent>
  <xr:revisionPtr revIDLastSave="0" documentId="13_ncr:1_{9F014ACE-4D0B-4380-8FC7-600C6447963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<sst xmlns="http://schemas.openxmlformats.org/spreadsheetml/2006/main" count="62" uniqueCount="50">
  <si>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</si>
  <si>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</si>
  <si>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</si>
  <si>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</si>
  <si>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</si>
  <si>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</si>
  <si>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</si>
  <si>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</si>
  <si>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</si>
  <si>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</si>
  <si>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</si>
  <si>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</si>
  <si>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</si>
  <si>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</si>
  <si>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</si>
  <si>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</si>
  <si>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</si>
  <si>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</si>
  <si>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</si>
  <si>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</si>
  <si>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</si>
  <si>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</si>
  <si>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</si>
  <si>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</si>
  <si>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</si>
  <si>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</si>
  <si>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</si>
  <si>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</si>
  <si>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</si>
  <si>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</si>
  <si>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</si>
  <si>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</si>
  <si>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</si>
  <si>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</si>
  <si>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</si>
  <si>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</si>
  <si>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</si>
  <si>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</si>
  <si>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</si>
  <si>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</si>
  <si>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</si>
  <si>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</si>
  <si>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</si>
  <si>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</si>
  <si>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</si>
  <si>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</si>
  <si>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dato</t>
  </si>
  <si>
    <t>http://guerrero.gob.mx/transparencia/obligaciones-de-transparencia-comunes-y-especificas-de-la-secretaria-de-contraloria-y-transparencia-gubernamental-2018/</t>
  </si>
  <si>
    <t xml:space="preserve">Subsecretaría de Normatividad Jurídica </t>
  </si>
  <si>
    <t>En cuanto hace al hipervínculo al medio oficial para emitir resoluciones, no se cuenta con este por el momento, por tal razón se coloca el de la página oficial de la Secretaría de Contraloría y Transparencia Gubernamental. Asimismo, no omito manifestar que a la presente fecha se han emitido seis resoluciones las cuales se encuentran agotando los medios de impugnacion, en virtud de que los presuntos servidores publicos sancionados se les impuso una inhabilitacion, sancion que no puede ser publicada hasta en tanto quede firme para no vulnerar el articulo 114 fracciones VII, VIII y IX, de la Ley Número 207 de Transparencia y Acceso a la Información Pública del Estado de Guerrero;  como lo hace constar la Resolución de Inexistencia emitida por el Comité de Transparencia de esta Secretaría. https://www.guerrero.gob.mx/wp-content/uploads/2025/04/RCT-INEX-0052026-1.pdf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</si>
</sst>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uerrero.gob.mx/wp-content/uploads/2025/04/RCT-INEX-0052026-1.pdf" TargetMode="External"/><Relationship Id="rId2" Type="http://schemas.openxmlformats.org/officeDocument/2006/relationships/hyperlink" Target="http://guerrero.gob.mx/transparencia/obligaciones-de-transparencia-comunes-y-especificas-de-la-secretaria-de-contraloria-y-transparencia-gubernamental-2018/" TargetMode="External"/><Relationship Id="rId1" Type="http://schemas.openxmlformats.org/officeDocument/2006/relationships/hyperlink" Target="http://guerrero.gob.mx/transparencia/obligaciones-de-transparencia-comunes-y-especificas-de-la-secretaria-de-contraloria-y-transparencia-gubernamental-20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N8" sqref="N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28515625" bestFit="1" customWidth="1"/>
    <col min="9" max="9" width="21" bestFit="1" customWidth="1"/>
    <col min="10" max="10" width="39.85546875" bestFit="1" customWidth="1"/>
    <col min="11" max="11" width="45.2851562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46</v>
      </c>
      <c r="E8" t="s">
        <v>43</v>
      </c>
      <c r="F8" t="s">
        <v>43</v>
      </c>
      <c r="G8" s="2">
        <v>46203</v>
      </c>
      <c r="H8" t="s">
        <v>46</v>
      </c>
      <c r="I8" t="s">
        <v>46</v>
      </c>
      <c r="J8" s="3" t="s">
        <v>47</v>
      </c>
      <c r="K8" s="3" t="s">
        <v>47</v>
      </c>
      <c r="L8" t="s">
        <v>48</v>
      </c>
      <c r="M8" s="2">
        <v>46209</v>
      </c>
      <c r="N8" s="3" t="s">
        <v>49</v>
      </c>
    </row>
  </sheetData>
  <mergeCells count="7">
    <mergeCell ref="A6:N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J8" r:id="rId1" xr:uid="{A94A53C2-61AE-4044-A08F-EADBDA18BE54}"/>
    <hyperlink ref="K8" r:id="rId2" xr:uid="{29FDA79C-CAD1-441C-A15A-CFAE462CF9F1}"/>
    <hyperlink ref="N8" r:id="rId3" display="https://www.guerrero.gob.mx/wp-content/uploads/2025/04/RCT-INEX-0052026-1.pdf" xr:uid="{3D1CF010-0801-45DF-81E5-9279D3E168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Bere</cp:lastModifiedBy>
  <dcterms:created xsi:type="dcterms:W3CDTF">2026-05-20T21:34:08Z</dcterms:created>
  <dcterms:modified xsi:type="dcterms:W3CDTF">2026-07-06T18:12:58Z</dcterms:modified>
</cp:coreProperties>
</file>