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xr:revisionPtr revIDLastSave="0" documentId="8_{945F65F3-A46E-451A-BDD0-E6A7821EC3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<sst xmlns="http://schemas.openxmlformats.org/spreadsheetml/2006/main" count="47" uniqueCount="42">
  <si>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</si>
  <si>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</si>
  <si>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</si>
  <si>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</si>
  <si>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</si>
  <si>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</si>
  <si>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</si>
  <si>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</si>
  <si>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</si>
  <si>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</si>
  <si>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</si>
  <si>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</si>
  <si>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</si>
  <si>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</si>
  <si>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</si>
  <si>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</si>
  <si>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</si>
  <si>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</si>
  <si>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</si>
  <si>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</si>
  <si>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</si>
  <si>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</si>
  <si>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</si>
  <si>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</si>
  <si>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</si>
  <si>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</si>
  <si>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</si>
  <si>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</si>
  <si>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</si>
  <si>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</si>
  <si>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</si>
  <si>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</si>
  <si>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</si>
  <si>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</si>
  <si>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</si>
  <si>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</si>
  <si>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</si>
  <si>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</si>
  <si>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ND</t>
  </si>
  <si>
    <t>https://drive.google.com/file/d/1wyPaGyLmP75PoHviMKiZpqVZlQ2fRzNm/view?usp=sharing</t>
  </si>
  <si>
    <t>Delegación Administrativa</t>
  </si>
  <si>
    <t>Acta de la Sesión del Comité de Transparencia y la Resolución emitida por la  Secretaría del Trabajo y Previsión Social , que conforma la inexistencia de información de    acuerdo al criterio correspondiente a los Lineamientos Técnicos Generales, en su Capítulo II, Apartado Décimo segundo, fracción VII. Fracción adicionada DOF 28/02/2024. https://drive.google.com/file/d/1wyPaGyLmP75PoHviMKiZpqVZlQ2fRzNm/view?usp=sharing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</si>
</sst>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yPaGyLmP75PoHviMKiZpqVZlQ2fRzNm/view?usp=sharing" TargetMode="External"/><Relationship Id="rId1" Type="http://schemas.openxmlformats.org/officeDocument/2006/relationships/hyperlink" Target="https://drive.google.com/file/d/1wyPaGyLmP75PoHviMKiZpqVZlQ2fRzN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7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D8" t="s">
        <v>35</v>
      </c>
      <c r="E8" t="s">
        <v>38</v>
      </c>
      <c r="F8" s="6" t="s">
        <v>39</v>
      </c>
      <c r="G8" s="6" t="s">
        <v>39</v>
      </c>
      <c r="H8" t="s">
        <v>40</v>
      </c>
      <c r="I8" s="5">
        <v>46220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F8" r:id="rId1" xr:uid="{27ACF9EE-DE22-4EEF-BA6F-B8C2C0620416}"/>
    <hyperlink ref="G8" r:id="rId2" xr:uid="{0902340E-8935-47F9-9AA0-41A27657F6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2026-07-18T05:19:42Z</dcterms:created>
  <dcterms:modified xsi:type="dcterms:W3CDTF">2026-07-18T05:30:08Z</dcterms:modified>
</cp:coreProperties>
</file>