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60722" r:id="rId6" sheetId="4"/>
    <sheet name="Tabla_460709" r:id="rId7" sheetId="5"/>
    <sheet name="Tabla_460723" r:id="rId8" sheetId="6"/>
    <sheet name="Tabla_460693" r:id="rId9" sheetId="7"/>
    <sheet name="Tabla_460713" r:id="rId10" sheetId="8"/>
    <sheet name="Tabla_460700" r:id="rId11" sheetId="9"/>
    <sheet name="Tabla_460710" r:id="rId12" sheetId="10"/>
    <sheet name="Tabla_460701" r:id="rId13" sheetId="11"/>
    <sheet name="Tabla_460702" r:id="rId14" sheetId="12"/>
    <sheet name="Tabla_460720" r:id="rId15" sheetId="13"/>
    <sheet name="Tabla_460724" r:id="rId16" sheetId="14"/>
    <sheet name="Tabla_460721" r:id="rId17" sheetId="15"/>
    <sheet name="Tabla_460725" r:id="rId18" sheetId="16"/>
  </sheets>
  <definedNames>
    <definedName name="Hidden_14">Hidden_1!$A$1:$A$11</definedName>
    <definedName name="Hidden_212">Hidden_2!$A$1:$A$3</definedName>
  </definedNames>
</workbook>
</file>

<file path=xl/sharedStrings.xml><?xml version="1.0" encoding="utf-8"?>
<sst xmlns="http://schemas.openxmlformats.org/spreadsheetml/2006/main" count="80431" uniqueCount="11882">
  <si>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</si>
  <si>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</si>
  <si>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</si>
  <si>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</si>
  <si>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</si>
  <si>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</si>
  <si>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</si>
  <si>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</si>
  <si>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</si>
  <si>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</si>
  <si>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</si>
  <si>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</si>
  <si>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</si>
  <si>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</si>
  <si>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</si>
  <si>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</si>
  <si>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</si>
  <si>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</si>
  <si>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</si>
  <si>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</si>
  <si>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</si>
  <si>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</si>
  <si>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</si>
  <si>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</si>
  <si>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</si>
  <si>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</si>
  <si>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</si>
  <si>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</si>
  <si>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</si>
  <si>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</si>
  <si>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</si>
  <si>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</si>
  <si>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</si>
  <si>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</si>
  <si>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</si>
  <si>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</si>
  <si>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</si>
  <si>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</si>
  <si>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</si>
  <si>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</si>
  <si>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</si>
  <si>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</si>
  <si>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</si>
  <si>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</si>
  <si>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</si>
  <si>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</si>
  <si>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</si>
  <si>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</si>
  <si>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</si>
  <si>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</si>
  <si>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</si>
  <si>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</si>
  <si>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</si>
  <si>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</si>
  <si>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</si>
  <si>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</si>
  <si>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</si>
  <si>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</si>
  <si>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</si>
  <si>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</si>
  <si>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</si>
  <si>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</si>
  <si>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</si>
  <si>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</si>
  <si>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</si>
  <si>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</si>
  <si>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</si>
  <si>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</si>
  <si>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</si>
  <si>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</si>
  <si>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</si>
  <si>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</si>
  <si>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</si>
  <si>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</si>
  <si>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</si>
  <si>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</si>
  <si>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</si>
  <si>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</si>
  <si>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</si>
  <si>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6C286862917D1E0E7557D9274FB9E3F5</t>
  </si>
  <si>
    <t>2026</t>
  </si>
  <si>
    <t>01/04/2026</t>
  </si>
  <si>
    <t>30/06/2026</t>
  </si>
  <si>
    <t>Persona servidora pública</t>
  </si>
  <si>
    <t>TCR</t>
  </si>
  <si>
    <t>TECNICO CALIFICADO</t>
  </si>
  <si>
    <t>PODER EJECUTIVO</t>
  </si>
  <si>
    <t>JOSE ANTONIO</t>
  </si>
  <si>
    <t>ESPINOSA</t>
  </si>
  <si>
    <t>ADAME</t>
  </si>
  <si>
    <t>Hombre</t>
  </si>
  <si>
    <t>30402.46</t>
  </si>
  <si>
    <t>Peso</t>
  </si>
  <si>
    <t>17925.58</t>
  </si>
  <si>
    <t>25841363</t>
  </si>
  <si>
    <t>Coordinación General Administrativa</t>
  </si>
  <si>
    <t>15/07/2026</t>
  </si>
  <si>
    <t>Se presentan los montos de las remuneraciones de las y los servidores públicos del Poder Ejecutivo, información generada por la Secretaría de Finanzas y Administración en su fracción VIII. Se asigna un ID por cada trabajador para consultar las tablas adicionales, dichas tablas pueden revisarse a detalle en el Portal Oficial de Transparencia de la Secretaría de Finanzas y Administración del Estado de Guerrero, https://transparencia.guerrero.gob.mx/transparencia/viii-remuneracion-bruta-y-neta-de-servidores-publicos-de-base-o-de-confianza-30/</t>
  </si>
  <si>
    <t>695C6C11466EA05E848D120670CBE590</t>
  </si>
  <si>
    <t>BLANCA</t>
  </si>
  <si>
    <t>JIMENEZ</t>
  </si>
  <si>
    <t>RODRIGUEZ</t>
  </si>
  <si>
    <t>Mujer</t>
  </si>
  <si>
    <t>25841364</t>
  </si>
  <si>
    <t>ABEF8C78FB97C82F315834D668496B70</t>
  </si>
  <si>
    <t>AAR</t>
  </si>
  <si>
    <t>AUXILIAR ADMINISTRATIVO</t>
  </si>
  <si>
    <t>LORENZO</t>
  </si>
  <si>
    <t>HERNANDEZ</t>
  </si>
  <si>
    <t>LOPEZ</t>
  </si>
  <si>
    <t>24605.66</t>
  </si>
  <si>
    <t>14975.62</t>
  </si>
  <si>
    <t>25841365</t>
  </si>
  <si>
    <t>33A7EB2D0FCF39908FFD3430D4D5E274</t>
  </si>
  <si>
    <t>TAR</t>
  </si>
  <si>
    <t>TECNICO ADMINISTRATIVO</t>
  </si>
  <si>
    <t>DELIA</t>
  </si>
  <si>
    <t>ROSAS</t>
  </si>
  <si>
    <t>27410.28</t>
  </si>
  <si>
    <t>16402.87</t>
  </si>
  <si>
    <t>25841366</t>
  </si>
  <si>
    <t>1156CDD8A5509BE841EBC9A85E338E12</t>
  </si>
  <si>
    <t>HILDA</t>
  </si>
  <si>
    <t>CASTRO</t>
  </si>
  <si>
    <t>REYES</t>
  </si>
  <si>
    <t>25841384</t>
  </si>
  <si>
    <t>B5999A1B095544D95E697CB96490F850</t>
  </si>
  <si>
    <t>CRESCENCIANO</t>
  </si>
  <si>
    <t>SANCHEZ</t>
  </si>
  <si>
    <t>25841385</t>
  </si>
  <si>
    <t>C5D026A8B6DE9AB79C1844FB78F86A9D</t>
  </si>
  <si>
    <t>ECR</t>
  </si>
  <si>
    <t>ESPECIALISTA CALIFICADO</t>
  </si>
  <si>
    <t>APOLONIO</t>
  </si>
  <si>
    <t>LAREDO</t>
  </si>
  <si>
    <t>31722.46</t>
  </si>
  <si>
    <t>18597.33</t>
  </si>
  <si>
    <t>25841386</t>
  </si>
  <si>
    <t>207DC03F61E50D1A46617F7C9B29FBCE</t>
  </si>
  <si>
    <t>EDUARDO</t>
  </si>
  <si>
    <t>BARCENAS</t>
  </si>
  <si>
    <t>MAYETT</t>
  </si>
  <si>
    <t>25841387</t>
  </si>
  <si>
    <t>27A20E11D9A315F7EB51B785653AEC6A</t>
  </si>
  <si>
    <t>ISOLINA</t>
  </si>
  <si>
    <t>VAZQUEZ</t>
  </si>
  <si>
    <t>PIZAÑA</t>
  </si>
  <si>
    <t>25841405</t>
  </si>
  <si>
    <t>D722366734CE934601B6EB5AA739A8B8</t>
  </si>
  <si>
    <t>INR2</t>
  </si>
  <si>
    <t>INTENDENCIA 2</t>
  </si>
  <si>
    <t>MARIO ALBERTO</t>
  </si>
  <si>
    <t>JULIAN</t>
  </si>
  <si>
    <t>ROMERO</t>
  </si>
  <si>
    <t>26007.92</t>
  </si>
  <si>
    <t>15689.22</t>
  </si>
  <si>
    <t>25841406</t>
  </si>
  <si>
    <t>D09D08FE473410C57B06717055E604C9</t>
  </si>
  <si>
    <t>ROBERTO CLEMENTE</t>
  </si>
  <si>
    <t>ALVEAR</t>
  </si>
  <si>
    <t>CRUZ</t>
  </si>
  <si>
    <t>25841407</t>
  </si>
  <si>
    <t>475C65F3E981BDF1C86F837BF119C822</t>
  </si>
  <si>
    <t>BLANCA ELMIRA</t>
  </si>
  <si>
    <t>CUENCA</t>
  </si>
  <si>
    <t>MIRANDA</t>
  </si>
  <si>
    <t>25841408</t>
  </si>
  <si>
    <t>FF98798A5CAD653A816AF1ED7B09E883</t>
  </si>
  <si>
    <t>INR1</t>
  </si>
  <si>
    <t>INTENDENCIA 1</t>
  </si>
  <si>
    <t>MARGARITA</t>
  </si>
  <si>
    <t>GARCIA</t>
  </si>
  <si>
    <t>OCAMPO</t>
  </si>
  <si>
    <t>25841426</t>
  </si>
  <si>
    <t>DBCC7C8ACF3C1E7F4B6C54BF96A10213</t>
  </si>
  <si>
    <t>OFELIA</t>
  </si>
  <si>
    <t>CATALAN</t>
  </si>
  <si>
    <t>LOAEZA</t>
  </si>
  <si>
    <t>25841427</t>
  </si>
  <si>
    <t>48EEA71AC2984DE4FCFC828980BC1BEB</t>
  </si>
  <si>
    <t>NOELIA</t>
  </si>
  <si>
    <t>BLANCO</t>
  </si>
  <si>
    <t>NAVA</t>
  </si>
  <si>
    <t>25841428</t>
  </si>
  <si>
    <t>F079DAF476573C2ED1D63052BF43CEC1</t>
  </si>
  <si>
    <t>GENOVEVA</t>
  </si>
  <si>
    <t>PARRA</t>
  </si>
  <si>
    <t>25841429</t>
  </si>
  <si>
    <t>E18A8158C798A0F5AE097517F7363C73</t>
  </si>
  <si>
    <t>25841447</t>
  </si>
  <si>
    <t>FE871C3B74EF71BE9E31DEBD098A62AC</t>
  </si>
  <si>
    <t>OSCAR</t>
  </si>
  <si>
    <t>MEJIA</t>
  </si>
  <si>
    <t>CHAVELAS</t>
  </si>
  <si>
    <t>25841448</t>
  </si>
  <si>
    <t>9068C73FE68A8F048351A1EEB69EC3E8</t>
  </si>
  <si>
    <t>AAA</t>
  </si>
  <si>
    <t>MA. ISABEL</t>
  </si>
  <si>
    <t>FIGUEROA</t>
  </si>
  <si>
    <t>27785.44</t>
  </si>
  <si>
    <t>16728.96</t>
  </si>
  <si>
    <t>25841449</t>
  </si>
  <si>
    <t>8BE8E804D829A413848515E3D4E1235D</t>
  </si>
  <si>
    <t>JOSE FRANCISCO</t>
  </si>
  <si>
    <t>CARRANZA</t>
  </si>
  <si>
    <t>25841450</t>
  </si>
  <si>
    <t>1213D501DEC96D6065F42716806494E0</t>
  </si>
  <si>
    <t>LUISA</t>
  </si>
  <si>
    <t>MALDONADO</t>
  </si>
  <si>
    <t>25841468</t>
  </si>
  <si>
    <t>2D3005C18F5D229475A76B72D8831041</t>
  </si>
  <si>
    <t>CLAUDIA LORENA</t>
  </si>
  <si>
    <t>CASTAÑON</t>
  </si>
  <si>
    <t>25841469</t>
  </si>
  <si>
    <t>EFAC8DA9B06D1B13678FA2FFEBC802C9</t>
  </si>
  <si>
    <t>JOSEFINA</t>
  </si>
  <si>
    <t>OREA</t>
  </si>
  <si>
    <t>JUAREZ</t>
  </si>
  <si>
    <t>25841470</t>
  </si>
  <si>
    <t>4C9664276B70EF50E5790CD942C97AFF</t>
  </si>
  <si>
    <t>ADRIAN LAMBERTO</t>
  </si>
  <si>
    <t>PASTOR</t>
  </si>
  <si>
    <t>TEJEDA</t>
  </si>
  <si>
    <t>25841471</t>
  </si>
  <si>
    <t>4503190D8797A29FDDA19020286ED6B7</t>
  </si>
  <si>
    <t>3C</t>
  </si>
  <si>
    <t>JEFE (A) DE DEPARTAMENTO</t>
  </si>
  <si>
    <t>MARICELA BERENICE</t>
  </si>
  <si>
    <t>MARTINEZ</t>
  </si>
  <si>
    <t>NUÑEZ</t>
  </si>
  <si>
    <t>13645.24</t>
  </si>
  <si>
    <t>11455.99</t>
  </si>
  <si>
    <t>25841489</t>
  </si>
  <si>
    <t>C16DC4C8C3E6AF50FB37C263009B53BF</t>
  </si>
  <si>
    <t>LEOPOLDO</t>
  </si>
  <si>
    <t>CASTILLO</t>
  </si>
  <si>
    <t>OLIVARES</t>
  </si>
  <si>
    <t>25841490</t>
  </si>
  <si>
    <t>14EB72CB690F5AF1600BAEC7ACDC77F3</t>
  </si>
  <si>
    <t>INA</t>
  </si>
  <si>
    <t>INTENDENCIA</t>
  </si>
  <si>
    <t>VICTORINA</t>
  </si>
  <si>
    <t>PEÑAFORT</t>
  </si>
  <si>
    <t>25344</t>
  </si>
  <si>
    <t>15486.51</t>
  </si>
  <si>
    <t>25841491</t>
  </si>
  <si>
    <t>60C98A6786E68A1DEB0351AD177401CA</t>
  </si>
  <si>
    <t>ESPERANZA</t>
  </si>
  <si>
    <t>RENTERIA</t>
  </si>
  <si>
    <t>MENA</t>
  </si>
  <si>
    <t>25841492</t>
  </si>
  <si>
    <t>1D9B399FE7216B7BF955E752BBECADA5</t>
  </si>
  <si>
    <t>REBECA</t>
  </si>
  <si>
    <t>RAMIREZ</t>
  </si>
  <si>
    <t>25841510</t>
  </si>
  <si>
    <t>6AA68B6ACE789EDFD2A070BE9260DA36</t>
  </si>
  <si>
    <t>NORMA</t>
  </si>
  <si>
    <t>CONTRERAS</t>
  </si>
  <si>
    <t>25841511</t>
  </si>
  <si>
    <t>4A338789D45AFF698839014170E38242</t>
  </si>
  <si>
    <t>JESUS</t>
  </si>
  <si>
    <t>MONTERO</t>
  </si>
  <si>
    <t>CARIÑO</t>
  </si>
  <si>
    <t>25841512</t>
  </si>
  <si>
    <t>A7A91EAB59CD3C9E5C173E26067B39BD</t>
  </si>
  <si>
    <t>HECTOR</t>
  </si>
  <si>
    <t>JARAMILLO</t>
  </si>
  <si>
    <t>TORREBLANCA</t>
  </si>
  <si>
    <t>25841513</t>
  </si>
  <si>
    <t>679C2A7D5EDEDA63D677EF83E4711702</t>
  </si>
  <si>
    <t>NATIVIDAD</t>
  </si>
  <si>
    <t>NERI</t>
  </si>
  <si>
    <t>25841531</t>
  </si>
  <si>
    <t>D87AEB005CF0AED026BC38157E05A4E5</t>
  </si>
  <si>
    <t>ELIETH</t>
  </si>
  <si>
    <t>LEON</t>
  </si>
  <si>
    <t>25841532</t>
  </si>
  <si>
    <t>EA8396380DED7B6D733BB1F152C0A5E0</t>
  </si>
  <si>
    <t>INOCENTE</t>
  </si>
  <si>
    <t>MEZA</t>
  </si>
  <si>
    <t>25841533</t>
  </si>
  <si>
    <t>127DB72251179DC47B75A4D1DD08AFFA</t>
  </si>
  <si>
    <t>APOLINAR</t>
  </si>
  <si>
    <t>FLORES</t>
  </si>
  <si>
    <t>25841534</t>
  </si>
  <si>
    <t>7F0C9E1A1BE0CDF7E13BE88E63F8CAD3</t>
  </si>
  <si>
    <t>E2A</t>
  </si>
  <si>
    <t>ANALISTA PROFESIONAL</t>
  </si>
  <si>
    <t>OSCAR ARMANDO</t>
  </si>
  <si>
    <t>GUZMAN</t>
  </si>
  <si>
    <t>MADRIGAL</t>
  </si>
  <si>
    <t>15504.68</t>
  </si>
  <si>
    <t>11795.78</t>
  </si>
  <si>
    <t>25841552</t>
  </si>
  <si>
    <t>AF63F812F5F99426743D3149527CD185</t>
  </si>
  <si>
    <t>JOSE LUIS</t>
  </si>
  <si>
    <t>CADENA</t>
  </si>
  <si>
    <t>25841553</t>
  </si>
  <si>
    <t>192D4FF8015632B071472E162E8045A3</t>
  </si>
  <si>
    <t>DIAZ</t>
  </si>
  <si>
    <t>CAMPUZANO</t>
  </si>
  <si>
    <t>25841554</t>
  </si>
  <si>
    <t>DE7EC90C066326D0044ACD3D35E56EB9</t>
  </si>
  <si>
    <t>ANTONIO</t>
  </si>
  <si>
    <t>25841555</t>
  </si>
  <si>
    <t>CA3895B897F06F05AB8333F6D63C79AE</t>
  </si>
  <si>
    <t>GERARDO</t>
  </si>
  <si>
    <t>PEREZ</t>
  </si>
  <si>
    <t>MANCERA</t>
  </si>
  <si>
    <t>25841573</t>
  </si>
  <si>
    <t>FE20FE5DB2E67E879C2D203487F4875B</t>
  </si>
  <si>
    <t>GULMARO</t>
  </si>
  <si>
    <t>CASTAÑEDA</t>
  </si>
  <si>
    <t>25841574</t>
  </si>
  <si>
    <t>AD40320398E1655803795A9329168505</t>
  </si>
  <si>
    <t>JORGE LUIS</t>
  </si>
  <si>
    <t>HILARIO</t>
  </si>
  <si>
    <t>25841575</t>
  </si>
  <si>
    <t>2F98373D6BB119E8D022D8DCEF02615F</t>
  </si>
  <si>
    <t>E1C</t>
  </si>
  <si>
    <t>ANALISTA TECNICO (A)</t>
  </si>
  <si>
    <t>PLUTARCO</t>
  </si>
  <si>
    <t>BELLO</t>
  </si>
  <si>
    <t>15055</t>
  </si>
  <si>
    <t>11491.43</t>
  </si>
  <si>
    <t>25841576</t>
  </si>
  <si>
    <t>5B12B7FC7086F73B2D3B57BB4122A794</t>
  </si>
  <si>
    <t>MARGARITO</t>
  </si>
  <si>
    <t>TERAN</t>
  </si>
  <si>
    <t>25841594</t>
  </si>
  <si>
    <t>90749AEB30F4454E1F0A5F594517ACC1</t>
  </si>
  <si>
    <t>O9C</t>
  </si>
  <si>
    <t>OPERATIVO (A) CALIFICADO (A)</t>
  </si>
  <si>
    <t>FRANCISCO JAVIER</t>
  </si>
  <si>
    <t>VALENTIN</t>
  </si>
  <si>
    <t>AGATON</t>
  </si>
  <si>
    <t>14044.26</t>
  </si>
  <si>
    <t>10795.84</t>
  </si>
  <si>
    <t>25841595</t>
  </si>
  <si>
    <t>9736950F0F91FA564CA1036870EEC15C</t>
  </si>
  <si>
    <t>AGUSTIN</t>
  </si>
  <si>
    <t>TELUMBRE</t>
  </si>
  <si>
    <t>25841596</t>
  </si>
  <si>
    <t>950A53D42A2F2AC9A59287254B2360B7</t>
  </si>
  <si>
    <t>ROJAS</t>
  </si>
  <si>
    <t>25841597</t>
  </si>
  <si>
    <t>BCB6FB42182B019D4884F276101F44D6</t>
  </si>
  <si>
    <t>JOSE ABRAHAM</t>
  </si>
  <si>
    <t>SILVA</t>
  </si>
  <si>
    <t>ALARCON</t>
  </si>
  <si>
    <t>25841615</t>
  </si>
  <si>
    <t>4FF3C531B2018A57D5BEEFD562ADBDDE</t>
  </si>
  <si>
    <t>E3A</t>
  </si>
  <si>
    <t>ESPECIALISTA  JEFE (A) DE AREA</t>
  </si>
  <si>
    <t>RICARDO</t>
  </si>
  <si>
    <t>VILCHIS</t>
  </si>
  <si>
    <t>15347.62</t>
  </si>
  <si>
    <t>11806.21</t>
  </si>
  <si>
    <t>25841616</t>
  </si>
  <si>
    <t>126F00B7947BF2800E18497AC670C129</t>
  </si>
  <si>
    <t>CARLOS ANTONIO</t>
  </si>
  <si>
    <t>TELLEZ</t>
  </si>
  <si>
    <t>25841617</t>
  </si>
  <si>
    <t>E2F9645C1433AE4C0EDFB05F87EC6227</t>
  </si>
  <si>
    <t>E3C</t>
  </si>
  <si>
    <t>MUNDO</t>
  </si>
  <si>
    <t>TOMAS</t>
  </si>
  <si>
    <t>15449.94</t>
  </si>
  <si>
    <t>11968.29</t>
  </si>
  <si>
    <t>25841618</t>
  </si>
  <si>
    <t>0AFB454133EC25D3531A7002F50A457A</t>
  </si>
  <si>
    <t>PETRA</t>
  </si>
  <si>
    <t>PINZON</t>
  </si>
  <si>
    <t>CALDERON</t>
  </si>
  <si>
    <t>25841636</t>
  </si>
  <si>
    <t>41DC58C6B8EA9651219C71D7254DC2D8</t>
  </si>
  <si>
    <t>INR</t>
  </si>
  <si>
    <t>YECENIA</t>
  </si>
  <si>
    <t>OYORZABAL</t>
  </si>
  <si>
    <t>22164.22</t>
  </si>
  <si>
    <t>13733.15</t>
  </si>
  <si>
    <t>25841637</t>
  </si>
  <si>
    <t>59ABEE2759DBD23A7C2B3EE974BC37D8</t>
  </si>
  <si>
    <t>ZOILA</t>
  </si>
  <si>
    <t>ORTIZ</t>
  </si>
  <si>
    <t>GONZALEZ</t>
  </si>
  <si>
    <t>25841638</t>
  </si>
  <si>
    <t>436DE1545A99C0D6143A081904418293</t>
  </si>
  <si>
    <t>GUADALUPE</t>
  </si>
  <si>
    <t>VELEZ</t>
  </si>
  <si>
    <t>ALMAZAN</t>
  </si>
  <si>
    <t>25841639</t>
  </si>
  <si>
    <t>0267B4C857B8CB4330C88C7EE475F471</t>
  </si>
  <si>
    <t>GRACIELA ARACELI</t>
  </si>
  <si>
    <t>GUEVARA</t>
  </si>
  <si>
    <t>25841657</t>
  </si>
  <si>
    <t>A959F24F3EEC76F8215BFECBA7D25176</t>
  </si>
  <si>
    <t>O6A</t>
  </si>
  <si>
    <t>SERVICIOS ADMINISTRATIVOS</t>
  </si>
  <si>
    <t>JESUS ARMANDO</t>
  </si>
  <si>
    <t>MAGALLON</t>
  </si>
  <si>
    <t>DE LA MORA</t>
  </si>
  <si>
    <t>7760.28</t>
  </si>
  <si>
    <t>6174.63</t>
  </si>
  <si>
    <t>25841658</t>
  </si>
  <si>
    <t>53FF65FCAAA008768CA672061D797B55</t>
  </si>
  <si>
    <t>STHEPANY ALMA</t>
  </si>
  <si>
    <t>25841659</t>
  </si>
  <si>
    <t>909F6CCC8AB470A6537695B79D4278D2</t>
  </si>
  <si>
    <t>ROMEL</t>
  </si>
  <si>
    <t>JUSTO</t>
  </si>
  <si>
    <t>MAYO</t>
  </si>
  <si>
    <t>25841660</t>
  </si>
  <si>
    <t>8F6468E36B96358FE8E9CC9E5E6EDDD9</t>
  </si>
  <si>
    <t>NOE ANGEL</t>
  </si>
  <si>
    <t>GUTIERREZ</t>
  </si>
  <si>
    <t>25841678</t>
  </si>
  <si>
    <t>CE2D86509FC2F732594CCD1A4E523D65</t>
  </si>
  <si>
    <t>RIVERA</t>
  </si>
  <si>
    <t>AGUERO</t>
  </si>
  <si>
    <t>25841679</t>
  </si>
  <si>
    <t>1743A194993E3122C532896C348DDCC5</t>
  </si>
  <si>
    <t>RAUL</t>
  </si>
  <si>
    <t>CISNEROS</t>
  </si>
  <si>
    <t>RADILLA</t>
  </si>
  <si>
    <t>25841680</t>
  </si>
  <si>
    <t>26CB9C1FA0D1C6BB9A8C003F4689A9F2</t>
  </si>
  <si>
    <t>VICENTE DE JESUS</t>
  </si>
  <si>
    <t>DE LA O.</t>
  </si>
  <si>
    <t>25841681</t>
  </si>
  <si>
    <t>A2D3E4ACD03EA9FEA6768D193DC04C17</t>
  </si>
  <si>
    <t>O9B</t>
  </si>
  <si>
    <t>ANA LILIA</t>
  </si>
  <si>
    <t>13385.96</t>
  </si>
  <si>
    <t>10337.69</t>
  </si>
  <si>
    <t>25841687</t>
  </si>
  <si>
    <t>ED6E0FDAEDD11F8D73D35EB4D88C0795</t>
  </si>
  <si>
    <t>O8B</t>
  </si>
  <si>
    <t>AUXILIAR ESPECIALIZADO (A)</t>
  </si>
  <si>
    <t>CARMELO NOE</t>
  </si>
  <si>
    <t>ACEVEDO</t>
  </si>
  <si>
    <t>GALLARDO</t>
  </si>
  <si>
    <t>11587.26</t>
  </si>
  <si>
    <t>9034.07</t>
  </si>
  <si>
    <t>25841688</t>
  </si>
  <si>
    <t>122DC0F5EBB7A44210320F7C39918E11</t>
  </si>
  <si>
    <t>RUBI</t>
  </si>
  <si>
    <t>LEYVA</t>
  </si>
  <si>
    <t>SANTIAGO</t>
  </si>
  <si>
    <t>25841689</t>
  </si>
  <si>
    <t>7148ACF2AFA3CE89EA71ECCE526735F8</t>
  </si>
  <si>
    <t>JUANITA</t>
  </si>
  <si>
    <t>25841690</t>
  </si>
  <si>
    <t>2F4D99EAF9379C2D66C01A8F6DEE8CDB</t>
  </si>
  <si>
    <t>O7C</t>
  </si>
  <si>
    <t>AUXILIAR  MAESTRO (A) DE OFICIO</t>
  </si>
  <si>
    <t>CYNTHIA YAJAIRA</t>
  </si>
  <si>
    <t>TENANGO</t>
  </si>
  <si>
    <t>10330.66</t>
  </si>
  <si>
    <t>8095.17</t>
  </si>
  <si>
    <t>25841743</t>
  </si>
  <si>
    <t>8EBCB309B7C07737B2F0A7326476FF23</t>
  </si>
  <si>
    <t>RAMSES TONATIUH</t>
  </si>
  <si>
    <t>MORALES</t>
  </si>
  <si>
    <t>TOLEDO</t>
  </si>
  <si>
    <t>25841744</t>
  </si>
  <si>
    <t>A55FA25E9E9AB4E63F77562324CB68A8</t>
  </si>
  <si>
    <t>ABEL</t>
  </si>
  <si>
    <t>25841745</t>
  </si>
  <si>
    <t>F124A6FF2B7B688594F76F0A0AA81A5B</t>
  </si>
  <si>
    <t>LIZ LORENA</t>
  </si>
  <si>
    <t>ENCINAS</t>
  </si>
  <si>
    <t>ZAMUDIO</t>
  </si>
  <si>
    <t>25841746</t>
  </si>
  <si>
    <t>575336B3C5611F264BB99FDFD4E10ED7</t>
  </si>
  <si>
    <t>CARLOS ABIGAIL</t>
  </si>
  <si>
    <t>AGUIRRE</t>
  </si>
  <si>
    <t>25841803</t>
  </si>
  <si>
    <t>E38F029B28CC883BB7417AC67B2BAB75</t>
  </si>
  <si>
    <t>KARINA</t>
  </si>
  <si>
    <t>BAUTISTA</t>
  </si>
  <si>
    <t>CARBAJAL</t>
  </si>
  <si>
    <t>25841804</t>
  </si>
  <si>
    <t>BAA95A762007D7E708D97D05B4ED1D31</t>
  </si>
  <si>
    <t>JOSE</t>
  </si>
  <si>
    <t>LAZARO</t>
  </si>
  <si>
    <t>MARINO</t>
  </si>
  <si>
    <t>25841805</t>
  </si>
  <si>
    <t>1BF915B3691591C29E484307FC0D23BB</t>
  </si>
  <si>
    <t>SATC</t>
  </si>
  <si>
    <t>ANALISTA TECNICO</t>
  </si>
  <si>
    <t>BRENDA LIZETTE</t>
  </si>
  <si>
    <t>13227.98</t>
  </si>
  <si>
    <t>10230.01</t>
  </si>
  <si>
    <t>25841806</t>
  </si>
  <si>
    <t>2EF17C4DA92211F4016A6D0FDEA612B1</t>
  </si>
  <si>
    <t>7A</t>
  </si>
  <si>
    <t>DIRECTOR (A) DE AREA</t>
  </si>
  <si>
    <t>KELLIE NAZNIN</t>
  </si>
  <si>
    <t>PALACIOS</t>
  </si>
  <si>
    <t>ATRIAN</t>
  </si>
  <si>
    <t>19099</t>
  </si>
  <si>
    <t>15619.5</t>
  </si>
  <si>
    <t>25841867</t>
  </si>
  <si>
    <t>8AE48E14AC272A8B4C3A2A48BFD58397</t>
  </si>
  <si>
    <t>ALMA NADIA</t>
  </si>
  <si>
    <t>VIVAR</t>
  </si>
  <si>
    <t>25841868</t>
  </si>
  <si>
    <t>BDB5FAC20287FEAD6DA5C962613AE884</t>
  </si>
  <si>
    <t>O5A</t>
  </si>
  <si>
    <t>APOYO GENERAL</t>
  </si>
  <si>
    <t>RUDY CHRISTIAN</t>
  </si>
  <si>
    <t>ALQUICIRA</t>
  </si>
  <si>
    <t>6538.84</t>
  </si>
  <si>
    <t>5487.31</t>
  </si>
  <si>
    <t>25841869</t>
  </si>
  <si>
    <t>2131346E93B150284DBE41FC16FC43DC</t>
  </si>
  <si>
    <t>PEDRO</t>
  </si>
  <si>
    <t>25841870</t>
  </si>
  <si>
    <t>764A1AB8267C5A98FCFF60E93336CF96</t>
  </si>
  <si>
    <t>6C</t>
  </si>
  <si>
    <t>SUBDIRECTOR (A)</t>
  </si>
  <si>
    <t>JOSE ARMANDO</t>
  </si>
  <si>
    <t>GUERRERO</t>
  </si>
  <si>
    <t>CLAVEL</t>
  </si>
  <si>
    <t>18312</t>
  </si>
  <si>
    <t>15053.66</t>
  </si>
  <si>
    <t>25841931</t>
  </si>
  <si>
    <t>927EF03F778776CA13D34C6DD5062914</t>
  </si>
  <si>
    <t>HANS</t>
  </si>
  <si>
    <t>LAGOS</t>
  </si>
  <si>
    <t>AVILA</t>
  </si>
  <si>
    <t>25841932</t>
  </si>
  <si>
    <t>69E0C77D5C78C55CB0C65B08F9435181</t>
  </si>
  <si>
    <t>E2C</t>
  </si>
  <si>
    <t>MA. JOSEFA</t>
  </si>
  <si>
    <t>ROSALES</t>
  </si>
  <si>
    <t>LAGUNAS</t>
  </si>
  <si>
    <t>15644.58</t>
  </si>
  <si>
    <t>11949.29</t>
  </si>
  <si>
    <t>25841933</t>
  </si>
  <si>
    <t>5801648CF28A21982A9A51BDD53F2C58</t>
  </si>
  <si>
    <t>SANTANA</t>
  </si>
  <si>
    <t>25841934</t>
  </si>
  <si>
    <t>3465F6CDDA23D6A248D02E7B0A4D4888</t>
  </si>
  <si>
    <t>BERVELY</t>
  </si>
  <si>
    <t>PULE</t>
  </si>
  <si>
    <t>QUITERIO</t>
  </si>
  <si>
    <t>25841367</t>
  </si>
  <si>
    <t>A0E946C68EFBBD748CCB795C1E28B8F6</t>
  </si>
  <si>
    <t>HORACIO</t>
  </si>
  <si>
    <t>NAJERA</t>
  </si>
  <si>
    <t>PIEDRA</t>
  </si>
  <si>
    <t>25841388</t>
  </si>
  <si>
    <t>4CB3D88D94D8F8739F89F1EC51822FC8</t>
  </si>
  <si>
    <t>GUILLERMO</t>
  </si>
  <si>
    <t>PINEDA</t>
  </si>
  <si>
    <t>NOGUEDA</t>
  </si>
  <si>
    <t>25841409</t>
  </si>
  <si>
    <t>E366E31340BE75B5104BD28ABF7B3DDA</t>
  </si>
  <si>
    <t>MARTIN</t>
  </si>
  <si>
    <t>MEDINA</t>
  </si>
  <si>
    <t>25841430</t>
  </si>
  <si>
    <t>C3473E1AAB41902E267BCED46E96F892</t>
  </si>
  <si>
    <t>GABRIEL</t>
  </si>
  <si>
    <t>PACHECO</t>
  </si>
  <si>
    <t>25841451</t>
  </si>
  <si>
    <t>0E3E13105EA75D4A2B56C9AC1184D48F</t>
  </si>
  <si>
    <t>LUZ MARIA</t>
  </si>
  <si>
    <t>CALVO</t>
  </si>
  <si>
    <t>25841472</t>
  </si>
  <si>
    <t>C1BA3E5EE6E6F685A675B8813C0148F6</t>
  </si>
  <si>
    <t>ARELY SARAHI</t>
  </si>
  <si>
    <t>ROQUE</t>
  </si>
  <si>
    <t>25841493</t>
  </si>
  <si>
    <t>C880FB537E19EBCF1864D67FB6EE951A</t>
  </si>
  <si>
    <t>JOSE REFUGIO</t>
  </si>
  <si>
    <t>SOLIS</t>
  </si>
  <si>
    <t>AGUILAR</t>
  </si>
  <si>
    <t>25841514</t>
  </si>
  <si>
    <t>5C397F68DAF3D56AD24A8FFCBA724DF0</t>
  </si>
  <si>
    <t>CATALINA</t>
  </si>
  <si>
    <t>SALGADO</t>
  </si>
  <si>
    <t>25841535</t>
  </si>
  <si>
    <t>AA1F29F81011F193FA5BB99DE757B6BD</t>
  </si>
  <si>
    <t>MARTHA ELENA</t>
  </si>
  <si>
    <t>25841556</t>
  </si>
  <si>
    <t>D69AE69505C3D91564B4724E1EA2824E</t>
  </si>
  <si>
    <t>O7A</t>
  </si>
  <si>
    <t>CITLALI</t>
  </si>
  <si>
    <t>9211.34</t>
  </si>
  <si>
    <t>7258.83</t>
  </si>
  <si>
    <t>25841577</t>
  </si>
  <si>
    <t>529DCE5241E5A9C4D8A084AEDE025BB1</t>
  </si>
  <si>
    <t>CAROLINA</t>
  </si>
  <si>
    <t>25841598</t>
  </si>
  <si>
    <t>768F4336967DD7195A48720AC74231B3</t>
  </si>
  <si>
    <t>INA1</t>
  </si>
  <si>
    <t>TEODORO</t>
  </si>
  <si>
    <t>PRADO</t>
  </si>
  <si>
    <t>VALDOVINOS</t>
  </si>
  <si>
    <t>25841619</t>
  </si>
  <si>
    <t>F0E505D5303EA636288EBD6A176D615F</t>
  </si>
  <si>
    <t>SALDAÑA</t>
  </si>
  <si>
    <t>REBOLLAR</t>
  </si>
  <si>
    <t>25841640</t>
  </si>
  <si>
    <t>AE8A0EB60BC0E557E0E5E7D6CD014DAB</t>
  </si>
  <si>
    <t>PAOLA MONSERRAT</t>
  </si>
  <si>
    <t>25841661</t>
  </si>
  <si>
    <t>B9D351B8277A77CD1D389BCBDA2D2DE2</t>
  </si>
  <si>
    <t>E1A</t>
  </si>
  <si>
    <t>MAYRA</t>
  </si>
  <si>
    <t>GALEANA</t>
  </si>
  <si>
    <t>14462.34</t>
  </si>
  <si>
    <t>11086.83</t>
  </si>
  <si>
    <t>25841682</t>
  </si>
  <si>
    <t>12A37D58E90C887513E4A4B85734DF7A</t>
  </si>
  <si>
    <t>CHRISTIAN EMMANUEL</t>
  </si>
  <si>
    <t>LASOS</t>
  </si>
  <si>
    <t>25841691</t>
  </si>
  <si>
    <t>2DF899F5780DA80EED68C5BF6C8B4C64</t>
  </si>
  <si>
    <t>ALFONSO</t>
  </si>
  <si>
    <t>LOBATO</t>
  </si>
  <si>
    <t>25841692</t>
  </si>
  <si>
    <t>835E22BE2A5753C8D5B8481617031446</t>
  </si>
  <si>
    <t>MIGUEL ANGEL</t>
  </si>
  <si>
    <t>ENCARNACION</t>
  </si>
  <si>
    <t>GARNICA</t>
  </si>
  <si>
    <t>25841693</t>
  </si>
  <si>
    <t>93171F4649B85415A9A6ED1968BE68B5</t>
  </si>
  <si>
    <t>18C</t>
  </si>
  <si>
    <t>SUBSECRETARIO (A) DE DESPACHO</t>
  </si>
  <si>
    <t>OSCAR LUIS</t>
  </si>
  <si>
    <t>CHAVEZ</t>
  </si>
  <si>
    <t>RENDON</t>
  </si>
  <si>
    <t>58016.8</t>
  </si>
  <si>
    <t>44124.42</t>
  </si>
  <si>
    <t>25841694</t>
  </si>
  <si>
    <t>53CDA2E2065D01C953730B0B12B24BCC</t>
  </si>
  <si>
    <t>JOSE GUADALUPE</t>
  </si>
  <si>
    <t>CEYCA</t>
  </si>
  <si>
    <t>BUENO</t>
  </si>
  <si>
    <t>25841747</t>
  </si>
  <si>
    <t>9FD1689571A215BB6AC1A817917E87CC</t>
  </si>
  <si>
    <t>FREDY</t>
  </si>
  <si>
    <t>CORTES</t>
  </si>
  <si>
    <t>25841748</t>
  </si>
  <si>
    <t>98177020F352FC1BA9446AEC21AD3F6D</t>
  </si>
  <si>
    <t>MONICA</t>
  </si>
  <si>
    <t>FERNANDEZ</t>
  </si>
  <si>
    <t>SANTOS</t>
  </si>
  <si>
    <t>25841749</t>
  </si>
  <si>
    <t>CF4AEBCC4906A185396DC37D99605790</t>
  </si>
  <si>
    <t>ANDREU</t>
  </si>
  <si>
    <t>25841750</t>
  </si>
  <si>
    <t>76E8E7992CFD35732BBA2D63E8EC71CB</t>
  </si>
  <si>
    <t>O8C</t>
  </si>
  <si>
    <t>ANDREA GUADALUPE</t>
  </si>
  <si>
    <t>BASILIO</t>
  </si>
  <si>
    <t>12270.64</t>
  </si>
  <si>
    <t>9544.68</t>
  </si>
  <si>
    <t>25841807</t>
  </si>
  <si>
    <t>06B7158C4CB4FDF91A726E3A53D02838</t>
  </si>
  <si>
    <t>MA. MAGDALENA</t>
  </si>
  <si>
    <t>ESPARZA</t>
  </si>
  <si>
    <t>GERVACIO</t>
  </si>
  <si>
    <t>25841808</t>
  </si>
  <si>
    <t>0048B3381C359E85993E4D78B6F43034</t>
  </si>
  <si>
    <t>15C</t>
  </si>
  <si>
    <t>DIRECTOR (A) GENERAL</t>
  </si>
  <si>
    <t>SALAZAR</t>
  </si>
  <si>
    <t>38921.4</t>
  </si>
  <si>
    <t>30240.45</t>
  </si>
  <si>
    <t>25841809</t>
  </si>
  <si>
    <t>AFCBB410CCD3E920F95D6550723B025F</t>
  </si>
  <si>
    <t>ALEJANDRA</t>
  </si>
  <si>
    <t>GAFFARE</t>
  </si>
  <si>
    <t>KURI</t>
  </si>
  <si>
    <t>25841810</t>
  </si>
  <si>
    <t>BD6C756D57DCFFA5B71E2E4ADB1D2033</t>
  </si>
  <si>
    <t>ARACELI</t>
  </si>
  <si>
    <t>NAVARRO</t>
  </si>
  <si>
    <t>QUIÑONES</t>
  </si>
  <si>
    <t>25841871</t>
  </si>
  <si>
    <t>5C5F17BC2613D623DA4FBC26C48318BB</t>
  </si>
  <si>
    <t>8C</t>
  </si>
  <si>
    <t>VALERIA</t>
  </si>
  <si>
    <t>MAGAÑA</t>
  </si>
  <si>
    <t>23488</t>
  </si>
  <si>
    <t>18775.11</t>
  </si>
  <si>
    <t>25841872</t>
  </si>
  <si>
    <t>B8AF67C038CDB6C6302E87CA56F08430</t>
  </si>
  <si>
    <t>MARICELA</t>
  </si>
  <si>
    <t>TAPIA</t>
  </si>
  <si>
    <t>25841873</t>
  </si>
  <si>
    <t>C9C04546D4B1B0466ACEAF2561368C42</t>
  </si>
  <si>
    <t>12A</t>
  </si>
  <si>
    <t>ZURISADAI</t>
  </si>
  <si>
    <t>29143.8</t>
  </si>
  <si>
    <t>22969.89</t>
  </si>
  <si>
    <t>25841874</t>
  </si>
  <si>
    <t>8ADFE33ABD959C7434CD5C6B0E4D75D5</t>
  </si>
  <si>
    <t>21A</t>
  </si>
  <si>
    <t>SECRETARIO (A) DE DESPACHO</t>
  </si>
  <si>
    <t>RAUL GUSTAVO</t>
  </si>
  <si>
    <t>87777.6</t>
  </si>
  <si>
    <t>64690.74</t>
  </si>
  <si>
    <t>25841935</t>
  </si>
  <si>
    <t>FB542DA02C2BBA737EF5F0F3C4EB616E</t>
  </si>
  <si>
    <t>O6C</t>
  </si>
  <si>
    <t>MARIA DEL SOCORRO</t>
  </si>
  <si>
    <t>REDUCINDO</t>
  </si>
  <si>
    <t>8700.78</t>
  </si>
  <si>
    <t>6877.34</t>
  </si>
  <si>
    <t>25841936</t>
  </si>
  <si>
    <t>F514004EFAEBD12181E3CFB1E2EB70D3</t>
  </si>
  <si>
    <t>KARLA ANGELICA</t>
  </si>
  <si>
    <t>OTERO</t>
  </si>
  <si>
    <t>VELAZCO</t>
  </si>
  <si>
    <t>25841937</t>
  </si>
  <si>
    <t>EA04D0F94EDA3856F2113E1284BEE840</t>
  </si>
  <si>
    <t>SOFIA ALEXANDRA</t>
  </si>
  <si>
    <t>GARITA</t>
  </si>
  <si>
    <t>CABRERA</t>
  </si>
  <si>
    <t>25841938</t>
  </si>
  <si>
    <t>66A80C99132840914DC1C30588696FB4</t>
  </si>
  <si>
    <t>NOE</t>
  </si>
  <si>
    <t>DORANTES</t>
  </si>
  <si>
    <t>MANZANARES</t>
  </si>
  <si>
    <t>25841695</t>
  </si>
  <si>
    <t>1F5EA33CB28D573C705DAC5DA83BE008</t>
  </si>
  <si>
    <t>ISRAEL</t>
  </si>
  <si>
    <t>ARCOS</t>
  </si>
  <si>
    <t>DONJUAN</t>
  </si>
  <si>
    <t>25841696</t>
  </si>
  <si>
    <t>482DF0A24E572AEBC9821FA5D9E9C58A</t>
  </si>
  <si>
    <t>GIOVANNI</t>
  </si>
  <si>
    <t>CALIXTO</t>
  </si>
  <si>
    <t>25841697</t>
  </si>
  <si>
    <t>9EE5DAB7B950598D04F4C022D4C3F65B</t>
  </si>
  <si>
    <t>FRANCISCO ALFONSO</t>
  </si>
  <si>
    <t>25841698</t>
  </si>
  <si>
    <t>94184CAB18DA96FCDA45AA099816B615</t>
  </si>
  <si>
    <t>E1B</t>
  </si>
  <si>
    <t>BLANCA ARIANNA</t>
  </si>
  <si>
    <t>14619.08</t>
  </si>
  <si>
    <t>11195.91</t>
  </si>
  <si>
    <t>25841751</t>
  </si>
  <si>
    <t>01DF54FFD169C7CA5706E35A577B817F</t>
  </si>
  <si>
    <t>NICOLASA</t>
  </si>
  <si>
    <t>GATICA</t>
  </si>
  <si>
    <t>25841752</t>
  </si>
  <si>
    <t>4387691AA81A20F5EA561FDA7CE1C05E</t>
  </si>
  <si>
    <t>CAMILO</t>
  </si>
  <si>
    <t>BARRAGAN</t>
  </si>
  <si>
    <t>25841753</t>
  </si>
  <si>
    <t>FF981771CD580C488149A885E38B4C56</t>
  </si>
  <si>
    <t>O9A</t>
  </si>
  <si>
    <t>12999.2</t>
  </si>
  <si>
    <t>10068.49</t>
  </si>
  <si>
    <t>25841754</t>
  </si>
  <si>
    <t>5749B8646AFB925F6869ADA0F74E3E69</t>
  </si>
  <si>
    <t>JESUS EDUARDO</t>
  </si>
  <si>
    <t>NAZARIO</t>
  </si>
  <si>
    <t>ORTEGA</t>
  </si>
  <si>
    <t>25841811</t>
  </si>
  <si>
    <t>A7DB4DA5937CA2407510EC419DC014D4</t>
  </si>
  <si>
    <t>25841812</t>
  </si>
  <si>
    <t>F61816D15B7476AD3BD5C087A4EFCDB7</t>
  </si>
  <si>
    <t>CLAUDIA</t>
  </si>
  <si>
    <t>25841813</t>
  </si>
  <si>
    <t>0CE6F5F22BF47EC79EA2A08EE87F4150</t>
  </si>
  <si>
    <t>ELISEO SINFLORINO</t>
  </si>
  <si>
    <t>MARIN</t>
  </si>
  <si>
    <t>25841814</t>
  </si>
  <si>
    <t>43759EF1724BE107D77A969AC888A715</t>
  </si>
  <si>
    <t>CAMACHO</t>
  </si>
  <si>
    <t>SERRANO</t>
  </si>
  <si>
    <t>25841875</t>
  </si>
  <si>
    <t>F238FA7E83DE32825B8147C02A26C3D1</t>
  </si>
  <si>
    <t>MARIO</t>
  </si>
  <si>
    <t>NARANJO</t>
  </si>
  <si>
    <t>25841876</t>
  </si>
  <si>
    <t>0BB8A0EA19AD877B4BC4A3B63021F496</t>
  </si>
  <si>
    <t>THANIA</t>
  </si>
  <si>
    <t>SUAREZ</t>
  </si>
  <si>
    <t>25841877</t>
  </si>
  <si>
    <t>BB39A124917E341DBC54E98676EDDF73</t>
  </si>
  <si>
    <t>NADIA MIROSLAVA</t>
  </si>
  <si>
    <t>25841878</t>
  </si>
  <si>
    <t>2CD54161728699D98C1685B50F8019B6</t>
  </si>
  <si>
    <t>JOSE BENJAMIN</t>
  </si>
  <si>
    <t>ESTRADA</t>
  </si>
  <si>
    <t>CARRILLO</t>
  </si>
  <si>
    <t>25841939</t>
  </si>
  <si>
    <t>649DA72B93DB0FDE94B6C141ADDF2EEA</t>
  </si>
  <si>
    <t>ABIGAIL</t>
  </si>
  <si>
    <t>RAMOS</t>
  </si>
  <si>
    <t>25841940</t>
  </si>
  <si>
    <t>5898411814D6609B9AFC55A0E02BD266</t>
  </si>
  <si>
    <t>JUAN SEBASTIAN</t>
  </si>
  <si>
    <t>25841941</t>
  </si>
  <si>
    <t>FFE4067ABA58E5391445948B81C2342C</t>
  </si>
  <si>
    <t>FRANCISCO</t>
  </si>
  <si>
    <t>GARDUÑO</t>
  </si>
  <si>
    <t>MENDOZA</t>
  </si>
  <si>
    <t>25841942</t>
  </si>
  <si>
    <t>34EC184BCA5B27D181EAEE0DD5FE9434</t>
  </si>
  <si>
    <t>CARLOS JESUS</t>
  </si>
  <si>
    <t>VALLADARES</t>
  </si>
  <si>
    <t>25841699</t>
  </si>
  <si>
    <t>506C7A1F954CB9F4A95521F84F139EA1</t>
  </si>
  <si>
    <t>BES7</t>
  </si>
  <si>
    <t>MECANICO</t>
  </si>
  <si>
    <t>EDGAR ENRIQUE</t>
  </si>
  <si>
    <t>MANZANAREZ</t>
  </si>
  <si>
    <t>24473</t>
  </si>
  <si>
    <t>19483.15</t>
  </si>
  <si>
    <t>25841700</t>
  </si>
  <si>
    <t>CB0933D3694AF8A45B124B4935DCDE04</t>
  </si>
  <si>
    <t>ALFREDO</t>
  </si>
  <si>
    <t>CERVANTES</t>
  </si>
  <si>
    <t>25841701</t>
  </si>
  <si>
    <t>B4862CA9E2C1760B40124D2A41201A45</t>
  </si>
  <si>
    <t>ORLANDO</t>
  </si>
  <si>
    <t>APREZA</t>
  </si>
  <si>
    <t>MUNGUIA</t>
  </si>
  <si>
    <t>25841702</t>
  </si>
  <si>
    <t>42FF87570050488E795D5600E09E6BF4</t>
  </si>
  <si>
    <t>ELSA AZUCENA</t>
  </si>
  <si>
    <t>ALVARADO</t>
  </si>
  <si>
    <t>25841755</t>
  </si>
  <si>
    <t>13EB33DAF76871B43539F1D0F196C159</t>
  </si>
  <si>
    <t>ALBERTO</t>
  </si>
  <si>
    <t>GARIBAY</t>
  </si>
  <si>
    <t>25841756</t>
  </si>
  <si>
    <t>C2F9E3E9A06E755D63E83420479834D1</t>
  </si>
  <si>
    <t>JOSE ANGEL</t>
  </si>
  <si>
    <t>RUIZ</t>
  </si>
  <si>
    <t>CHINO</t>
  </si>
  <si>
    <t>25841757</t>
  </si>
  <si>
    <t>659C33ABE0420A7E1DE0F8FCEBD8CABD</t>
  </si>
  <si>
    <t>ELIZABETH</t>
  </si>
  <si>
    <t>OLIVEROS</t>
  </si>
  <si>
    <t>25841758</t>
  </si>
  <si>
    <t>1872C04000B223744D160D8CC1F07A09</t>
  </si>
  <si>
    <t>DOMINGO</t>
  </si>
  <si>
    <t>LOEZA</t>
  </si>
  <si>
    <t>25841815</t>
  </si>
  <si>
    <t>A1241EEF9F58E92440273498BCD456BA</t>
  </si>
  <si>
    <t>ROSA</t>
  </si>
  <si>
    <t>LOSANTO</t>
  </si>
  <si>
    <t>25841816</t>
  </si>
  <si>
    <t>B10F9084D27E4F1944DC442CFA60CB8F</t>
  </si>
  <si>
    <t>ARTURO</t>
  </si>
  <si>
    <t>SALINAS</t>
  </si>
  <si>
    <t>SANDOVAL</t>
  </si>
  <si>
    <t>25841817</t>
  </si>
  <si>
    <t>7D68C335FE74AB656EB1C4B3AD241A24</t>
  </si>
  <si>
    <t>ALEJANDRO</t>
  </si>
  <si>
    <t>AGUILERA</t>
  </si>
  <si>
    <t>AYALA</t>
  </si>
  <si>
    <t>25841818</t>
  </si>
  <si>
    <t>5BEA6B846C65F1A57CC012DFCBDDBC17</t>
  </si>
  <si>
    <t>HORTENCIA</t>
  </si>
  <si>
    <t>MORANTE</t>
  </si>
  <si>
    <t>25841879</t>
  </si>
  <si>
    <t>21C7DBA17C27639CA03DAB29AA84B55A</t>
  </si>
  <si>
    <t>JULIO CESAR</t>
  </si>
  <si>
    <t>25841880</t>
  </si>
  <si>
    <t>A4D9782FFD4F18891D965E8470FC8221</t>
  </si>
  <si>
    <t>GABRIELA</t>
  </si>
  <si>
    <t>25841881</t>
  </si>
  <si>
    <t>7F19370E2B68CB32906D98EDBF872043</t>
  </si>
  <si>
    <t>25841882</t>
  </si>
  <si>
    <t>39EB78A2BE366BFB2044DD881B59C83D</t>
  </si>
  <si>
    <t>17B</t>
  </si>
  <si>
    <t>ANDREI YASEF</t>
  </si>
  <si>
    <t>MARMOLEJO</t>
  </si>
  <si>
    <t>VALLE</t>
  </si>
  <si>
    <t>46632.8</t>
  </si>
  <si>
    <t>35920.69</t>
  </si>
  <si>
    <t>25841943</t>
  </si>
  <si>
    <t>EBF2F7E75BA7E6B676F22AB9BE008CE8</t>
  </si>
  <si>
    <t>MOLINA</t>
  </si>
  <si>
    <t>JERONIMO</t>
  </si>
  <si>
    <t>25841944</t>
  </si>
  <si>
    <t>627A693A95A2886B76B006755935A8CA</t>
  </si>
  <si>
    <t>YAÑEZ</t>
  </si>
  <si>
    <t>VEGA</t>
  </si>
  <si>
    <t>25841945</t>
  </si>
  <si>
    <t>43963D9B583B36016C3BD78EBF28BE3E</t>
  </si>
  <si>
    <t>O5C</t>
  </si>
  <si>
    <t>RICARDO ROBERTO</t>
  </si>
  <si>
    <t>ARRIAGA</t>
  </si>
  <si>
    <t>PEDRAZA</t>
  </si>
  <si>
    <t>7275.2</t>
  </si>
  <si>
    <t>6029.77</t>
  </si>
  <si>
    <t>25841946</t>
  </si>
  <si>
    <t>F371CF5277878FDE09F8A96718CA5329</t>
  </si>
  <si>
    <t>25841703</t>
  </si>
  <si>
    <t>D28B995F2C807D84B03B319F81B0FE0C</t>
  </si>
  <si>
    <t>9B</t>
  </si>
  <si>
    <t>ADOLFO EMILIO</t>
  </si>
  <si>
    <t>REMIREZ</t>
  </si>
  <si>
    <t>25491</t>
  </si>
  <si>
    <t>20215.01</t>
  </si>
  <si>
    <t>25841704</t>
  </si>
  <si>
    <t>C359EE283768639BD0BD9EE47B63EC58</t>
  </si>
  <si>
    <t>VARGAS</t>
  </si>
  <si>
    <t>25841705</t>
  </si>
  <si>
    <t>D5409B013C6C1B5AC25D735F8CA52BAF</t>
  </si>
  <si>
    <t>RUFINO</t>
  </si>
  <si>
    <t>25841706</t>
  </si>
  <si>
    <t>90405958F4FFC01835F3E3EB4337E3D5</t>
  </si>
  <si>
    <t>OMAR JOSEPH</t>
  </si>
  <si>
    <t>25841759</t>
  </si>
  <si>
    <t>D268C643160833DA9D0DA90FF1D43DEC</t>
  </si>
  <si>
    <t>MAYENIA</t>
  </si>
  <si>
    <t>25841760</t>
  </si>
  <si>
    <t>7FE366A2E8FFA1FAE93420F1C9210D98</t>
  </si>
  <si>
    <t>J. REFUGIO</t>
  </si>
  <si>
    <t>VELAZQUEZ</t>
  </si>
  <si>
    <t>ITURBIDE</t>
  </si>
  <si>
    <t>25841761</t>
  </si>
  <si>
    <t>54E7125CE11BAA8B574B2954B5C3EB6D</t>
  </si>
  <si>
    <t>OLIVA</t>
  </si>
  <si>
    <t>25841762</t>
  </si>
  <si>
    <t>185D5010D0C04C9B25E6E3C70F6067A3</t>
  </si>
  <si>
    <t>SAMUEL</t>
  </si>
  <si>
    <t>APONTE</t>
  </si>
  <si>
    <t>25841819</t>
  </si>
  <si>
    <t>733201C0E4CC720916C982576443DF0C</t>
  </si>
  <si>
    <t>YAEL</t>
  </si>
  <si>
    <t>25841820</t>
  </si>
  <si>
    <t>92C757362BF47228D184BC3431957E61</t>
  </si>
  <si>
    <t>O8A</t>
  </si>
  <si>
    <t>CARLOS</t>
  </si>
  <si>
    <t>OLEA</t>
  </si>
  <si>
    <t>10941.3</t>
  </si>
  <si>
    <t>8551.43</t>
  </si>
  <si>
    <t>25841821</t>
  </si>
  <si>
    <t>B9D33D36B853DF1808A032998404FBE1</t>
  </si>
  <si>
    <t>ERIK</t>
  </si>
  <si>
    <t>SEGURA</t>
  </si>
  <si>
    <t>GOMEZ</t>
  </si>
  <si>
    <t>25841822</t>
  </si>
  <si>
    <t>259376A608E5C04F9FE03CA0AB9AEC73</t>
  </si>
  <si>
    <t>ERIKA</t>
  </si>
  <si>
    <t>RIOS</t>
  </si>
  <si>
    <t>TORNES</t>
  </si>
  <si>
    <t>25841883</t>
  </si>
  <si>
    <t>3068D4A696EEC3BF7D43E2C09B3EB3B7</t>
  </si>
  <si>
    <t>RAFAEL</t>
  </si>
  <si>
    <t>BELTRAN</t>
  </si>
  <si>
    <t>25841884</t>
  </si>
  <si>
    <t>7B0A2FCAFD4CEC36AFCDE1EC9CC0A690</t>
  </si>
  <si>
    <t>BLANCA ESTELA</t>
  </si>
  <si>
    <t>25841885</t>
  </si>
  <si>
    <t>966C240388C63E943F4E4D7B4E09AED8</t>
  </si>
  <si>
    <t>PATRICIA</t>
  </si>
  <si>
    <t>MENDEZ</t>
  </si>
  <si>
    <t>GALLEGOS</t>
  </si>
  <si>
    <t>25841886</t>
  </si>
  <si>
    <t>6B4D482D04B5C6EA6D8E43B865F62508</t>
  </si>
  <si>
    <t>JESUS ANSBERTO</t>
  </si>
  <si>
    <t>25841947</t>
  </si>
  <si>
    <t>870CCFE94F6B155FAF99DFDEBF9AF559</t>
  </si>
  <si>
    <t>13C</t>
  </si>
  <si>
    <t>JAIME DANIEL</t>
  </si>
  <si>
    <t>33239.7</t>
  </si>
  <si>
    <t>26035.61</t>
  </si>
  <si>
    <t>25841948</t>
  </si>
  <si>
    <t>B7E4132815040A3588F8C93475A9C200</t>
  </si>
  <si>
    <t>JOSIMAR</t>
  </si>
  <si>
    <t>25841949</t>
  </si>
  <si>
    <t>A6962745376B79A83E342D7129F27010</t>
  </si>
  <si>
    <t>CINTHIA ESTEFANIA</t>
  </si>
  <si>
    <t>25841950</t>
  </si>
  <si>
    <t>4C8AD532137D58ACA28D2B9FAA449159</t>
  </si>
  <si>
    <t>VICTOR MANUEL</t>
  </si>
  <si>
    <t>25841707</t>
  </si>
  <si>
    <t>D4028CFECD92AA5478B97A329E4192BC</t>
  </si>
  <si>
    <t>GUADALUPE IVETTE</t>
  </si>
  <si>
    <t>CORREA</t>
  </si>
  <si>
    <t>25841708</t>
  </si>
  <si>
    <t>F950DF191CCFD311C0FD8B7D7E2F1008</t>
  </si>
  <si>
    <t>MAGDALENA</t>
  </si>
  <si>
    <t>NEPOMUCENO</t>
  </si>
  <si>
    <t>25841709</t>
  </si>
  <si>
    <t>0C65F9A9A1F02AFF1021B98822BCA940</t>
  </si>
  <si>
    <t>OCTAVIO</t>
  </si>
  <si>
    <t>DIMAS</t>
  </si>
  <si>
    <t>CRISTOBAL</t>
  </si>
  <si>
    <t>25841710</t>
  </si>
  <si>
    <t>885E50FD6F612F8320999C5F1479F20B</t>
  </si>
  <si>
    <t>TORRES</t>
  </si>
  <si>
    <t>25841763</t>
  </si>
  <si>
    <t>510E61868205CB5BEFF1005CF56F829C</t>
  </si>
  <si>
    <t>O5B</t>
  </si>
  <si>
    <t>6923.76</t>
  </si>
  <si>
    <t>5792.17</t>
  </si>
  <si>
    <t>25841764</t>
  </si>
  <si>
    <t>9D48C31F65B9008D912900D9F8FDA05D</t>
  </si>
  <si>
    <t>BES6</t>
  </si>
  <si>
    <t>PILOTO AVIADOR "B"</t>
  </si>
  <si>
    <t>ADRIAN</t>
  </si>
  <si>
    <t>DEL PINO</t>
  </si>
  <si>
    <t>ALOS</t>
  </si>
  <si>
    <t>25841765</t>
  </si>
  <si>
    <t>2CD4D6CE13D1DB6204B4DF50E718EB0E</t>
  </si>
  <si>
    <t>ELSA MARIA</t>
  </si>
  <si>
    <t>AHUELICAN</t>
  </si>
  <si>
    <t>25841766</t>
  </si>
  <si>
    <t>F3182CEFD951ADE859A50E2809ECAD11</t>
  </si>
  <si>
    <t>CARLOS BERNARDO</t>
  </si>
  <si>
    <t>25841823</t>
  </si>
  <si>
    <t>6310F156D050AA6144CAB4142966797E</t>
  </si>
  <si>
    <t>IRMA INES</t>
  </si>
  <si>
    <t>CATARINO</t>
  </si>
  <si>
    <t>25841824</t>
  </si>
  <si>
    <t>59C448E6FB6E4F14A4D2976F80DF67A6</t>
  </si>
  <si>
    <t>MAYRA LIZSIEE</t>
  </si>
  <si>
    <t>ARRIETA</t>
  </si>
  <si>
    <t>POLITO</t>
  </si>
  <si>
    <t>25841825</t>
  </si>
  <si>
    <t>B5F67C0BF597F206DF0A6CA498B43520</t>
  </si>
  <si>
    <t>ZUÑIGA</t>
  </si>
  <si>
    <t>25841826</t>
  </si>
  <si>
    <t>9660429C6A84B0BEEC4AB724443304E0</t>
  </si>
  <si>
    <t>PERLA TRINIDAD</t>
  </si>
  <si>
    <t>DOMINGUEZ</t>
  </si>
  <si>
    <t>25841887</t>
  </si>
  <si>
    <t>507705514431CEA9B122061D712AFCF4</t>
  </si>
  <si>
    <t>25841888</t>
  </si>
  <si>
    <t>BFF7E994DD7A006C7BF922BFD02CBD78</t>
  </si>
  <si>
    <t>MANUEL</t>
  </si>
  <si>
    <t>DIRCIO</t>
  </si>
  <si>
    <t>25841889</t>
  </si>
  <si>
    <t>3C03A31860FAF77EAFC234897D990CDF</t>
  </si>
  <si>
    <t>JOHANA</t>
  </si>
  <si>
    <t>IRIARTE</t>
  </si>
  <si>
    <t>25841890</t>
  </si>
  <si>
    <t>C65C3F3F2248673BCE7730A0A8D780F8</t>
  </si>
  <si>
    <t>25841951</t>
  </si>
  <si>
    <t>8834DA10C74445FD6F1FE552A942F3F6</t>
  </si>
  <si>
    <t>OMAR</t>
  </si>
  <si>
    <t>25841952</t>
  </si>
  <si>
    <t>AE5CCFBE431631E0280406B86FA77F31</t>
  </si>
  <si>
    <t>MARCO TULIO</t>
  </si>
  <si>
    <t>APATIGA</t>
  </si>
  <si>
    <t>25841953</t>
  </si>
  <si>
    <t>2DD6C01E4F6575A82572C7F9B3F149B4</t>
  </si>
  <si>
    <t>ERNESTO</t>
  </si>
  <si>
    <t>25841954</t>
  </si>
  <si>
    <t>D0DA80D6D7579146BB8C4D50D8641B05</t>
  </si>
  <si>
    <t>EDILBERTO</t>
  </si>
  <si>
    <t>25841711</t>
  </si>
  <si>
    <t>EDF5A3AE568847F35077F6A81AB1CD59</t>
  </si>
  <si>
    <t>ISIDRO</t>
  </si>
  <si>
    <t>25841712</t>
  </si>
  <si>
    <t>E5E05377BB02B98C6632C7FE91BA8293</t>
  </si>
  <si>
    <t>TOSCANO</t>
  </si>
  <si>
    <t>GIL</t>
  </si>
  <si>
    <t>25841713</t>
  </si>
  <si>
    <t>5B36FE7FC7030241E9E1F4C451370A16</t>
  </si>
  <si>
    <t>KENIA</t>
  </si>
  <si>
    <t>25841714</t>
  </si>
  <si>
    <t>65F24A7012B59283B0D1601B16EB9D0F</t>
  </si>
  <si>
    <t>VICENTE GABRIEL</t>
  </si>
  <si>
    <t>25841767</t>
  </si>
  <si>
    <t>CCBEA437244165821CC975D3E4A35450</t>
  </si>
  <si>
    <t>ENRIQUE</t>
  </si>
  <si>
    <t>MASTACHE</t>
  </si>
  <si>
    <t>25841768</t>
  </si>
  <si>
    <t>976B1614D796F543CAE6DFBB0AA4D940</t>
  </si>
  <si>
    <t>EDGAR JESUS</t>
  </si>
  <si>
    <t>ELIZALDE</t>
  </si>
  <si>
    <t>25841769</t>
  </si>
  <si>
    <t>F956BFF1D139B0F4C8C85E74BDC452F8</t>
  </si>
  <si>
    <t>RENE</t>
  </si>
  <si>
    <t>POSSELT</t>
  </si>
  <si>
    <t>25841770</t>
  </si>
  <si>
    <t>B85651A5FA77B46BF7A3545DF77144C5</t>
  </si>
  <si>
    <t>MOREYRA</t>
  </si>
  <si>
    <t>25841827</t>
  </si>
  <si>
    <t>2B602B7E5649D558EF57010679718A29</t>
  </si>
  <si>
    <t>ADRIANA LIZET</t>
  </si>
  <si>
    <t>25841828</t>
  </si>
  <si>
    <t>A473C5A97A8DA5E5F943E1701910CEA7</t>
  </si>
  <si>
    <t>17A</t>
  </si>
  <si>
    <t>ANTONIO NOE</t>
  </si>
  <si>
    <t>43843.2</t>
  </si>
  <si>
    <t>33875.96</t>
  </si>
  <si>
    <t>25841829</t>
  </si>
  <si>
    <t>2B9935CE0BFC29E58EDCBD929E67CA18</t>
  </si>
  <si>
    <t>SERGIO</t>
  </si>
  <si>
    <t>25841830</t>
  </si>
  <si>
    <t>839A2EE739B7435A2DF5765BB60AB58D</t>
  </si>
  <si>
    <t>ROSSI</t>
  </si>
  <si>
    <t>BONILLA</t>
  </si>
  <si>
    <t>25841891</t>
  </si>
  <si>
    <t>EB385D7177BB46ADD7E539C9D23D6B09</t>
  </si>
  <si>
    <t>TENORIO</t>
  </si>
  <si>
    <t>25841892</t>
  </si>
  <si>
    <t>2BC73304FDE485558D4495C4535AA3DE</t>
  </si>
  <si>
    <t>FARID JAMIL</t>
  </si>
  <si>
    <t>VALENZO</t>
  </si>
  <si>
    <t>MORENO</t>
  </si>
  <si>
    <t>25841893</t>
  </si>
  <si>
    <t>E72BA53C0A79CB30563E39FE8CD010E4</t>
  </si>
  <si>
    <t>DAVID</t>
  </si>
  <si>
    <t>25841894</t>
  </si>
  <si>
    <t>AD53511E89847468A383C8B9701497EF</t>
  </si>
  <si>
    <t>25841955</t>
  </si>
  <si>
    <t>B72B0281E1382112BAA4FED0CED7705D</t>
  </si>
  <si>
    <t>CIRA</t>
  </si>
  <si>
    <t>PINTOR</t>
  </si>
  <si>
    <t>25841956</t>
  </si>
  <si>
    <t>3AEC5A3E5BA170F2A39F7A265A1A21AB</t>
  </si>
  <si>
    <t>25841957</t>
  </si>
  <si>
    <t>E315AE8A1C234232C4BF1939DF567FAF</t>
  </si>
  <si>
    <t>CESAR</t>
  </si>
  <si>
    <t>25841958</t>
  </si>
  <si>
    <t>7A86474A89BD0DF3D2A7C4AA6F0DC71B</t>
  </si>
  <si>
    <t>WITHMAN ISMAEL</t>
  </si>
  <si>
    <t>SALAS</t>
  </si>
  <si>
    <t>SEQUEIDA</t>
  </si>
  <si>
    <t>25841715</t>
  </si>
  <si>
    <t>37DD807E75ADCCB8183107ED0ACEC171</t>
  </si>
  <si>
    <t>MAGALI</t>
  </si>
  <si>
    <t>25841716</t>
  </si>
  <si>
    <t>1DECC48545259B53D52852B831B747C4</t>
  </si>
  <si>
    <t>FELISA MARIANA</t>
  </si>
  <si>
    <t>OSORIO</t>
  </si>
  <si>
    <t>25841717</t>
  </si>
  <si>
    <t>E0EAA63CCFFD5CCABFD956188572F0F5</t>
  </si>
  <si>
    <t>NELSON</t>
  </si>
  <si>
    <t>CABAÑAS</t>
  </si>
  <si>
    <t>ZAMORA</t>
  </si>
  <si>
    <t>25841718</t>
  </si>
  <si>
    <t>3D1F9C8BAB32AF6728C0B9A44B735508</t>
  </si>
  <si>
    <t>CARRAZAL</t>
  </si>
  <si>
    <t>25841771</t>
  </si>
  <si>
    <t>421FD8BA486F283C5A912A521673572D</t>
  </si>
  <si>
    <t>ANTONIO ISAAC</t>
  </si>
  <si>
    <t>ARELLANO</t>
  </si>
  <si>
    <t>25841772</t>
  </si>
  <si>
    <t>74B1DF03D4D98E8DBD7C84FBD58E6A06</t>
  </si>
  <si>
    <t>JOAQUIN</t>
  </si>
  <si>
    <t>URIETA</t>
  </si>
  <si>
    <t>25841773</t>
  </si>
  <si>
    <t>D48247DFFE18EC1AE243413C06E90AB6</t>
  </si>
  <si>
    <t>OSCAR EDGARDO</t>
  </si>
  <si>
    <t>ESPINOZA</t>
  </si>
  <si>
    <t>GRANDE</t>
  </si>
  <si>
    <t>25841774</t>
  </si>
  <si>
    <t>890B28334CE9915D0ECB4F4CACFECEB2</t>
  </si>
  <si>
    <t>SILVERIO</t>
  </si>
  <si>
    <t>25841831</t>
  </si>
  <si>
    <t>201F64E32E24D3B68717FCAC4202EDD9</t>
  </si>
  <si>
    <t>MIRIAN</t>
  </si>
  <si>
    <t>25841832</t>
  </si>
  <si>
    <t>2AD8FBF876AE9E85236690419BF26688</t>
  </si>
  <si>
    <t>YECTLI ALING</t>
  </si>
  <si>
    <t>ALCOCER</t>
  </si>
  <si>
    <t>25841833</t>
  </si>
  <si>
    <t>E433DB53C64F300199259CF2486A384A</t>
  </si>
  <si>
    <t>MIRIAM</t>
  </si>
  <si>
    <t>CERON</t>
  </si>
  <si>
    <t>CORONA</t>
  </si>
  <si>
    <t>25841834</t>
  </si>
  <si>
    <t>56515E76C5AEEEC695F99B8EF19A4A16</t>
  </si>
  <si>
    <t>LUIS ALEXIS</t>
  </si>
  <si>
    <t>CARRASCO</t>
  </si>
  <si>
    <t>CANDIA</t>
  </si>
  <si>
    <t>25841895</t>
  </si>
  <si>
    <t>57867A6ACA705EFA490E1AFD92D38067</t>
  </si>
  <si>
    <t>OSCAR MOISES</t>
  </si>
  <si>
    <t>MORAN</t>
  </si>
  <si>
    <t>25841896</t>
  </si>
  <si>
    <t>6967808C19C8C5D1529F1FF9FC86AFAA</t>
  </si>
  <si>
    <t>GUSTAVO MIGUEL</t>
  </si>
  <si>
    <t>25841897</t>
  </si>
  <si>
    <t>598A6C662D2116C230684BD544760DBC</t>
  </si>
  <si>
    <t>MARBELLA</t>
  </si>
  <si>
    <t>GUILLEN</t>
  </si>
  <si>
    <t>PONCE</t>
  </si>
  <si>
    <t>25841898</t>
  </si>
  <si>
    <t>332D6291295053443E25BBA75511E604</t>
  </si>
  <si>
    <t>JUAN CARLOS</t>
  </si>
  <si>
    <t>25841959</t>
  </si>
  <si>
    <t>E7B8BA599FD552DDA819DA30F1D46F11</t>
  </si>
  <si>
    <t>GENARO</t>
  </si>
  <si>
    <t>25841960</t>
  </si>
  <si>
    <t>1F4EBEECB8920F1CA699154F14FBC953</t>
  </si>
  <si>
    <t>MIRNA MIROSLAVA</t>
  </si>
  <si>
    <t>NANDO</t>
  </si>
  <si>
    <t>25841961</t>
  </si>
  <si>
    <t>754DDA6563F6B6DABAFDC69B2547B203</t>
  </si>
  <si>
    <t>GUATEMALA</t>
  </si>
  <si>
    <t>25841962</t>
  </si>
  <si>
    <t>075269EB5C8DCC328A7F7CB291697CCD</t>
  </si>
  <si>
    <t>CARLOS EDUARDO</t>
  </si>
  <si>
    <t>ALBARRAN</t>
  </si>
  <si>
    <t>25841719</t>
  </si>
  <si>
    <t>AC0925005746C69AC25411BBF636FF54</t>
  </si>
  <si>
    <t>ALEJANDRA STHEPANY</t>
  </si>
  <si>
    <t>OCHOA</t>
  </si>
  <si>
    <t>25841720</t>
  </si>
  <si>
    <t>85D335F2C1DA2C12C6885109D5406C28</t>
  </si>
  <si>
    <t>VERONICA</t>
  </si>
  <si>
    <t>CASTREJON</t>
  </si>
  <si>
    <t>25841721</t>
  </si>
  <si>
    <t>656ADA2CDC5BF66F4399D6405524B7CB</t>
  </si>
  <si>
    <t>PONCIANO</t>
  </si>
  <si>
    <t>25841722</t>
  </si>
  <si>
    <t>81B4CC1C7129ABB505279A1CF4863A02</t>
  </si>
  <si>
    <t>IRMA</t>
  </si>
  <si>
    <t>SOTELO</t>
  </si>
  <si>
    <t>ABARCA</t>
  </si>
  <si>
    <t>25841775</t>
  </si>
  <si>
    <t>A5A26238B9AC542315E6D6EB2AEDE836</t>
  </si>
  <si>
    <t>NADIA</t>
  </si>
  <si>
    <t>DEMESA</t>
  </si>
  <si>
    <t>ARMENTA</t>
  </si>
  <si>
    <t>25841776</t>
  </si>
  <si>
    <t>EE680A05160238E4A69F5DC8039E6729</t>
  </si>
  <si>
    <t>ABDON EDUARDO</t>
  </si>
  <si>
    <t>25841777</t>
  </si>
  <si>
    <t>9F3E7E75F3589B092F9E1DC76B4769B1</t>
  </si>
  <si>
    <t>O7B</t>
  </si>
  <si>
    <t>LUIS</t>
  </si>
  <si>
    <t>9609.98</t>
  </si>
  <si>
    <t>7556.68</t>
  </si>
  <si>
    <t>25841778</t>
  </si>
  <si>
    <t>5B26B00F178BDB0C4D5E0C4F953C5951</t>
  </si>
  <si>
    <t>SALVADOR</t>
  </si>
  <si>
    <t>25841835</t>
  </si>
  <si>
    <t>BBC4DCAAC250C3D2F027EB2777AC1CAB</t>
  </si>
  <si>
    <t>WALTER SANTIAGO</t>
  </si>
  <si>
    <t>LOCIA</t>
  </si>
  <si>
    <t>25841836</t>
  </si>
  <si>
    <t>F7EBE0571349CEC36A4272AF8E11D05E</t>
  </si>
  <si>
    <t>25841837</t>
  </si>
  <si>
    <t>45041DE71EC9D986F6ACAC7284D58D4E</t>
  </si>
  <si>
    <t>PEDRO JEOVANNY</t>
  </si>
  <si>
    <t>25841838</t>
  </si>
  <si>
    <t>0E0BE5A53F1E60D546C9354E3B2C6506</t>
  </si>
  <si>
    <t>LUIS SEBASTIAN</t>
  </si>
  <si>
    <t>CHAN</t>
  </si>
  <si>
    <t>25841899</t>
  </si>
  <si>
    <t>7297D367CDD7A4DCC0F17308FAC45279</t>
  </si>
  <si>
    <t>AMBAR NATHALIA</t>
  </si>
  <si>
    <t>CASARRUBIAS</t>
  </si>
  <si>
    <t>25841900</t>
  </si>
  <si>
    <t>7017A5E37BA067DD49AAAFC91D3ABADA</t>
  </si>
  <si>
    <t>9C</t>
  </si>
  <si>
    <t>EDITH</t>
  </si>
  <si>
    <t>NIÑO</t>
  </si>
  <si>
    <t>26551</t>
  </si>
  <si>
    <t>20961.97</t>
  </si>
  <si>
    <t>25841901</t>
  </si>
  <si>
    <t>5458A2D0A25D8560684096B7F7E08DDB</t>
  </si>
  <si>
    <t>DENOVA</t>
  </si>
  <si>
    <t>25841902</t>
  </si>
  <si>
    <t>23575392425375CE2CC82FEEA7876FB6</t>
  </si>
  <si>
    <t>BARRERA</t>
  </si>
  <si>
    <t>25841963</t>
  </si>
  <si>
    <t>2A8A95C89A795C1D04C9A15AFD4C608C</t>
  </si>
  <si>
    <t>ERIC ALBERTO</t>
  </si>
  <si>
    <t>25841964</t>
  </si>
  <si>
    <t>72977E9DB75F05E586EC4B45CE41FD29</t>
  </si>
  <si>
    <t>CARMONA</t>
  </si>
  <si>
    <t>25841965</t>
  </si>
  <si>
    <t>74E30E13AD55E2413523A20AAE9868CA</t>
  </si>
  <si>
    <t>ALMA CRISTINA</t>
  </si>
  <si>
    <t>ARREOLA</t>
  </si>
  <si>
    <t>25841966</t>
  </si>
  <si>
    <t>AFA59B8C05DC6756D14166C822DEEFBE</t>
  </si>
  <si>
    <t>RUBEN</t>
  </si>
  <si>
    <t>HINOJOSA</t>
  </si>
  <si>
    <t>25841723</t>
  </si>
  <si>
    <t>EDC961683A32310A06C7702D24669EFD</t>
  </si>
  <si>
    <t>ERICK MARTIN</t>
  </si>
  <si>
    <t>DELOYA</t>
  </si>
  <si>
    <t>25841724</t>
  </si>
  <si>
    <t>9B3BB629AC531ADB75EBFA1561194032</t>
  </si>
  <si>
    <t>O4C</t>
  </si>
  <si>
    <t>SERVICIOS GENERALES</t>
  </si>
  <si>
    <t>MARIA CONCEPCION</t>
  </si>
  <si>
    <t>MUÑOZ</t>
  </si>
  <si>
    <t>MONTALVO</t>
  </si>
  <si>
    <t>6179.22</t>
  </si>
  <si>
    <t>5244.07</t>
  </si>
  <si>
    <t>25841725</t>
  </si>
  <si>
    <t>A29B1E8FE94AA9150447373B9381DC58</t>
  </si>
  <si>
    <t>MARIA DEL CORAL</t>
  </si>
  <si>
    <t>LIBORIO</t>
  </si>
  <si>
    <t>25841726</t>
  </si>
  <si>
    <t>CC21BF8A237E8B67208557056368315F</t>
  </si>
  <si>
    <t>ERIK GEOVANNY</t>
  </si>
  <si>
    <t>25841779</t>
  </si>
  <si>
    <t>6B0458192EDAB87915523A2ECF8E8777</t>
  </si>
  <si>
    <t>CARLOS ALBERTO</t>
  </si>
  <si>
    <t>MONTES</t>
  </si>
  <si>
    <t>25841780</t>
  </si>
  <si>
    <t>5834FCEA061708212FB4395E3F05C8F0</t>
  </si>
  <si>
    <t>VICTOR FELIPE</t>
  </si>
  <si>
    <t>LUCENA</t>
  </si>
  <si>
    <t>25841781</t>
  </si>
  <si>
    <t>FA0A00963050F7B28C5945FD7B0BEB02</t>
  </si>
  <si>
    <t>PORFIRIO MANUEL</t>
  </si>
  <si>
    <t>GENCHI</t>
  </si>
  <si>
    <t>25841782</t>
  </si>
  <si>
    <t>0FB258B63C2AC63427B07159F408495F</t>
  </si>
  <si>
    <t>ALBERT</t>
  </si>
  <si>
    <t>HURTADO</t>
  </si>
  <si>
    <t>25841839</t>
  </si>
  <si>
    <t>0F96020C36824BB8CB89E7A2535E4643</t>
  </si>
  <si>
    <t>LETICIA</t>
  </si>
  <si>
    <t>PIMENTEL</t>
  </si>
  <si>
    <t>25841840</t>
  </si>
  <si>
    <t>A61EF31C488BAA8E00E00104C1D38873</t>
  </si>
  <si>
    <t>MARCO ALBERTO</t>
  </si>
  <si>
    <t>ZUBILLAGA</t>
  </si>
  <si>
    <t>25841841</t>
  </si>
  <si>
    <t>2E42DE9E0DCD761D4CA8AD9D6C06AD87</t>
  </si>
  <si>
    <t>ABRAHAM</t>
  </si>
  <si>
    <t>BARAY</t>
  </si>
  <si>
    <t>ZAMARRON</t>
  </si>
  <si>
    <t>25841842</t>
  </si>
  <si>
    <t>49C5BE06C64901324A8BDEAE1EFCC1FB</t>
  </si>
  <si>
    <t>EVARISTO</t>
  </si>
  <si>
    <t>25841903</t>
  </si>
  <si>
    <t>B5A408FCC6EA46C1294877F10AD2C79D</t>
  </si>
  <si>
    <t>EDGAR YAMIL</t>
  </si>
  <si>
    <t>TORIBIO</t>
  </si>
  <si>
    <t>25841904</t>
  </si>
  <si>
    <t>C2E11ADB5AFA57CB4497F0341D24BBF9</t>
  </si>
  <si>
    <t>25841905</t>
  </si>
  <si>
    <t>33418F596B42AAEE20B58A051781FCA8</t>
  </si>
  <si>
    <t>JANET</t>
  </si>
  <si>
    <t>25841906</t>
  </si>
  <si>
    <t>3276C343D0FF7DFA6A85AA8A5F747B49</t>
  </si>
  <si>
    <t>VICTOR</t>
  </si>
  <si>
    <t>25841967</t>
  </si>
  <si>
    <t>896BF661C4F7B9F038D63FCA6B2C3AF7</t>
  </si>
  <si>
    <t>YAJAIRA</t>
  </si>
  <si>
    <t>25841727</t>
  </si>
  <si>
    <t>7FECD6544A888F14E7729B9A04FA8DDF</t>
  </si>
  <si>
    <t>ADELA</t>
  </si>
  <si>
    <t>25841728</t>
  </si>
  <si>
    <t>EE16985E8A1BBCBF3FAA9EFEBABBB48A</t>
  </si>
  <si>
    <t>YURIDIA</t>
  </si>
  <si>
    <t>MONDRAGON</t>
  </si>
  <si>
    <t>25841729</t>
  </si>
  <si>
    <t>3D44585F9343AD9DB9D5048E8A51DE91</t>
  </si>
  <si>
    <t>CUEVAS</t>
  </si>
  <si>
    <t>25841730</t>
  </si>
  <si>
    <t>22831F5CB4EC42E47BD5B0AEADE9AFB9</t>
  </si>
  <si>
    <t>ARMANDO</t>
  </si>
  <si>
    <t>25841783</t>
  </si>
  <si>
    <t>DAF1B7CBB2D72D5D719948CEC775BF04</t>
  </si>
  <si>
    <t>KIMBERLY GUADALUPE</t>
  </si>
  <si>
    <t>ANAYA</t>
  </si>
  <si>
    <t>DE LA CRUZ</t>
  </si>
  <si>
    <t>25841784</t>
  </si>
  <si>
    <t>B87B79D6B2C606F79F31A17360A27CFE</t>
  </si>
  <si>
    <t>25841785</t>
  </si>
  <si>
    <t>1D2457F553870DFFE3528BB8F138112F</t>
  </si>
  <si>
    <t>MOJICA</t>
  </si>
  <si>
    <t>25841786</t>
  </si>
  <si>
    <t>04668E743383A243D84824689AD766E0</t>
  </si>
  <si>
    <t>25841843</t>
  </si>
  <si>
    <t>88542AC5021A730FD75F3FE10D226E70</t>
  </si>
  <si>
    <t>OBED</t>
  </si>
  <si>
    <t>25841844</t>
  </si>
  <si>
    <t>8074B85ADEEA4DCF75C9ADD6306FD04B</t>
  </si>
  <si>
    <t>FERNANDA</t>
  </si>
  <si>
    <t>LARA</t>
  </si>
  <si>
    <t>25841845</t>
  </si>
  <si>
    <t>99DF857AB8ABFE07D08469F90AAA8441</t>
  </si>
  <si>
    <t>FERNANDO ATZEL</t>
  </si>
  <si>
    <t>ALVAREZ</t>
  </si>
  <si>
    <t>25841846</t>
  </si>
  <si>
    <t>A4525ACD44BD7D904A207D17EDEEF0B2</t>
  </si>
  <si>
    <t>25841907</t>
  </si>
  <si>
    <t>5E965785C1D97362FC745C7F53592FE9</t>
  </si>
  <si>
    <t>LILIANA</t>
  </si>
  <si>
    <t>25841908</t>
  </si>
  <si>
    <t>945FCBB73D45D50667599F1B813AB059</t>
  </si>
  <si>
    <t>RAQUEL</t>
  </si>
  <si>
    <t>LIRA</t>
  </si>
  <si>
    <t>25841909</t>
  </si>
  <si>
    <t>D486A6CF1676278C50EB23648FF6FE96</t>
  </si>
  <si>
    <t>VICTOR LUIS</t>
  </si>
  <si>
    <t>HENESTROSA</t>
  </si>
  <si>
    <t>25841910</t>
  </si>
  <si>
    <t>C9871B9DCA0419E066FD8988EAF53C13</t>
  </si>
  <si>
    <t>LEONOR</t>
  </si>
  <si>
    <t>BRAVO</t>
  </si>
  <si>
    <t>25841731</t>
  </si>
  <si>
    <t>D02AA9A70A94C0AAEDE4939A7BCC9228</t>
  </si>
  <si>
    <t>JOSE JORDAN</t>
  </si>
  <si>
    <t>25841732</t>
  </si>
  <si>
    <t>4C4DFFD77A28C944FCF00CBBEBC7176B</t>
  </si>
  <si>
    <t>MARIA DENIA</t>
  </si>
  <si>
    <t>DE LOS SANTOS</t>
  </si>
  <si>
    <t>25841733</t>
  </si>
  <si>
    <t>521B3F85A1EC4F4B7BF23A29F6D5245C</t>
  </si>
  <si>
    <t>MANUEL ALEJANDRO</t>
  </si>
  <si>
    <t>LINARES</t>
  </si>
  <si>
    <t>25841734</t>
  </si>
  <si>
    <t>968BFEEE87557297C3351EADE12CC104</t>
  </si>
  <si>
    <t>SALOMON</t>
  </si>
  <si>
    <t>25841787</t>
  </si>
  <si>
    <t>0A7A5F3603DA16EC97C7D0763BEDCB8D</t>
  </si>
  <si>
    <t>AMAIRANI</t>
  </si>
  <si>
    <t>BALTAZAR</t>
  </si>
  <si>
    <t>25841788</t>
  </si>
  <si>
    <t>7F82E38006CFE07DE31E729B4BE6DF46</t>
  </si>
  <si>
    <t>JUAN MANUEL</t>
  </si>
  <si>
    <t>VALENTE</t>
  </si>
  <si>
    <t>25841789</t>
  </si>
  <si>
    <t>10B8D7B92561DBDB0B117819A5E46BF6</t>
  </si>
  <si>
    <t>PEDRO ANTONIO</t>
  </si>
  <si>
    <t>25841790</t>
  </si>
  <si>
    <t>E7A9D6EC8B9921C176B8D166F264376C</t>
  </si>
  <si>
    <t>NAYELI</t>
  </si>
  <si>
    <t>SOLANO</t>
  </si>
  <si>
    <t>WENCES</t>
  </si>
  <si>
    <t>25841847</t>
  </si>
  <si>
    <t>AC4BC2B12A252A0A6F12DFB3338931E3</t>
  </si>
  <si>
    <t>MARTINA</t>
  </si>
  <si>
    <t>OROZCO</t>
  </si>
  <si>
    <t>SUAZO</t>
  </si>
  <si>
    <t>25841848</t>
  </si>
  <si>
    <t>E7A326A43543D15E3AA7206788858271</t>
  </si>
  <si>
    <t>25841849</t>
  </si>
  <si>
    <t>93F74D4DCEE438E1FE81570EE86966B0</t>
  </si>
  <si>
    <t>CINDY LETICIA</t>
  </si>
  <si>
    <t>25841850</t>
  </si>
  <si>
    <t>88AFA788437D26246DDFE0761D9DCB37</t>
  </si>
  <si>
    <t>CYNTHIA BACARY</t>
  </si>
  <si>
    <t>25841911</t>
  </si>
  <si>
    <t>1AA58B72A978FEFBBEBB7546D57DC229</t>
  </si>
  <si>
    <t>SANDIVEL</t>
  </si>
  <si>
    <t>TACUBA</t>
  </si>
  <si>
    <t>25841912</t>
  </si>
  <si>
    <t>A08393DB8DCE8D48425DF285C47255C3</t>
  </si>
  <si>
    <t>ARIANNA GUADALUPE</t>
  </si>
  <si>
    <t>25841913</t>
  </si>
  <si>
    <t>0CF8C57D77574BED0885D83872F84BD1</t>
  </si>
  <si>
    <t>EWDUANI JACEL</t>
  </si>
  <si>
    <t>25841914</t>
  </si>
  <si>
    <t>B3E4964F0C817957FB742E01593DFE93</t>
  </si>
  <si>
    <t>MARIBEL</t>
  </si>
  <si>
    <t>25841368</t>
  </si>
  <si>
    <t>776415AF3A0AFEFDE49446589C94F977</t>
  </si>
  <si>
    <t>TAA</t>
  </si>
  <si>
    <t>MA. DE LOS ANGELES</t>
  </si>
  <si>
    <t>30590.06</t>
  </si>
  <si>
    <t>18156.21</t>
  </si>
  <si>
    <t>25841369</t>
  </si>
  <si>
    <t>D044BE4DAA72BA0041C9A2F09E4B6DA9</t>
  </si>
  <si>
    <t>RUFFO</t>
  </si>
  <si>
    <t>25841370</t>
  </si>
  <si>
    <t>4BEB35C77587AAE94F9776BF748ACD08</t>
  </si>
  <si>
    <t>MARIA ADELAIDA</t>
  </si>
  <si>
    <t>25841371</t>
  </si>
  <si>
    <t>39A4983FC48B7B09F4F2B16D4650B8B2</t>
  </si>
  <si>
    <t>ROSALBA</t>
  </si>
  <si>
    <t>SALMERON</t>
  </si>
  <si>
    <t>25841389</t>
  </si>
  <si>
    <t>1FF1F8A58DCFAA70324E684021B230FE</t>
  </si>
  <si>
    <t>SCARLET ADELA</t>
  </si>
  <si>
    <t>25841390</t>
  </si>
  <si>
    <t>615D00B3613850DBFD425EB64A82773E</t>
  </si>
  <si>
    <t>SANTIAGA</t>
  </si>
  <si>
    <t>25841391</t>
  </si>
  <si>
    <t>799696DA4DEE404FE9FD047CDA58C4E8</t>
  </si>
  <si>
    <t>25841392</t>
  </si>
  <si>
    <t>539E944EC0B604EFBDC1389C9627BAB0</t>
  </si>
  <si>
    <t>SARA CATALINA</t>
  </si>
  <si>
    <t>ZAVALETA</t>
  </si>
  <si>
    <t>25841410</t>
  </si>
  <si>
    <t>B1D66E164A6CB2B551D846C7F9596FFB</t>
  </si>
  <si>
    <t>NAHUM</t>
  </si>
  <si>
    <t>REBOLLEDO</t>
  </si>
  <si>
    <t>25841411</t>
  </si>
  <si>
    <t>E1F12B1773E77AEF5180E1B06D51B5A3</t>
  </si>
  <si>
    <t>CARMELA</t>
  </si>
  <si>
    <t>25841412</t>
  </si>
  <si>
    <t>72A567BCD621C3544A767CA38B9A1AAC</t>
  </si>
  <si>
    <t>EDER ALEJANDRO</t>
  </si>
  <si>
    <t>SUASTEGUI</t>
  </si>
  <si>
    <t>25841413</t>
  </si>
  <si>
    <t>4A2B305EB9B05673DD6FD9E4DC8BC2C4</t>
  </si>
  <si>
    <t>ORIHUELA</t>
  </si>
  <si>
    <t>25841431</t>
  </si>
  <si>
    <t>9193D2605E2637702C661F5568D45C21</t>
  </si>
  <si>
    <t>JOSEFINA YANET</t>
  </si>
  <si>
    <t>25841432</t>
  </si>
  <si>
    <t>E58C49C495836DD7B740E83A71B30F75</t>
  </si>
  <si>
    <t>ESTHER</t>
  </si>
  <si>
    <t>25841433</t>
  </si>
  <si>
    <t>AEB524CDB7C0B0F1039B20945938ABE5</t>
  </si>
  <si>
    <t>NORA LUZ</t>
  </si>
  <si>
    <t>MATEOS</t>
  </si>
  <si>
    <t>25841434</t>
  </si>
  <si>
    <t>F6CD2BCEA62FCA0DB6D5CBCF6439DFFA</t>
  </si>
  <si>
    <t>VERENICE</t>
  </si>
  <si>
    <t>25841452</t>
  </si>
  <si>
    <t>283173211542AA7D4D7FBC50323D9D6B</t>
  </si>
  <si>
    <t>OGENDIZ</t>
  </si>
  <si>
    <t>25841453</t>
  </si>
  <si>
    <t>46DA88537FC98157F3C0C30C45169658</t>
  </si>
  <si>
    <t>8A</t>
  </si>
  <si>
    <t>21634</t>
  </si>
  <si>
    <t>17442.09</t>
  </si>
  <si>
    <t>25841454</t>
  </si>
  <si>
    <t>BAF87484AEB017EE7740591A6B93FC1D</t>
  </si>
  <si>
    <t>25841455</t>
  </si>
  <si>
    <t>525E8B97C48233BD9486E885036A7A69</t>
  </si>
  <si>
    <t>TAQUILLO</t>
  </si>
  <si>
    <t>25841473</t>
  </si>
  <si>
    <t>3F52F6FF2A1F9A9671F65C9398DC1967</t>
  </si>
  <si>
    <t>25841474</t>
  </si>
  <si>
    <t>8EF7B1156C975FEBF4E0BB51514C583B</t>
  </si>
  <si>
    <t>ADRIAN RUFINO</t>
  </si>
  <si>
    <t>DE LA SANCHA</t>
  </si>
  <si>
    <t>HERRERA</t>
  </si>
  <si>
    <t>25841475</t>
  </si>
  <si>
    <t>0C43BBE3E49B88B47F2814FA067439F7</t>
  </si>
  <si>
    <t>ROSALINO</t>
  </si>
  <si>
    <t>GODINEZ</t>
  </si>
  <si>
    <t>25841476</t>
  </si>
  <si>
    <t>0806F2B77D2F9103337C5DBD7BA4B237</t>
  </si>
  <si>
    <t>DULCE BLANCA IRIS</t>
  </si>
  <si>
    <t>ARCINIEGA</t>
  </si>
  <si>
    <t>25841494</t>
  </si>
  <si>
    <t>DA6119206F6BB148CF823DE4D5EDBDA8</t>
  </si>
  <si>
    <t>VILLANUEVA</t>
  </si>
  <si>
    <t>25841495</t>
  </si>
  <si>
    <t>81A70C37290761E7238C3D9705AF1B7C</t>
  </si>
  <si>
    <t>MA INOCENTE</t>
  </si>
  <si>
    <t>25841496</t>
  </si>
  <si>
    <t>4956EBB1FB7C7BB8B4E06D6D69C1FD90</t>
  </si>
  <si>
    <t>25841497</t>
  </si>
  <si>
    <t>5E4CDAAAC30BB485FBF4E9F1BC77D4E0</t>
  </si>
  <si>
    <t>25841515</t>
  </si>
  <si>
    <t>80AEE4C45343A0DF47822FE584209BE0</t>
  </si>
  <si>
    <t>HILDA GEORGINA</t>
  </si>
  <si>
    <t>25841516</t>
  </si>
  <si>
    <t>CE1C5D584EC6C5C5657FD026CD90EDA3</t>
  </si>
  <si>
    <t>CARLOS ARTURO</t>
  </si>
  <si>
    <t>25841517</t>
  </si>
  <si>
    <t>A27F5B565AA25B5F15072CE6D29A1E6D</t>
  </si>
  <si>
    <t>FERNANDO</t>
  </si>
  <si>
    <t>CANTORAN</t>
  </si>
  <si>
    <t>25841518</t>
  </si>
  <si>
    <t>AD7BC7495F3FB91952C03A22A21414FE</t>
  </si>
  <si>
    <t>VANIA IDOLINA</t>
  </si>
  <si>
    <t>25841536</t>
  </si>
  <si>
    <t>CA3A68EB85A1904D92AEB802202C47BF</t>
  </si>
  <si>
    <t>25841537</t>
  </si>
  <si>
    <t>7DE540DEA6F58BB288483E5FFCDD1599</t>
  </si>
  <si>
    <t>LAMBERTO PIPINO</t>
  </si>
  <si>
    <t>25841538</t>
  </si>
  <si>
    <t>A2B32CED5C8F7FBA06D2DA67E9DCCFCC</t>
  </si>
  <si>
    <t>JORGE ARTURO</t>
  </si>
  <si>
    <t>SIERRA</t>
  </si>
  <si>
    <t>25841539</t>
  </si>
  <si>
    <t>5C0610C78CA15D55FF29DF2973CE3E4E</t>
  </si>
  <si>
    <t>SOTO</t>
  </si>
  <si>
    <t>VILLALVA</t>
  </si>
  <si>
    <t>25841557</t>
  </si>
  <si>
    <t>D851C506B90992BAF5E47E2BA39990C2</t>
  </si>
  <si>
    <t>RODOLFO</t>
  </si>
  <si>
    <t>LUCAS</t>
  </si>
  <si>
    <t>25841558</t>
  </si>
  <si>
    <t>0572AA7464A464685DB1A6FA61643357</t>
  </si>
  <si>
    <t>ELISEO</t>
  </si>
  <si>
    <t>25841559</t>
  </si>
  <si>
    <t>496E71756C33495C8C7EE9C77BFC749C</t>
  </si>
  <si>
    <t>VICENTE</t>
  </si>
  <si>
    <t>25841560</t>
  </si>
  <si>
    <t>C1994D8B9E7FEE6DC46DC16F5FC2D427</t>
  </si>
  <si>
    <t>EUGENIA SOCORRO</t>
  </si>
  <si>
    <t>RIVERO</t>
  </si>
  <si>
    <t>25841578</t>
  </si>
  <si>
    <t>F44AD081D0B3A09E56E7964D7F7B9B84</t>
  </si>
  <si>
    <t>LEONCIO</t>
  </si>
  <si>
    <t>PATRON</t>
  </si>
  <si>
    <t>MANCILLA</t>
  </si>
  <si>
    <t>25841579</t>
  </si>
  <si>
    <t>7AF2A4356123126F2DE59C407F423E99</t>
  </si>
  <si>
    <t>AURELIO</t>
  </si>
  <si>
    <t>ARTEAGA</t>
  </si>
  <si>
    <t>25841580</t>
  </si>
  <si>
    <t>772DA7925491FD2FEA6143775A246A16</t>
  </si>
  <si>
    <t>OLIVAR</t>
  </si>
  <si>
    <t>25841581</t>
  </si>
  <si>
    <t>9ABA2FDD81B4067BFE9181C69D403F69</t>
  </si>
  <si>
    <t>ARAGON</t>
  </si>
  <si>
    <t>25841599</t>
  </si>
  <si>
    <t>1DC6414584753820E30D9B3B2A7AFB88</t>
  </si>
  <si>
    <t>22</t>
  </si>
  <si>
    <t>GOBERNADOR (A)</t>
  </si>
  <si>
    <t>EVELYN CECIA</t>
  </si>
  <si>
    <t>102841.2</t>
  </si>
  <si>
    <t>75057.76</t>
  </si>
  <si>
    <t>25841600</t>
  </si>
  <si>
    <t>66C05C852424445DA90E57575C811B55</t>
  </si>
  <si>
    <t>25841601</t>
  </si>
  <si>
    <t>0ACA844C278C0D83C731DC0ED86B25A9</t>
  </si>
  <si>
    <t>BAILON</t>
  </si>
  <si>
    <t>25841602</t>
  </si>
  <si>
    <t>D8518AB3FB76DA37405852951A78C513</t>
  </si>
  <si>
    <t>JUAN JESUS</t>
  </si>
  <si>
    <t>25841620</t>
  </si>
  <si>
    <t>D40FEB783C65B76E07990B39CFD28124</t>
  </si>
  <si>
    <t>CARO</t>
  </si>
  <si>
    <t>25841621</t>
  </si>
  <si>
    <t>BE312A3D73908873A85E1D7765BD5F9F</t>
  </si>
  <si>
    <t>RIGOBERTO</t>
  </si>
  <si>
    <t>MILLAN</t>
  </si>
  <si>
    <t>25841622</t>
  </si>
  <si>
    <t>ECA9FBBBA5F266F317E6A587CCC757AC</t>
  </si>
  <si>
    <t>ALEJO</t>
  </si>
  <si>
    <t>ALFARO</t>
  </si>
  <si>
    <t>25841623</t>
  </si>
  <si>
    <t>858E23CD799C172FB8DDFF086E498CED</t>
  </si>
  <si>
    <t>EDUARDO JESUS</t>
  </si>
  <si>
    <t>BERNABE</t>
  </si>
  <si>
    <t>25841641</t>
  </si>
  <si>
    <t>739422C3CEFB892DF3892B79F3E25854</t>
  </si>
  <si>
    <t>CAMPOS</t>
  </si>
  <si>
    <t>25841642</t>
  </si>
  <si>
    <t>28F95E71021216AC039574D82719E014</t>
  </si>
  <si>
    <t>JORGE ANTONIO</t>
  </si>
  <si>
    <t>25841643</t>
  </si>
  <si>
    <t>AB524FD7F5F5BCC0DC9B581CAE2A6298</t>
  </si>
  <si>
    <t>JORGE</t>
  </si>
  <si>
    <t>25841644</t>
  </si>
  <si>
    <t>6CBB4C8C1B2212D4C258B26EF4DC593B</t>
  </si>
  <si>
    <t>KARLA</t>
  </si>
  <si>
    <t>25841662</t>
  </si>
  <si>
    <t>A78793D4B501A85B0A6B6B24C8F0DCFE</t>
  </si>
  <si>
    <t>LILIA</t>
  </si>
  <si>
    <t>SEVILLA</t>
  </si>
  <si>
    <t>25841663</t>
  </si>
  <si>
    <t>C50E91B47B34D2A674C1F0B722CBDBB9</t>
  </si>
  <si>
    <t>HECTOR JAVIER</t>
  </si>
  <si>
    <t>25841664</t>
  </si>
  <si>
    <t>345027677FC88440597253D8F012D999</t>
  </si>
  <si>
    <t>LAURA</t>
  </si>
  <si>
    <t>JIJON</t>
  </si>
  <si>
    <t>25841665</t>
  </si>
  <si>
    <t>E1E54D14A2FD53E413FCC52B1FEB2D70</t>
  </si>
  <si>
    <t>HILDEBERTO</t>
  </si>
  <si>
    <t>CORNELIO</t>
  </si>
  <si>
    <t>25841683</t>
  </si>
  <si>
    <t>1A0828F9DA1802148AB6AA553CCAE4BE</t>
  </si>
  <si>
    <t>ABRIL</t>
  </si>
  <si>
    <t>PITA</t>
  </si>
  <si>
    <t>25841684</t>
  </si>
  <si>
    <t>5C9935CE000B68977AB0585E3BDB17AD</t>
  </si>
  <si>
    <t>JOSE CRUZ</t>
  </si>
  <si>
    <t>25841685</t>
  </si>
  <si>
    <t>1775ACF5458C81B388DE884500A8D98E</t>
  </si>
  <si>
    <t>INA2</t>
  </si>
  <si>
    <t>ROSSY</t>
  </si>
  <si>
    <t>BENICIO</t>
  </si>
  <si>
    <t>29187.7</t>
  </si>
  <si>
    <t>17442.55</t>
  </si>
  <si>
    <t>25841686</t>
  </si>
  <si>
    <t>0A8B6FB3387F573091DCD23B331F2AD7</t>
  </si>
  <si>
    <t>BEATRIZ</t>
  </si>
  <si>
    <t>DE JESUS</t>
  </si>
  <si>
    <t>QUEZADA</t>
  </si>
  <si>
    <t>25841735</t>
  </si>
  <si>
    <t>D82A6015F7EBE88B06C03BE68FE71BB5</t>
  </si>
  <si>
    <t>VALDEMAR</t>
  </si>
  <si>
    <t>ANDRADE</t>
  </si>
  <si>
    <t>25841736</t>
  </si>
  <si>
    <t>B12B22DCE6E9C651CD8B05EA5560A561</t>
  </si>
  <si>
    <t>BLANCA IRIS</t>
  </si>
  <si>
    <t>SERVIN</t>
  </si>
  <si>
    <t>VENTURA</t>
  </si>
  <si>
    <t>25841737</t>
  </si>
  <si>
    <t>644E0FC5FC25476AECE93429CA6006E6</t>
  </si>
  <si>
    <t>25841738</t>
  </si>
  <si>
    <t>091DED71C0BC10A9E373EAD9289A7377</t>
  </si>
  <si>
    <t>25841791</t>
  </si>
  <si>
    <t>7837B9356E58247ACEB976CD2DAAC0B6</t>
  </si>
  <si>
    <t>NAVARRETE</t>
  </si>
  <si>
    <t>25841792</t>
  </si>
  <si>
    <t>09DF2C529EEE1649CA80BE2BAB3F87BC</t>
  </si>
  <si>
    <t>GENARO CONSTANTINO</t>
  </si>
  <si>
    <t>NIETO</t>
  </si>
  <si>
    <t>25841793</t>
  </si>
  <si>
    <t>63E10B3AC4D3C86EE4470BE47DCBC24C</t>
  </si>
  <si>
    <t>DANIEL</t>
  </si>
  <si>
    <t>ARROYO</t>
  </si>
  <si>
    <t>25841794</t>
  </si>
  <si>
    <t>A4E22BB4171235C7DD71486AF473C043</t>
  </si>
  <si>
    <t>LIBER AMAURI</t>
  </si>
  <si>
    <t>25841851</t>
  </si>
  <si>
    <t>5F70DE4A7A6A552DF771846BDBA26374</t>
  </si>
  <si>
    <t>SES1</t>
  </si>
  <si>
    <t>PILOTO AVIADOR A</t>
  </si>
  <si>
    <t>JORGE ALBERTO</t>
  </si>
  <si>
    <t>48302</t>
  </si>
  <si>
    <t>37108.55</t>
  </si>
  <si>
    <t>25841852</t>
  </si>
  <si>
    <t>990F2737D67F2DF72B41B23FF43174C2</t>
  </si>
  <si>
    <t>DAVID SABINO</t>
  </si>
  <si>
    <t>25841853</t>
  </si>
  <si>
    <t>0ED270B5031AD821506E07BED53F0E31</t>
  </si>
  <si>
    <t>25841854</t>
  </si>
  <si>
    <t>E86DA01FDEE2340A07AA61927280C39C</t>
  </si>
  <si>
    <t>LUIS ANGEL</t>
  </si>
  <si>
    <t>QUEVEDO</t>
  </si>
  <si>
    <t>25841915</t>
  </si>
  <si>
    <t>5249DE49ECF47D6E3001641879E03EDD</t>
  </si>
  <si>
    <t>4B</t>
  </si>
  <si>
    <t>JUAN MIGUEL</t>
  </si>
  <si>
    <t>13794</t>
  </si>
  <si>
    <t>11660.5</t>
  </si>
  <si>
    <t>25841916</t>
  </si>
  <si>
    <t>848C940FC711A605ACE96E4C7EECDA57</t>
  </si>
  <si>
    <t>FRANZ</t>
  </si>
  <si>
    <t>IBARRA</t>
  </si>
  <si>
    <t>25841917</t>
  </si>
  <si>
    <t>706D78C85EF4D8FD7E4B240B266FB5A7</t>
  </si>
  <si>
    <t>KEVIN ALEXIS</t>
  </si>
  <si>
    <t>ROMAN</t>
  </si>
  <si>
    <t>25841918</t>
  </si>
  <si>
    <t>44A63A2C93CED7E4B1376CACC60114A5</t>
  </si>
  <si>
    <t>MARIA ELENA</t>
  </si>
  <si>
    <t>VALDEZ</t>
  </si>
  <si>
    <t>25841372</t>
  </si>
  <si>
    <t>3E8B1F1D3CC3382B4730D5A9623FEAE6</t>
  </si>
  <si>
    <t>25841373</t>
  </si>
  <si>
    <t>BFD11AE83C335EB9071477859660EFFD</t>
  </si>
  <si>
    <t>MARIA REBECA</t>
  </si>
  <si>
    <t>25841374</t>
  </si>
  <si>
    <t>767704003C65B44AA30DED34C2B9AFA0</t>
  </si>
  <si>
    <t>MARIANO ANGEL</t>
  </si>
  <si>
    <t>URIBE</t>
  </si>
  <si>
    <t>25841375</t>
  </si>
  <si>
    <t>604BCD0E0B370A87119C0E60FC96FC05</t>
  </si>
  <si>
    <t>SALOME</t>
  </si>
  <si>
    <t>CIENFUEGOS</t>
  </si>
  <si>
    <t>25841393</t>
  </si>
  <si>
    <t>299B41AB4ED828ACB72C7A463909B7B3</t>
  </si>
  <si>
    <t>25841394</t>
  </si>
  <si>
    <t>11779326B78EB68008D8711D91B7E340</t>
  </si>
  <si>
    <t>CLARA</t>
  </si>
  <si>
    <t>25841395</t>
  </si>
  <si>
    <t>893669AAF21DCC9BA977CEAAA19EBA40</t>
  </si>
  <si>
    <t>ENRIQUE DE JESUS</t>
  </si>
  <si>
    <t>BELMONTE</t>
  </si>
  <si>
    <t>25841396</t>
  </si>
  <si>
    <t>314F71A4A4AB3CA4FBBFB90F395D98FC</t>
  </si>
  <si>
    <t>BIBIANO</t>
  </si>
  <si>
    <t>25841414</t>
  </si>
  <si>
    <t>8BE5FEF5F48E659F9F9412D6E9288B10</t>
  </si>
  <si>
    <t>TCA</t>
  </si>
  <si>
    <t>PINO</t>
  </si>
  <si>
    <t>33582.24</t>
  </si>
  <si>
    <t>19678.92</t>
  </si>
  <si>
    <t>25841415</t>
  </si>
  <si>
    <t>A9D503C9C161EB15A8A7CD1F8F539E19</t>
  </si>
  <si>
    <t>CORONADO</t>
  </si>
  <si>
    <t>25841416</t>
  </si>
  <si>
    <t>33A08CB938DEFEDB9158C9ED660E69B8</t>
  </si>
  <si>
    <t>ARNULFO VIDAL</t>
  </si>
  <si>
    <t>PERALTA</t>
  </si>
  <si>
    <t>YOVAL</t>
  </si>
  <si>
    <t>25841417</t>
  </si>
  <si>
    <t>8B691247E3D078A9A2B94E7AED35722C</t>
  </si>
  <si>
    <t>MARIA DE LOS ANGELES</t>
  </si>
  <si>
    <t>25841435</t>
  </si>
  <si>
    <t>03C7955811CCC697A9474A0FF3FB392A</t>
  </si>
  <si>
    <t>CARMEN</t>
  </si>
  <si>
    <t>25841436</t>
  </si>
  <si>
    <t>2521A6C2CCE345FEE49F1B7DECB353AC</t>
  </si>
  <si>
    <t>JUAN</t>
  </si>
  <si>
    <t>CANUTO</t>
  </si>
  <si>
    <t>25841437</t>
  </si>
  <si>
    <t>25EA83A4DC1537825E0E46C70C5EDD99</t>
  </si>
  <si>
    <t>ISABEL</t>
  </si>
  <si>
    <t>25841438</t>
  </si>
  <si>
    <t>8F6E03A2DA0A5D47C465482EFC8839D1</t>
  </si>
  <si>
    <t>OSCAR VICTOR</t>
  </si>
  <si>
    <t>25841456</t>
  </si>
  <si>
    <t>1B475D8D1D1C6C1F3AB930B9CDD23E67</t>
  </si>
  <si>
    <t>EVA</t>
  </si>
  <si>
    <t>ARIZMENDI</t>
  </si>
  <si>
    <t>25841457</t>
  </si>
  <si>
    <t>B480C72FD5BC6BFB77B2C3FC47963769</t>
  </si>
  <si>
    <t>ALEYDA</t>
  </si>
  <si>
    <t>BERNAL</t>
  </si>
  <si>
    <t>25841458</t>
  </si>
  <si>
    <t>5ACA1919FC10328B8160FBC023BDA0F2</t>
  </si>
  <si>
    <t>25841459</t>
  </si>
  <si>
    <t>378A72BF6E6F43F1143B6309EA3031F5</t>
  </si>
  <si>
    <t>LULUANI YADIRA</t>
  </si>
  <si>
    <t>25841477</t>
  </si>
  <si>
    <t>2FDFDF627C2D0B64B8FB97A74FFA11A8</t>
  </si>
  <si>
    <t>JUDAS TADEO</t>
  </si>
  <si>
    <t>RANGEL</t>
  </si>
  <si>
    <t>25841478</t>
  </si>
  <si>
    <t>EC8AB44B839AEF5E93E58A64EDA91D2C</t>
  </si>
  <si>
    <t>JOSE IGNACIO</t>
  </si>
  <si>
    <t>GARZON</t>
  </si>
  <si>
    <t>25841479</t>
  </si>
  <si>
    <t>F84A1909F31C751A9AE7534B67545A98</t>
  </si>
  <si>
    <t>25841480</t>
  </si>
  <si>
    <t>A566FFC9CDB7185A503F1FF50C9F09E3</t>
  </si>
  <si>
    <t>MA. CANDELARIA</t>
  </si>
  <si>
    <t>25841498</t>
  </si>
  <si>
    <t>755715B884E09FF1FCAC6348B2E12165</t>
  </si>
  <si>
    <t>SALVADOR JAVIER</t>
  </si>
  <si>
    <t>PATIÑO</t>
  </si>
  <si>
    <t>25841499</t>
  </si>
  <si>
    <t>ABECDDCCE682F121A74812F1630A9936</t>
  </si>
  <si>
    <t>BES3</t>
  </si>
  <si>
    <t>PILOTO AVIADOR "A"</t>
  </si>
  <si>
    <t>30723</t>
  </si>
  <si>
    <t>23976.59</t>
  </si>
  <si>
    <t>25841500</t>
  </si>
  <si>
    <t>F25A756F7AB1259D41E4D8AA185BEE20</t>
  </si>
  <si>
    <t>MA. DE JESUS</t>
  </si>
  <si>
    <t>ASTUDILLO</t>
  </si>
  <si>
    <t>25841501</t>
  </si>
  <si>
    <t>687BD2A905DF36DB10F93F35B75D5046</t>
  </si>
  <si>
    <t>IVAN</t>
  </si>
  <si>
    <t>25841519</t>
  </si>
  <si>
    <t>DFE7E319064F3607FD48E5F6C6C1C5E6</t>
  </si>
  <si>
    <t>MOISES</t>
  </si>
  <si>
    <t>SONORA</t>
  </si>
  <si>
    <t>MOSSO</t>
  </si>
  <si>
    <t>25841520</t>
  </si>
  <si>
    <t>9AEFE66424C16F2C54903C65818F3C21</t>
  </si>
  <si>
    <t>RAYMUNDO</t>
  </si>
  <si>
    <t>ORGANISTA</t>
  </si>
  <si>
    <t>ZAFRA</t>
  </si>
  <si>
    <t>25841521</t>
  </si>
  <si>
    <t>4E660FE04B48B9F2403EBAB6705F0AAD</t>
  </si>
  <si>
    <t>TIBURCIO</t>
  </si>
  <si>
    <t>25841522</t>
  </si>
  <si>
    <t>D52E8EAA960E747913EC13864385C06A</t>
  </si>
  <si>
    <t>MA. GUADALUPE</t>
  </si>
  <si>
    <t>25841540</t>
  </si>
  <si>
    <t>999FE3F3A187269BC9B6A3F4CC82429A</t>
  </si>
  <si>
    <t>LUCIA</t>
  </si>
  <si>
    <t>25841541</t>
  </si>
  <si>
    <t>9B7334CAA9D4EE016AE07B9AC26CAC29</t>
  </si>
  <si>
    <t>BERNARDO</t>
  </si>
  <si>
    <t>25841542</t>
  </si>
  <si>
    <t>C88A019004C4FF277036AB7395D963AC</t>
  </si>
  <si>
    <t>MOYAO</t>
  </si>
  <si>
    <t>25841543</t>
  </si>
  <si>
    <t>C27BB60B23E2BC0F286E98C1A7B657D8</t>
  </si>
  <si>
    <t>AMANCIO</t>
  </si>
  <si>
    <t>CRUCEÑO</t>
  </si>
  <si>
    <t>25841561</t>
  </si>
  <si>
    <t>D24D8E6A167EBE8F40CDC14D48B75D24</t>
  </si>
  <si>
    <t>CRISTIAN</t>
  </si>
  <si>
    <t>MAZON</t>
  </si>
  <si>
    <t>25841562</t>
  </si>
  <si>
    <t>E5FDF99CA17E17320CF5032BEDD97DDD</t>
  </si>
  <si>
    <t>25841563</t>
  </si>
  <si>
    <t>2A0D1A2570FC1DFCCA3EA2A17CA242A3</t>
  </si>
  <si>
    <t>PAVEL IVANOV</t>
  </si>
  <si>
    <t>25841564</t>
  </si>
  <si>
    <t>E0D0BBE6D096B618339BAB9DCC4177F6</t>
  </si>
  <si>
    <t>25841582</t>
  </si>
  <si>
    <t>985C6C69B4FA298AF87C30ABD3501449</t>
  </si>
  <si>
    <t>SURI VIANEY</t>
  </si>
  <si>
    <t>25841583</t>
  </si>
  <si>
    <t>78E6B3801E66CE1E405A9821A301A9AB</t>
  </si>
  <si>
    <t>REYNADA</t>
  </si>
  <si>
    <t>25841584</t>
  </si>
  <si>
    <t>F6C4A2B5B1D87157DCAEDB8612B7E17B</t>
  </si>
  <si>
    <t>ROBERTO</t>
  </si>
  <si>
    <t>25841585</t>
  </si>
  <si>
    <t>023CA7B30080F7334FF2F20BD5557062</t>
  </si>
  <si>
    <t>25841603</t>
  </si>
  <si>
    <t>1946BAC5335ED45C34FC3D8875C9811E</t>
  </si>
  <si>
    <t>CRISANTA</t>
  </si>
  <si>
    <t>DE LEON</t>
  </si>
  <si>
    <t>25841604</t>
  </si>
  <si>
    <t>FEA199F6239FE5700DAFA841351F0C2C</t>
  </si>
  <si>
    <t>MA. JUANA</t>
  </si>
  <si>
    <t>25841605</t>
  </si>
  <si>
    <t>BE9AB7710FBBDCCE39C9DA9BAEA52894</t>
  </si>
  <si>
    <t>25841606</t>
  </si>
  <si>
    <t>3DF694E7E32158FB1640D27D9400E50F</t>
  </si>
  <si>
    <t>ORQUIDEA</t>
  </si>
  <si>
    <t>25841624</t>
  </si>
  <si>
    <t>CD59DA0EAEC86380F9CC2A4935F75235</t>
  </si>
  <si>
    <t>DEMECIO</t>
  </si>
  <si>
    <t>25841625</t>
  </si>
  <si>
    <t>33EFCFF452FAD755CBE8793EE7716C7F</t>
  </si>
  <si>
    <t>URIEL</t>
  </si>
  <si>
    <t>25841626</t>
  </si>
  <si>
    <t>46995F65E2F6412C1741827E881AFC4D</t>
  </si>
  <si>
    <t>JESUS ANTONIO</t>
  </si>
  <si>
    <t>25841627</t>
  </si>
  <si>
    <t>D4401C5058B94554C0AD1DF42FB8740D</t>
  </si>
  <si>
    <t>25841645</t>
  </si>
  <si>
    <t>B3316EC5723153B11AED69DA3CF4D4C2</t>
  </si>
  <si>
    <t>DOMITILA</t>
  </si>
  <si>
    <t>BENIGNO</t>
  </si>
  <si>
    <t>25841646</t>
  </si>
  <si>
    <t>7075ACB007BD833920B6026373746C1E</t>
  </si>
  <si>
    <t>MOCTEZUMA</t>
  </si>
  <si>
    <t>25841647</t>
  </si>
  <si>
    <t>F1B5CF4B702C776B4340D00EC9173634</t>
  </si>
  <si>
    <t>RETANA</t>
  </si>
  <si>
    <t>DIEGO</t>
  </si>
  <si>
    <t>25841648</t>
  </si>
  <si>
    <t>955ED17F98297E3C1B9A753707B25AB6</t>
  </si>
  <si>
    <t>NARBEL</t>
  </si>
  <si>
    <t>MONTIEL</t>
  </si>
  <si>
    <t>25841666</t>
  </si>
  <si>
    <t>B2EC636A36353825462F94AC0646155A</t>
  </si>
  <si>
    <t>MARIA DEL ROCIO</t>
  </si>
  <si>
    <t>ARANA</t>
  </si>
  <si>
    <t>25841667</t>
  </si>
  <si>
    <t>F34A599595921BFF1A2663F514CC7244</t>
  </si>
  <si>
    <t>YIMI</t>
  </si>
  <si>
    <t>CASTORENA</t>
  </si>
  <si>
    <t>25841668</t>
  </si>
  <si>
    <t>4CE0DF15BE89691436C3C2B25C996631</t>
  </si>
  <si>
    <t>25841669</t>
  </si>
  <si>
    <t>83494EF264AD18FB0FF6A7EF02BE45D6</t>
  </si>
  <si>
    <t>JOSE EDUARDO</t>
  </si>
  <si>
    <t>PRATS</t>
  </si>
  <si>
    <t>25841739</t>
  </si>
  <si>
    <t>EB1395DF5131AB1E64B5CE1AB66385A1</t>
  </si>
  <si>
    <t>EVELYN</t>
  </si>
  <si>
    <t>MANRIQUEZ</t>
  </si>
  <si>
    <t>25841740</t>
  </si>
  <si>
    <t>09C5775A92DCC40E036B0D1A26B95266</t>
  </si>
  <si>
    <t>25841741</t>
  </si>
  <si>
    <t>8768B10B0D68B040EBC555D1258B2A31</t>
  </si>
  <si>
    <t>JESUS GABRIEL</t>
  </si>
  <si>
    <t>25841742</t>
  </si>
  <si>
    <t>4872853A51C895772925436D49E0A970</t>
  </si>
  <si>
    <t>ANA ARELI</t>
  </si>
  <si>
    <t>NICOLAS</t>
  </si>
  <si>
    <t>25841795</t>
  </si>
  <si>
    <t>83FAE9325A2B59C9CB09029CF0FBDC5C</t>
  </si>
  <si>
    <t>25841796</t>
  </si>
  <si>
    <t>1CC6700FCBD14E111476013E798DE9E7</t>
  </si>
  <si>
    <t>E3B</t>
  </si>
  <si>
    <t>GABRIELA IVONNE</t>
  </si>
  <si>
    <t>15163.04</t>
  </si>
  <si>
    <t>11732.06</t>
  </si>
  <si>
    <t>25841797</t>
  </si>
  <si>
    <t>763D54C54D0684E98D6ABAFE1C60E7E1</t>
  </si>
  <si>
    <t>BRENDA LUZ</t>
  </si>
  <si>
    <t>25841798</t>
  </si>
  <si>
    <t>3B6B11F5D58A49BE6E923C9F66C69292</t>
  </si>
  <si>
    <t>GREGORIO</t>
  </si>
  <si>
    <t>25841855</t>
  </si>
  <si>
    <t>4BD75C4ED06BF222924B13EF38F59885</t>
  </si>
  <si>
    <t>ARTEMIO</t>
  </si>
  <si>
    <t>25841856</t>
  </si>
  <si>
    <t>61F06B7EFF85FBE8D54F2818C99F5F4D</t>
  </si>
  <si>
    <t>SERGIO ULISES</t>
  </si>
  <si>
    <t>FERRER</t>
  </si>
  <si>
    <t>25841857</t>
  </si>
  <si>
    <t>4CB78B3C8A848ACD13ABC50565FDE8DB</t>
  </si>
  <si>
    <t>HUMBERTO</t>
  </si>
  <si>
    <t>25841858</t>
  </si>
  <si>
    <t>D6B325915B7D807822AD775E2173154B</t>
  </si>
  <si>
    <t>25841919</t>
  </si>
  <si>
    <t>C833D5AB18B08B1432ABC8409490D92E</t>
  </si>
  <si>
    <t>KEPLER ISAAC</t>
  </si>
  <si>
    <t>25841920</t>
  </si>
  <si>
    <t>2237E409810B8C579264B65360E838B7</t>
  </si>
  <si>
    <t>MARIO AURELIO</t>
  </si>
  <si>
    <t>25841921</t>
  </si>
  <si>
    <t>0B3AA398963848AB5861772E098A73D1</t>
  </si>
  <si>
    <t>MARIO MANUEL</t>
  </si>
  <si>
    <t>25841922</t>
  </si>
  <si>
    <t>C6FCF7F0CFECFC2C6C6516BD6B940EE4</t>
  </si>
  <si>
    <t>YANET YADIRA</t>
  </si>
  <si>
    <t>25841376</t>
  </si>
  <si>
    <t>E9DC29FF5027057EFB06F9C4772D4455</t>
  </si>
  <si>
    <t>LIDIA GISSEL</t>
  </si>
  <si>
    <t>25841377</t>
  </si>
  <si>
    <t>F2E28E83162E17FCDFA44E8F6B1A9541</t>
  </si>
  <si>
    <t>ELIA</t>
  </si>
  <si>
    <t>25841378</t>
  </si>
  <si>
    <t>1EFA09EFEE9423B0C7621B59A4D311A0</t>
  </si>
  <si>
    <t>ANGELICA</t>
  </si>
  <si>
    <t>25841379</t>
  </si>
  <si>
    <t>56AABBA0FE2544B0CB640B5079FDCADE</t>
  </si>
  <si>
    <t>25841397</t>
  </si>
  <si>
    <t>2E64D89AFD5A2D0A3FE1E867E5A63349</t>
  </si>
  <si>
    <t>ANSELMO</t>
  </si>
  <si>
    <t>25841398</t>
  </si>
  <si>
    <t>D6CCF5B582CFAF6E9E3EDED01CE2A515</t>
  </si>
  <si>
    <t>TERESA</t>
  </si>
  <si>
    <t>PEÑA</t>
  </si>
  <si>
    <t>25841399</t>
  </si>
  <si>
    <t>620E50218FE3C6306F81DFB6C1565D32</t>
  </si>
  <si>
    <t>25841400</t>
  </si>
  <si>
    <t>B880F7E3E64B456C3D4F4C343821CE28</t>
  </si>
  <si>
    <t>ALMA DELIA</t>
  </si>
  <si>
    <t>BARRIENTOS</t>
  </si>
  <si>
    <t>25841418</t>
  </si>
  <si>
    <t>D401741D2ED4E11FD5B03416A2AF7826</t>
  </si>
  <si>
    <t>25841419</t>
  </si>
  <si>
    <t>15265A782F4DA09AB529F4021E00CE7D</t>
  </si>
  <si>
    <t>GALDINO</t>
  </si>
  <si>
    <t>25841420</t>
  </si>
  <si>
    <t>1C13CAB23D2B8E58A6281C1A9BFB95E7</t>
  </si>
  <si>
    <t>DIMAYUGA</t>
  </si>
  <si>
    <t>25841421</t>
  </si>
  <si>
    <t>5D6AFF3DDC29287BA6DDC778B2C33D28</t>
  </si>
  <si>
    <t>CORTEZ</t>
  </si>
  <si>
    <t>25841439</t>
  </si>
  <si>
    <t>E09AC700478AB05D318E3C550603E84E</t>
  </si>
  <si>
    <t>25841440</t>
  </si>
  <si>
    <t>F2650C3EC524456C544DA357D85D606B</t>
  </si>
  <si>
    <t>CANALES</t>
  </si>
  <si>
    <t>25841441</t>
  </si>
  <si>
    <t>243B20FABCFC17A81B7C89387D9B78B1</t>
  </si>
  <si>
    <t>POZOS</t>
  </si>
  <si>
    <t>25841442</t>
  </si>
  <si>
    <t>01949103FE69337A4ADB95E08C262F7D</t>
  </si>
  <si>
    <t>FLAVIO</t>
  </si>
  <si>
    <t>25841460</t>
  </si>
  <si>
    <t>234F8E010783CE42CF7BE1E2136F5C7C</t>
  </si>
  <si>
    <t>MARTHA LILIANA</t>
  </si>
  <si>
    <t>25841461</t>
  </si>
  <si>
    <t>03638DD2E9097CBDF019CE4B717FFE93</t>
  </si>
  <si>
    <t>LEONARDO</t>
  </si>
  <si>
    <t>CIPRIANO</t>
  </si>
  <si>
    <t>IXTA</t>
  </si>
  <si>
    <t>25841462</t>
  </si>
  <si>
    <t>0E753503DBBFDE50F218F8D9231ED4DB</t>
  </si>
  <si>
    <t>25841463</t>
  </si>
  <si>
    <t>BD8ED6F4F9066C719DBE4EDEA6D60EE3</t>
  </si>
  <si>
    <t>BRIONES</t>
  </si>
  <si>
    <t>25841481</t>
  </si>
  <si>
    <t>F2B30C582FAD062CB454D08383904904</t>
  </si>
  <si>
    <t>25841482</t>
  </si>
  <si>
    <t>6E4894EDAB83D4F9806A1920FD1478E4</t>
  </si>
  <si>
    <t>LOZANO</t>
  </si>
  <si>
    <t>25841483</t>
  </si>
  <si>
    <t>B57923CF8364B20059D76008EBA64A52</t>
  </si>
  <si>
    <t>FLORICEL</t>
  </si>
  <si>
    <t>25841484</t>
  </si>
  <si>
    <t>1AF29290C99C5598547FF6BD4594CC3C</t>
  </si>
  <si>
    <t>BLANCA NATIVIDAD</t>
  </si>
  <si>
    <t>ROJO</t>
  </si>
  <si>
    <t>IZUNZA</t>
  </si>
  <si>
    <t>25841502</t>
  </si>
  <si>
    <t>DBA403EB27F5230742A27F8B086D6051</t>
  </si>
  <si>
    <t>25841503</t>
  </si>
  <si>
    <t>5160D3C0511B56318AD8068F70ECE2B0</t>
  </si>
  <si>
    <t>REZA</t>
  </si>
  <si>
    <t>25841504</t>
  </si>
  <si>
    <t>85E9507CC4A726364F88F41F209588B6</t>
  </si>
  <si>
    <t>MATEO</t>
  </si>
  <si>
    <t>25841505</t>
  </si>
  <si>
    <t>F6F9EE3CE116CAAE06A873D9C4EE942F</t>
  </si>
  <si>
    <t>DELFINO ADRIAN</t>
  </si>
  <si>
    <t>25841523</t>
  </si>
  <si>
    <t>5C1A5BCCF8B79CE117319A50AE99B514</t>
  </si>
  <si>
    <t>EXALTACION</t>
  </si>
  <si>
    <t>LINO</t>
  </si>
  <si>
    <t>ABAZAN</t>
  </si>
  <si>
    <t>25841524</t>
  </si>
  <si>
    <t>1963FACAE3DBA1DE1A04749045CC7F03</t>
  </si>
  <si>
    <t>JONATHAN</t>
  </si>
  <si>
    <t>25841525</t>
  </si>
  <si>
    <t>9E82E31213C3241D90C29BEF87BE8576</t>
  </si>
  <si>
    <t>25841526</t>
  </si>
  <si>
    <t>07373B32DAFC5A27F6A01C0281687828</t>
  </si>
  <si>
    <t>25841544</t>
  </si>
  <si>
    <t>20DDBD34C7172626A152F8142521DD19</t>
  </si>
  <si>
    <t>UREÑA</t>
  </si>
  <si>
    <t>25841545</t>
  </si>
  <si>
    <t>75E195490CDD874FC03691D5264796D4</t>
  </si>
  <si>
    <t>25841546</t>
  </si>
  <si>
    <t>A37B5F41F23C69C2C62F8D8B8497C643</t>
  </si>
  <si>
    <t>25841547</t>
  </si>
  <si>
    <t>065262BE01D32D05A966578ECA3ED8D4</t>
  </si>
  <si>
    <t>NATYELI</t>
  </si>
  <si>
    <t>ARMENDARIZ</t>
  </si>
  <si>
    <t>25841565</t>
  </si>
  <si>
    <t>2C3673FA96CB4FBAD8D49BF415D149EF</t>
  </si>
  <si>
    <t>GUILLERMO JAVIER</t>
  </si>
  <si>
    <t>25841566</t>
  </si>
  <si>
    <t>D7AD1CE627777D37BA1BCBF21310147C</t>
  </si>
  <si>
    <t>MARIA JOSE</t>
  </si>
  <si>
    <t>ROBLES</t>
  </si>
  <si>
    <t>25841567</t>
  </si>
  <si>
    <t>058408947149B49131BF6465CF920D33</t>
  </si>
  <si>
    <t>BARTOLO</t>
  </si>
  <si>
    <t>CLEMENTE</t>
  </si>
  <si>
    <t>25841568</t>
  </si>
  <si>
    <t>A46D1737E045C363A7EFF65BA994C4A1</t>
  </si>
  <si>
    <t>25841586</t>
  </si>
  <si>
    <t>EC30C2D597931D0B1513FBB397689B36</t>
  </si>
  <si>
    <t>JUANA IRENE</t>
  </si>
  <si>
    <t>25841587</t>
  </si>
  <si>
    <t>051C6D3099BDD6E409FDB6260965D1A7</t>
  </si>
  <si>
    <t>RODRIGO JONATHAN</t>
  </si>
  <si>
    <t>25841588</t>
  </si>
  <si>
    <t>4D83B49F2CC98DB0D580C3D3FA035B6D</t>
  </si>
  <si>
    <t>25841589</t>
  </si>
  <si>
    <t>A8A4667AABB49D147620EF6574442DE4</t>
  </si>
  <si>
    <t>NELLELY</t>
  </si>
  <si>
    <t>FELIPE</t>
  </si>
  <si>
    <t>25841607</t>
  </si>
  <si>
    <t>CB2B02B91ED0582FD38B87A89817FF22</t>
  </si>
  <si>
    <t>LUCIA ANGELICA</t>
  </si>
  <si>
    <t>25841608</t>
  </si>
  <si>
    <t>5C04B4EE675D3DFFB0D061AFD2F2EB78</t>
  </si>
  <si>
    <t>JOSE JUAN</t>
  </si>
  <si>
    <t>JACINTO</t>
  </si>
  <si>
    <t>25841609</t>
  </si>
  <si>
    <t>D3A1576396F93601C2091C1AD6426C7B</t>
  </si>
  <si>
    <t>CELERINA</t>
  </si>
  <si>
    <t>25841610</t>
  </si>
  <si>
    <t>F266E7E1CBEE2A255284727F10A348D0</t>
  </si>
  <si>
    <t>DULCE ZITLALI</t>
  </si>
  <si>
    <t>ESPIRITU</t>
  </si>
  <si>
    <t>25841628</t>
  </si>
  <si>
    <t>59D1EAF6F50EF7E6D882CB20735896BA</t>
  </si>
  <si>
    <t>ROSALIA</t>
  </si>
  <si>
    <t>25841629</t>
  </si>
  <si>
    <t>7370AD049FDE7CEB42F66BE3FBD1A539</t>
  </si>
  <si>
    <t>BERENICE</t>
  </si>
  <si>
    <t>25841630</t>
  </si>
  <si>
    <t>269FE82C05637A6F9E185C53099BCA9E</t>
  </si>
  <si>
    <t>JOSE ROBERTO</t>
  </si>
  <si>
    <t>25841631</t>
  </si>
  <si>
    <t>8B1F4FDE22A210730EE981E4F8B98F5A</t>
  </si>
  <si>
    <t>25841649</t>
  </si>
  <si>
    <t>55145E2DBB78536CAD43E31A9A9E5863</t>
  </si>
  <si>
    <t>MAYRA LIZZET</t>
  </si>
  <si>
    <t>25841650</t>
  </si>
  <si>
    <t>C90187E1232A3814EF9449C237F327A2</t>
  </si>
  <si>
    <t>CRISTINA</t>
  </si>
  <si>
    <t>25841651</t>
  </si>
  <si>
    <t>739FCF2782987623A1D03EC5D3D7190E</t>
  </si>
  <si>
    <t>IRVING</t>
  </si>
  <si>
    <t>SAUCEDO</t>
  </si>
  <si>
    <t>25841652</t>
  </si>
  <si>
    <t>747584EC2993ADAF70086DF5B34ED782</t>
  </si>
  <si>
    <t>25841670</t>
  </si>
  <si>
    <t>5469FF0798F2F3B754118F35047DEAAE</t>
  </si>
  <si>
    <t>SPEA</t>
  </si>
  <si>
    <t>PROFESIONISTA ESPECIALIZADO</t>
  </si>
  <si>
    <t>RUFINA</t>
  </si>
  <si>
    <t>MERINO</t>
  </si>
  <si>
    <t>15146.1</t>
  </si>
  <si>
    <t>11517.94</t>
  </si>
  <si>
    <t>25841671</t>
  </si>
  <si>
    <t>C23AEF0D2090F32F9BC1797907985DDC</t>
  </si>
  <si>
    <t>KARINA DINORETH</t>
  </si>
  <si>
    <t>BERNARDINO</t>
  </si>
  <si>
    <t>25841672</t>
  </si>
  <si>
    <t>6953497B7ECB72D22142EBF35364EB11</t>
  </si>
  <si>
    <t>FELICIANA</t>
  </si>
  <si>
    <t>25841673</t>
  </si>
  <si>
    <t>8AC829763E187C9EDAF06DFF43614035</t>
  </si>
  <si>
    <t>LUIS DAGOBERTO</t>
  </si>
  <si>
    <t>25841799</t>
  </si>
  <si>
    <t>7AFEADE5666962D389A2D074BF530F7B</t>
  </si>
  <si>
    <t>O4A</t>
  </si>
  <si>
    <t>ALONSO</t>
  </si>
  <si>
    <t>5618</t>
  </si>
  <si>
    <t>4799.61</t>
  </si>
  <si>
    <t>25841800</t>
  </si>
  <si>
    <t>98EEF0B05AFB28DD629185EEECFFE588</t>
  </si>
  <si>
    <t>ALMODOVAR</t>
  </si>
  <si>
    <t>25841801</t>
  </si>
  <si>
    <t>4CFD458203C0AC447BAA78E46F149AB3</t>
  </si>
  <si>
    <t>ANDRES PASCUAL</t>
  </si>
  <si>
    <t>CHOMBO</t>
  </si>
  <si>
    <t>25841802</t>
  </si>
  <si>
    <t>3BDB1CA11E175BBC1A45DA8111B15450</t>
  </si>
  <si>
    <t>25841859</t>
  </si>
  <si>
    <t>2DB5ACD54419695F1A722EEB3232254A</t>
  </si>
  <si>
    <t>ANGEL</t>
  </si>
  <si>
    <t>25841860</t>
  </si>
  <si>
    <t>D0B6451F279278D36C6151DF7A9E10FA</t>
  </si>
  <si>
    <t>ESCOBAR</t>
  </si>
  <si>
    <t>25841861</t>
  </si>
  <si>
    <t>47F109A6C4E22697951B76C30CCE3F6A</t>
  </si>
  <si>
    <t>CORRAL</t>
  </si>
  <si>
    <t>BAHENA</t>
  </si>
  <si>
    <t>25841862</t>
  </si>
  <si>
    <t>EF5B74BAD1F48726E6E4D8CE0C198A54</t>
  </si>
  <si>
    <t>EMMANUEL</t>
  </si>
  <si>
    <t>25841923</t>
  </si>
  <si>
    <t>C8A94A355D7198F52741392A1D1E0091</t>
  </si>
  <si>
    <t>ARNULFO</t>
  </si>
  <si>
    <t>JAVIER</t>
  </si>
  <si>
    <t>25841924</t>
  </si>
  <si>
    <t>F8A43DAF230E13F11163FA44F2A4EC4F</t>
  </si>
  <si>
    <t>25841925</t>
  </si>
  <si>
    <t>2E00A8984C1BCA4378B7C44EEBBDF086</t>
  </si>
  <si>
    <t>HANNIA</t>
  </si>
  <si>
    <t>25841926</t>
  </si>
  <si>
    <t>C8675125296C0E927C0A1E831D85FF73</t>
  </si>
  <si>
    <t>ALBERTO ENRIQUE</t>
  </si>
  <si>
    <t>ACOSTA</t>
  </si>
  <si>
    <t>25841380</t>
  </si>
  <si>
    <t>BB2E6B411650531E0C59DDD6A6150270</t>
  </si>
  <si>
    <t>LUIS ENRIQUE</t>
  </si>
  <si>
    <t>25841381</t>
  </si>
  <si>
    <t>518B999165CD27437EA9AFCD953C8D40</t>
  </si>
  <si>
    <t>MA. ELENA</t>
  </si>
  <si>
    <t>25841382</t>
  </si>
  <si>
    <t>D82F4BA5959BEBFAFD41644F9E12182C</t>
  </si>
  <si>
    <t>ANITA</t>
  </si>
  <si>
    <t>25841383</t>
  </si>
  <si>
    <t>CB07167351948719DF8B60FD18B0CE12</t>
  </si>
  <si>
    <t>25841401</t>
  </si>
  <si>
    <t>6872210BFE4F8A8923C9DEA3BA1C130C</t>
  </si>
  <si>
    <t>MA MAGDALENA</t>
  </si>
  <si>
    <t>25841402</t>
  </si>
  <si>
    <t>D6F9A929DD42AC22015C7664C1A56056</t>
  </si>
  <si>
    <t>J. TRINIDAD</t>
  </si>
  <si>
    <t>GALVEZ</t>
  </si>
  <si>
    <t>25841403</t>
  </si>
  <si>
    <t>387E84E2D8FCBE1894E694889BD916F6</t>
  </si>
  <si>
    <t>25841404</t>
  </si>
  <si>
    <t>11B41DFCBC56BEA229ED7F0B0B31B1D7</t>
  </si>
  <si>
    <t>ABILDAD</t>
  </si>
  <si>
    <t>SOBERANIS</t>
  </si>
  <si>
    <t>25841422</t>
  </si>
  <si>
    <t>8C9BCECD77BE9CB6620F0CB86A357ABB</t>
  </si>
  <si>
    <t>PETRONILA</t>
  </si>
  <si>
    <t>25841423</t>
  </si>
  <si>
    <t>6D7C0238FCF08CC4CD7DEB8FE4EBA225</t>
  </si>
  <si>
    <t>25841424</t>
  </si>
  <si>
    <t>3B1D19A5753EC979A3D23EFA00C5F380</t>
  </si>
  <si>
    <t>25841425</t>
  </si>
  <si>
    <t>41659A6EA8BA3C9D42F2E01466483162</t>
  </si>
  <si>
    <t>ROSINA</t>
  </si>
  <si>
    <t>MARQUEZ</t>
  </si>
  <si>
    <t>RUMBO</t>
  </si>
  <si>
    <t>25841443</t>
  </si>
  <si>
    <t>AFEDA6DCF583B80DDB26F81F635A6585</t>
  </si>
  <si>
    <t>ABRAJAN</t>
  </si>
  <si>
    <t>25841444</t>
  </si>
  <si>
    <t>1275F856CD7598C17A73E101198DE19A</t>
  </si>
  <si>
    <t>KARLA MARIA</t>
  </si>
  <si>
    <t>SAAVEDRA</t>
  </si>
  <si>
    <t>25841445</t>
  </si>
  <si>
    <t>A57823A2A2AF9E4187787FB19546F07A</t>
  </si>
  <si>
    <t>25841446</t>
  </si>
  <si>
    <t>1E813C884736536511C55A72728A5CDA</t>
  </si>
  <si>
    <t>MARIA CELIA</t>
  </si>
  <si>
    <t>MARTEL</t>
  </si>
  <si>
    <t>25841464</t>
  </si>
  <si>
    <t>E74697AFBA66BCEC3C1DAACBCA89F23E</t>
  </si>
  <si>
    <t>BERTOLDA</t>
  </si>
  <si>
    <t>PATRICIO</t>
  </si>
  <si>
    <t>25841465</t>
  </si>
  <si>
    <t>923207462015B0FBDB82CBDE92302FBE</t>
  </si>
  <si>
    <t>MIGUEL</t>
  </si>
  <si>
    <t>25841466</t>
  </si>
  <si>
    <t>8E0426FA15DD39AA64E0DFF1CE475AC8</t>
  </si>
  <si>
    <t>IRIS</t>
  </si>
  <si>
    <t>25841467</t>
  </si>
  <si>
    <t>B8BD057FD63BCD610E1AC71D8B5551C0</t>
  </si>
  <si>
    <t>MIGUEL VALENTIN</t>
  </si>
  <si>
    <t>OCADIZ</t>
  </si>
  <si>
    <t>25841485</t>
  </si>
  <si>
    <t>09A5A46FBB37BF1CF2E968D2AC35E38D</t>
  </si>
  <si>
    <t>ABISMAEL</t>
  </si>
  <si>
    <t>25841486</t>
  </si>
  <si>
    <t>F4AA7C9730A96E63E03525C8891D07B3</t>
  </si>
  <si>
    <t>25841487</t>
  </si>
  <si>
    <t>846003B106A1D361CE4B34D258DC13AF</t>
  </si>
  <si>
    <t>VITRAGO</t>
  </si>
  <si>
    <t>25841488</t>
  </si>
  <si>
    <t>9126F8796C3335572093607FC63C6FB9</t>
  </si>
  <si>
    <t>SESPEDES</t>
  </si>
  <si>
    <t>25841506</t>
  </si>
  <si>
    <t>2FA411D5391E8FBCABB7C7A8DC04072D</t>
  </si>
  <si>
    <t>CELENE</t>
  </si>
  <si>
    <t>DE LA O</t>
  </si>
  <si>
    <t>25841507</t>
  </si>
  <si>
    <t>2146606C8CE8B6C6FB6946F027977388</t>
  </si>
  <si>
    <t>ESTEVEZ</t>
  </si>
  <si>
    <t>25841508</t>
  </si>
  <si>
    <t>D598F8B91A5A898C2F180C498617D606</t>
  </si>
  <si>
    <t>VANMEETER</t>
  </si>
  <si>
    <t>25841509</t>
  </si>
  <si>
    <t>33211BE27803E9D4CB70F72DD6DC0DE3</t>
  </si>
  <si>
    <t>ROCIO</t>
  </si>
  <si>
    <t>25841527</t>
  </si>
  <si>
    <t>E557174BDAE49188173A08BB0037263E</t>
  </si>
  <si>
    <t>25841528</t>
  </si>
  <si>
    <t>DB25DC7253E27AD022099E54651381CF</t>
  </si>
  <si>
    <t>LOZADA</t>
  </si>
  <si>
    <t>25841529</t>
  </si>
  <si>
    <t>A00428505C5278460BFAA58B69EBAFA3</t>
  </si>
  <si>
    <t>PORFIRIO</t>
  </si>
  <si>
    <t>25841530</t>
  </si>
  <si>
    <t>A0C190172B2D2AC719DFE1BB43A2A677</t>
  </si>
  <si>
    <t>25841548</t>
  </si>
  <si>
    <t>49B9D264D52BF4A82D20DF4B713DC873</t>
  </si>
  <si>
    <t>ALTAMIRANO</t>
  </si>
  <si>
    <t>25841549</t>
  </si>
  <si>
    <t>2F75744455DE6ED548A2A252FF574819</t>
  </si>
  <si>
    <t>25841550</t>
  </si>
  <si>
    <t>761BFB8C8B50DC61C947209504B9EBA8</t>
  </si>
  <si>
    <t>25841551</t>
  </si>
  <si>
    <t>EAA3C7A0793A3298D28CFA99CE5C2F9D</t>
  </si>
  <si>
    <t>JUANA</t>
  </si>
  <si>
    <t>BENITEZ</t>
  </si>
  <si>
    <t>25841569</t>
  </si>
  <si>
    <t>4BF8AACB471C293769CF932E6C77E3D3</t>
  </si>
  <si>
    <t>JOSE ALBERTO</t>
  </si>
  <si>
    <t>25841570</t>
  </si>
  <si>
    <t>B211A12979345FA2D212F3C4F523E9F8</t>
  </si>
  <si>
    <t>GONZALO</t>
  </si>
  <si>
    <t>GAONA</t>
  </si>
  <si>
    <t>25841571</t>
  </si>
  <si>
    <t>ADAC98C66A50E8D2132045697A6F35CC</t>
  </si>
  <si>
    <t>EDGAR</t>
  </si>
  <si>
    <t>VARELA</t>
  </si>
  <si>
    <t>25841572</t>
  </si>
  <si>
    <t>8C5D721689387B17EB689B8289B81CE7</t>
  </si>
  <si>
    <t>MOISES FRANCISCO</t>
  </si>
  <si>
    <t>VILLA</t>
  </si>
  <si>
    <t>25841590</t>
  </si>
  <si>
    <t>AC7568398741B42A5EEB9FA04CE67600</t>
  </si>
  <si>
    <t>IRENE</t>
  </si>
  <si>
    <t>PANCHI</t>
  </si>
  <si>
    <t>25841591</t>
  </si>
  <si>
    <t>8448B03549B309367CD4AA4FCD6E96E1</t>
  </si>
  <si>
    <t>SANDRA</t>
  </si>
  <si>
    <t>25841592</t>
  </si>
  <si>
    <t>5C9AE5C7263C0409AE9FBBA484BAEC83</t>
  </si>
  <si>
    <t>25841593</t>
  </si>
  <si>
    <t>AC1A1D43D0A54502D2B61CB3DE4DE0E9</t>
  </si>
  <si>
    <t>CASILDA</t>
  </si>
  <si>
    <t>25841611</t>
  </si>
  <si>
    <t>1571CA77EBA9DC01E70C7B29F26A446E</t>
  </si>
  <si>
    <t>AMERICA</t>
  </si>
  <si>
    <t>25841612</t>
  </si>
  <si>
    <t>8D72FFB4ECCC5CB7696BF7F6142D9C1F</t>
  </si>
  <si>
    <t>J. SANTOS JUAN</t>
  </si>
  <si>
    <t>MARRON</t>
  </si>
  <si>
    <t>25841613</t>
  </si>
  <si>
    <t>75E3B48AEBC8138DAB79BC87C47B7EAF</t>
  </si>
  <si>
    <t>MARTHA YENDERINA</t>
  </si>
  <si>
    <t>MARBAN</t>
  </si>
  <si>
    <t>VERON</t>
  </si>
  <si>
    <t>25841614</t>
  </si>
  <si>
    <t>3888523291F4CF2CC35350420E79F34C</t>
  </si>
  <si>
    <t>MARCO ANTONIO</t>
  </si>
  <si>
    <t>25841632</t>
  </si>
  <si>
    <t>B0185FD1FA21D23B36832FD37C1F8282</t>
  </si>
  <si>
    <t>BRANDON JOB</t>
  </si>
  <si>
    <t>25841633</t>
  </si>
  <si>
    <t>CDA44263612E0335A57E5A94668C155F</t>
  </si>
  <si>
    <t>TAYLOR</t>
  </si>
  <si>
    <t>25841634</t>
  </si>
  <si>
    <t>624F471599D3BB4B2878148BDB668370</t>
  </si>
  <si>
    <t>ASDRUBAL</t>
  </si>
  <si>
    <t>25841635</t>
  </si>
  <si>
    <t>8E0D72133D4342F1AFC7FD828FD5100C</t>
  </si>
  <si>
    <t>MARCO AURELIO</t>
  </si>
  <si>
    <t>ESPINO</t>
  </si>
  <si>
    <t>25841653</t>
  </si>
  <si>
    <t>E497BC2D8101FB6F70085F28308B1ED5</t>
  </si>
  <si>
    <t>IRMA AZUCENA</t>
  </si>
  <si>
    <t>QUIJANO</t>
  </si>
  <si>
    <t>25841654</t>
  </si>
  <si>
    <t>B30F7BC67D2C774737FD426972768499</t>
  </si>
  <si>
    <t>XITLALITH</t>
  </si>
  <si>
    <t>25841655</t>
  </si>
  <si>
    <t>FCF0FD99DFA8E74FFC6BBA074B1D9AD2</t>
  </si>
  <si>
    <t>ISAAC</t>
  </si>
  <si>
    <t>25841656</t>
  </si>
  <si>
    <t>40B2F5E7E759B850F3BE97F39A0F53BD</t>
  </si>
  <si>
    <t>ANDRES</t>
  </si>
  <si>
    <t>VIDAL</t>
  </si>
  <si>
    <t>ZURITA</t>
  </si>
  <si>
    <t>25841674</t>
  </si>
  <si>
    <t>05C12FA4071F4C1FCEDEC1CBD656A598</t>
  </si>
  <si>
    <t>BARROSO</t>
  </si>
  <si>
    <t>25841675</t>
  </si>
  <si>
    <t>1BA5FD9C543D63E51EF246D17B4F9AEE</t>
  </si>
  <si>
    <t>JHOVANY</t>
  </si>
  <si>
    <t>25841676</t>
  </si>
  <si>
    <t>991851BD5DE7859749A1EFF1FDE75D6D</t>
  </si>
  <si>
    <t>MAURICIO</t>
  </si>
  <si>
    <t>25841677</t>
  </si>
  <si>
    <t>69B178AFB1AA9F3325287AA966B1F3B6</t>
  </si>
  <si>
    <t>25841863</t>
  </si>
  <si>
    <t>74F31DFAF47E4E2C1B09907669AED755</t>
  </si>
  <si>
    <t>ARTEMISA</t>
  </si>
  <si>
    <t>25841864</t>
  </si>
  <si>
    <t>74C3F1E88910733BE1B4FEF3917CE31A</t>
  </si>
  <si>
    <t>HAZAEL</t>
  </si>
  <si>
    <t>DELGADO</t>
  </si>
  <si>
    <t>25841865</t>
  </si>
  <si>
    <t>B407E8549AADE83DA530104B188F6306</t>
  </si>
  <si>
    <t>AUGUSTO CESAR</t>
  </si>
  <si>
    <t>25841866</t>
  </si>
  <si>
    <t>058B2E854BA940900AE0303AD19867D6</t>
  </si>
  <si>
    <t>REYNA</t>
  </si>
  <si>
    <t>25841927</t>
  </si>
  <si>
    <t>32032EF6CF61C7AB330F7CC162013667</t>
  </si>
  <si>
    <t>25841928</t>
  </si>
  <si>
    <t>A41C8564689DF246ACC77E5319849C52</t>
  </si>
  <si>
    <t>JOSEPH ASKARY</t>
  </si>
  <si>
    <t>25841929</t>
  </si>
  <si>
    <t>844493A899945DD8C80D548B57AC55B0</t>
  </si>
  <si>
    <t>25841930</t>
  </si>
  <si>
    <t>F666CC6BDC5CD5A198C176B86D3435E8</t>
  </si>
  <si>
    <t>25841361</t>
  </si>
  <si>
    <t>A62C95A2E79295931539733165D01840</t>
  </si>
  <si>
    <t>25841362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</si>
  <si>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</si>
  <si>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</si>
  <si>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</si>
  <si>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</si>
  <si>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</si>
  <si>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</si>
  <si>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</si>
  <si>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</si>
  <si>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</si>
  <si>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</si>
  <si>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</si>
  <si>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</si>
  <si>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</si>
  <si>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</si>
  <si>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</si>
  <si>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</si>
  <si>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</si>
  <si>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</si>
  <si>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</si>
  <si>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</si>
  <si>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</si>
  <si>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</si>
  <si>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9F7D2B54278F0E94F86400167D7C8CC9</t>
  </si>
  <si>
    <t>No dato</t>
  </si>
  <si>
    <t>0</t>
  </si>
  <si>
    <t>CAEB29D79A2A43E915260955CD3471C0</t>
  </si>
  <si>
    <t>F903F6E1CB8FBFB2D3E553E4932D3552</t>
  </si>
  <si>
    <t>E531E0BA2CBE521AEDB9F7ED4A7B7095</t>
  </si>
  <si>
    <t>B82F3BEA2679C8110856BC1D81272B45</t>
  </si>
  <si>
    <t>91ABD7FD09B5AD2811DA89402A2F4769</t>
  </si>
  <si>
    <t>B3EEDE5CE5BE11F8DF2B9678B873A188</t>
  </si>
  <si>
    <t>CA75807BB09E86B45EA1BEB8C7452BB9</t>
  </si>
  <si>
    <t>F4D7347BBFE67D5F9E51FC2E49FA223C</t>
  </si>
  <si>
    <t>D775896B0FEE12E29335F8D1919E2080</t>
  </si>
  <si>
    <t>29837FD9110CFFD16DD2390DF2ADB45C</t>
  </si>
  <si>
    <t>9BC1990FCA32BFF2DF38034BD2AACFFA</t>
  </si>
  <si>
    <t>DE0A1E24EE56546142C3976C20DF6011</t>
  </si>
  <si>
    <t>CAB4D1B3D9C39718801C123FDA96AF2C</t>
  </si>
  <si>
    <t>97BB5BAE898792E35745A67E6F556223</t>
  </si>
  <si>
    <t>AC06090EF1CE8AB4623A5984A459850E</t>
  </si>
  <si>
    <t>C63F848A99E84BA8855D79AB3228513F</t>
  </si>
  <si>
    <t>8386CAE9B3BD2001FA4DF78071D7B0DD</t>
  </si>
  <si>
    <t>51166F97E3335E632FEBE5F01136B79B</t>
  </si>
  <si>
    <t>E312C6841AB92EDE97C775AF30D778EE</t>
  </si>
  <si>
    <t>BC56A62FC60414C40EE0CD027930A1B6</t>
  </si>
  <si>
    <t>157C4435A5E107EF64EB40D7FFBC3BE6</t>
  </si>
  <si>
    <t>8CE9A4B4A3161094CE35EB56B5612154</t>
  </si>
  <si>
    <t>305EB2407B6EE5E172B512D356611453</t>
  </si>
  <si>
    <t>2FD96B259201B8100F2590C72E562543</t>
  </si>
  <si>
    <t>AD25715D5CE09CF153D16EDE9991B9AC</t>
  </si>
  <si>
    <t>433800EA26140FB82BE2790BEEF07290</t>
  </si>
  <si>
    <t>53862FFFCC0654B7262A14147F476B2A</t>
  </si>
  <si>
    <t>FAEB848278C67C44B058FEC4A1F5DB61</t>
  </si>
  <si>
    <t>43D21F19851482DB2F06FA87038EEC4A</t>
  </si>
  <si>
    <t>30171A05498AB5D10474D0911EF57FDF</t>
  </si>
  <si>
    <t>D30B5E6D66E5D5785DD80C9EB50A2522</t>
  </si>
  <si>
    <t>7A4D1D6C966621717704D384F4039263</t>
  </si>
  <si>
    <t>3C1900A5FAC8513590A9D9A07EA699AB</t>
  </si>
  <si>
    <t>47B87B1CB0832B947FB2AA8CDF2BCAAF</t>
  </si>
  <si>
    <t>42CD6087756842E74F08F6C3F5E84F20</t>
  </si>
  <si>
    <t>A9878752B0679BB65B731C4745493271</t>
  </si>
  <si>
    <t>1AE837CC685BC9F9C249860A838352E8</t>
  </si>
  <si>
    <t>8E41D701C6B730895F641640392B19DD</t>
  </si>
  <si>
    <t>FA36F42B5CF792E66BA17BA9CEF91B0A</t>
  </si>
  <si>
    <t>B95F87642C423608063D9142EC04B354</t>
  </si>
  <si>
    <t>FB95FA5FB8CAE24F11648D4405161665</t>
  </si>
  <si>
    <t>81991DF85D81C8D416522D84D9DA87ED</t>
  </si>
  <si>
    <t>BB11A0AA0BBD57CF71314888394577CA</t>
  </si>
  <si>
    <t>884D76814084590B89B024D9901398EA</t>
  </si>
  <si>
    <t>8B13ADB66A2AFF502F607CAB009B3330</t>
  </si>
  <si>
    <t>6E62370780F01E4601A1198FE4CB786B</t>
  </si>
  <si>
    <t>9A26C6A9B7B929B76BC75717C583261A</t>
  </si>
  <si>
    <t>892DB35B6A60CEDA0E9C2A5ABC0FA944</t>
  </si>
  <si>
    <t>BCDAA5688D22FCCBD5D98E3D130238DD</t>
  </si>
  <si>
    <t>3B7A000619377E1178139BA318F331AF</t>
  </si>
  <si>
    <t>8E2CF2EE0AC73F2A0A9A67D95C6C1983</t>
  </si>
  <si>
    <t>D3A7B4C716B466FE367AF05FF4934C3A</t>
  </si>
  <si>
    <t>871472826E16CAA2043CFCBDE618FD05</t>
  </si>
  <si>
    <t>1A29983A5C5F509CD7CA00CA9F48115D</t>
  </si>
  <si>
    <t>1A8153E96BB371A6F140E731B682FBA9</t>
  </si>
  <si>
    <t>59D016DE95157A1E6FE55A7210F6BD87</t>
  </si>
  <si>
    <t>BA0594D0C438767B8F29F38480AF2EAC</t>
  </si>
  <si>
    <t>B2C5E772BEB5892564470B3E2FA3607D</t>
  </si>
  <si>
    <t>5CBD769000CF23BF5C5FBD9E2F225070</t>
  </si>
  <si>
    <t>B8ACB1D3006E6AE929FDC7BFCFD13BA2</t>
  </si>
  <si>
    <t>F5B6D87EA2A90329BB4F5C4F49E194B1</t>
  </si>
  <si>
    <t>5BB06164C1BE7B08CA16153760090A19</t>
  </si>
  <si>
    <t>715BEDAC71C8FE6F19C86B79F31A0C9F</t>
  </si>
  <si>
    <t>04E16BE7667D9EBA08E285B013F73227</t>
  </si>
  <si>
    <t>5FAD19D417EF537C64C5DA446B98B909</t>
  </si>
  <si>
    <t>FB1B4779306F85761953651099657BB8</t>
  </si>
  <si>
    <t>1A8B8CE9F98400E1F0393BE59EB7ABEE</t>
  </si>
  <si>
    <t>4FCBDC60867BDED2396FE6DFEEDDF4D4</t>
  </si>
  <si>
    <t>A018100995531D829EA3E8159F9A624F</t>
  </si>
  <si>
    <t>C96DE0CE356A2A2B78869B260E9E58EA</t>
  </si>
  <si>
    <t>FEF89ADFAC3BE6C1EF63CB2B0B9D27F4</t>
  </si>
  <si>
    <t>E71BE66971FC6B9101497EC350099069</t>
  </si>
  <si>
    <t>FC23525B1909632F536F49E79C82EBA0</t>
  </si>
  <si>
    <t>C39F477E2AC07F6DDEE1824D1156CD8C</t>
  </si>
  <si>
    <t>5BCD5A710FC29E089E720C48235D654A</t>
  </si>
  <si>
    <t>66162DB5931C983C4A2C804045A0762E</t>
  </si>
  <si>
    <t>E6876B8A102733B5EC8E0163644594E4</t>
  </si>
  <si>
    <t>EC17A5FC54DA8E541B0519F1E1A771E3</t>
  </si>
  <si>
    <t>8E86F9E28891F0643BD7306FE565D013</t>
  </si>
  <si>
    <t>0B6937F84D6C792AE3891B0F66618B8A</t>
  </si>
  <si>
    <t>75D382598FC90747AAEC896E737169EF</t>
  </si>
  <si>
    <t>C6C9E3D752F22729FCC221B04BDC260F</t>
  </si>
  <si>
    <t>0FBF0A7DA44772204B07C1DAABFBDBC2</t>
  </si>
  <si>
    <t>94192136080351777CC0D641E8EA00B7</t>
  </si>
  <si>
    <t>64B1508758E61CD2095375A4B048EBBF</t>
  </si>
  <si>
    <t>C124652605807CE52C8C814ABCC033A2</t>
  </si>
  <si>
    <t>8EDBE41A16BBDC51743CBD4A54D2E40E</t>
  </si>
  <si>
    <t>EFA0A1D2D383706070EB3F196807B770</t>
  </si>
  <si>
    <t>417689E460E45EF1C2AD7BC5881302DC</t>
  </si>
  <si>
    <t>13E46CCDF9763AA60A9BE63FD573D68D</t>
  </si>
  <si>
    <t>95CA93A6B0B3F299656DBDE73B5F6D88</t>
  </si>
  <si>
    <t>5DC3E689B90B45535C1A76839FCCAF32</t>
  </si>
  <si>
    <t>FD64053514F48D470EFBB93FC64D5609</t>
  </si>
  <si>
    <t>7D078BFFD94E96D1AB4E0BBD1829A765</t>
  </si>
  <si>
    <t>ECC1BE86C2806EDFCAD7E81735840354</t>
  </si>
  <si>
    <t>9226F17826F8FC966F10CDDD77BB632C</t>
  </si>
  <si>
    <t>96BEE808C8A9FF7C3871DD7DC31B63A3</t>
  </si>
  <si>
    <t>6138F122B325890A388A11FFCFC66E8D</t>
  </si>
  <si>
    <t>1E40F33DCB1D18DBFE3F6CF14E695715</t>
  </si>
  <si>
    <t>2C18B4D871E443CBBDF0B6A771ECD40C</t>
  </si>
  <si>
    <t>1F77C63D22B6649763E2BD3642E7C540</t>
  </si>
  <si>
    <t>0622FCA9A74929A4BAACB8A41E3BF6F8</t>
  </si>
  <si>
    <t>065B555942A30B18C709D54F51676CF9</t>
  </si>
  <si>
    <t>82637B27311E4B42F22A25EBF7FE23DD</t>
  </si>
  <si>
    <t>F1188D04FAA92619ADC6B17614C25AB8</t>
  </si>
  <si>
    <t>3B49CCBD07C9D6971FFC3B31FF25C399</t>
  </si>
  <si>
    <t>F0FBA538CE5A2DEEF5B80B745528451C</t>
  </si>
  <si>
    <t>8807A92BB324CB6714DF8A1E60D066FC</t>
  </si>
  <si>
    <t>42D4677E37690AA019EEC8FB359EC8DE</t>
  </si>
  <si>
    <t>F7CE870DCE3F96CD823CFB3DC3B4083E</t>
  </si>
  <si>
    <t>DD6286F469E562F545363E64940DBF61</t>
  </si>
  <si>
    <t>B6B72698E0E07CF7A2BA10D2B5D2ED1E</t>
  </si>
  <si>
    <t>D400065BBA30A628E81EADA2BB4EBAFA</t>
  </si>
  <si>
    <t>2E6F1148EB7737D6BF45ABDC3C7E6592</t>
  </si>
  <si>
    <t>48CC424698F303BE5BAE945932FA9CC8</t>
  </si>
  <si>
    <t>AA1BBA28FA40D300BBF086330BCBB7E2</t>
  </si>
  <si>
    <t>824343CFBF83EB755B6EE7DEA4B41C46</t>
  </si>
  <si>
    <t>1D4E096AA5740042E00CE58A1C21EDD7</t>
  </si>
  <si>
    <t>D7B4EB54CD25FF5944EDCEE13C3DCCDC</t>
  </si>
  <si>
    <t>1E4FB93E8EA9BFC25EFCD0FEF7D1AB5E</t>
  </si>
  <si>
    <t>B906526C60EFA9E04C4908BAE47CBF4F</t>
  </si>
  <si>
    <t>992A18C26A1A624FA3DC503476EC8EB5</t>
  </si>
  <si>
    <t>7C8E54A2A847359F02E5813417F92902</t>
  </si>
  <si>
    <t>E831ECC0865E6ADEE8CF5A8C82BBCD07</t>
  </si>
  <si>
    <t>EAC5B602F175FF17B462BC71BF03275F</t>
  </si>
  <si>
    <t>AD2703221E7D8D7103046BED4449A5C8</t>
  </si>
  <si>
    <t>404A6FFA4626E3D9A90283A30EA17DD0</t>
  </si>
  <si>
    <t>86FB0BEA53427D86855A01FE83E5C3C9</t>
  </si>
  <si>
    <t>55C7C6FA05F7ADFB5F554C77829819EC</t>
  </si>
  <si>
    <t>922F87EEB6C8BA7A33857246888349A3</t>
  </si>
  <si>
    <t>BF3EB7135D1AD9674F4E4E7E3B67F6A1</t>
  </si>
  <si>
    <t>834B55D691E8D2A25CB8DC234631D546</t>
  </si>
  <si>
    <t>2962115A4859A98A4FF4E14A5F5005D4</t>
  </si>
  <si>
    <t>5D55BCB83C5D1B0EB94D885A40F1A2AF</t>
  </si>
  <si>
    <t>4FB242486F6FB5DD58A775998D3585D0</t>
  </si>
  <si>
    <t>1813BD17E5C91E4E77A1586CD04EBD0E</t>
  </si>
  <si>
    <t>9FDCF3A1EDD6AE4AF05E63B133558641</t>
  </si>
  <si>
    <t>9C777618DE98DB7D0D79D07CE4194A98</t>
  </si>
  <si>
    <t>66C98D562AD373AEB698DA18F7E95AC5</t>
  </si>
  <si>
    <t>BA03CBE23C05F3F47718314D5A8681EE</t>
  </si>
  <si>
    <t>5A981E1B6BC461C931B4A50977EF5BD7</t>
  </si>
  <si>
    <t>2B86B58A456BACB92AA8A943A5EFDCD0</t>
  </si>
  <si>
    <t>56BA82DAFF78E3F69688472E28B45545</t>
  </si>
  <si>
    <t>F470E1820AEDA59D69C976E918F96727</t>
  </si>
  <si>
    <t>266EB341296EB77C2EA89CB804E194AC</t>
  </si>
  <si>
    <t>BBEC8B12544ABCBFC0505E89D3FA587B</t>
  </si>
  <si>
    <t>BC886B61723ECB513A8DED9CB4F36791</t>
  </si>
  <si>
    <t>743BF75DC1EA780D25BFCE6924C689DC</t>
  </si>
  <si>
    <t>00A4BB0890F006E0F97F3726424D09F9</t>
  </si>
  <si>
    <t>4F269386136BAEB8F47B7443A54B7872</t>
  </si>
  <si>
    <t>AB286ED5C5945241C917C8B08AFFB22C</t>
  </si>
  <si>
    <t>C3B49336B19DA6CEFD87DD14AB956A16</t>
  </si>
  <si>
    <t>229BAFF45565E4C7E8BAD28706AA0B00</t>
  </si>
  <si>
    <t>A3E0D2F209F0A7F3895E6DB4D981339E</t>
  </si>
  <si>
    <t>2F55A23CBE2CA1FA67E29CC5D1E7D627</t>
  </si>
  <si>
    <t>3C468AA4306D47BA6DA3D0E678925DD9</t>
  </si>
  <si>
    <t>52597FEA8D9CF2FD37AA6F382A9C6869</t>
  </si>
  <si>
    <t>1917C4E42DD3D9D7D3CA164EC06C79D0</t>
  </si>
  <si>
    <t>A25D8CC55668BEBAF3EF03BE1D647641</t>
  </si>
  <si>
    <t>F6C9536E83E1408780EF4A78E20F32EE</t>
  </si>
  <si>
    <t>9F1EF47646EE3C1B95FD82321D4BF6EA</t>
  </si>
  <si>
    <t>038EC896DF0D560E06C347A3199FEB28</t>
  </si>
  <si>
    <t>A46021B675F5FEDCCC441369C7A230B1</t>
  </si>
  <si>
    <t>6AA7485D4ABFE71E45768263DEFF9AB3</t>
  </si>
  <si>
    <t>A63F8851BF77766C3C61239DF26CAFE2</t>
  </si>
  <si>
    <t>C8B825C3A0A61C13FA742B4C8D167C5C</t>
  </si>
  <si>
    <t>904C5982D3CB464D5BEBB60E97E6C381</t>
  </si>
  <si>
    <t>E20E7CAE56D79E068811DF0F5852F90E</t>
  </si>
  <si>
    <t>A4C0B31173ED3F2241238F7792DD50AB</t>
  </si>
  <si>
    <t>B273E2E17F5BE3026D4B1576E5FF31B9</t>
  </si>
  <si>
    <t>30D307C36056CDD0F1F760275E1096C9</t>
  </si>
  <si>
    <t>E11D29A3706A07A172B15FF1AFB4705B</t>
  </si>
  <si>
    <t>BAABE3E86CF136AC7ED5BD586CE915E4</t>
  </si>
  <si>
    <t>4E448758FCA2217782A5BA80608A5A3C</t>
  </si>
  <si>
    <t>90FF686A269C8DE37C42691C0E252BA8</t>
  </si>
  <si>
    <t>8A72521270279A1AEF5C0D49D91A6B39</t>
  </si>
  <si>
    <t>C1AA02FD26A6F40EB781E40337387E94</t>
  </si>
  <si>
    <t>38300815B7891736B62A66C80DA6BC9F</t>
  </si>
  <si>
    <t>E345609A9B9386AC941AD0F48193354C</t>
  </si>
  <si>
    <t>25F5525B5352D3719D5A7156542CE4D7</t>
  </si>
  <si>
    <t>7797DA42DD8ADC76176EB9CA418D259B</t>
  </si>
  <si>
    <t>CEE9B71546E14004574558CEBA6449C9</t>
  </si>
  <si>
    <t>D2100A7C17D60402BAE97D7EE9F48463</t>
  </si>
  <si>
    <t>8175614D2D04D8E06366894955ADC66A</t>
  </si>
  <si>
    <t>69831708D7B3F7462E36BDAC73726449</t>
  </si>
  <si>
    <t>35CFDB8C1F30D3CB76F0947198262A13</t>
  </si>
  <si>
    <t>66C9D54E007253396EEDF30FB261446F</t>
  </si>
  <si>
    <t>6B57AACF7C3B3673B286EDED02FF051E</t>
  </si>
  <si>
    <t>1A8F23D8822857759F77DB00CF31E313</t>
  </si>
  <si>
    <t>475A6FC55D82F2E562C570C311AEF897</t>
  </si>
  <si>
    <t>FB33BDA2CADC5EC2D4AB29F1EF1BC291</t>
  </si>
  <si>
    <t>16E73058ECE9183631EB1741771B7F1C</t>
  </si>
  <si>
    <t>42DCA3DD9E4429D791DA528811C8DC71</t>
  </si>
  <si>
    <t>235D6CBEC3287E18FEA8004F6AC4E707</t>
  </si>
  <si>
    <t>319135E009243508FE9B87FA9AED489D</t>
  </si>
  <si>
    <t>D84F9C8908AB5316D2DBC848D8F1425F</t>
  </si>
  <si>
    <t>2BDB513B02EE10F8CBDD8D03058DBAC6</t>
  </si>
  <si>
    <t>2B5CB5F14DAA906040961B05E7ED2B98</t>
  </si>
  <si>
    <t>53BD7A0B2F1AF2AFE3F8152F7567EAFE</t>
  </si>
  <si>
    <t>96C9A471778A842B707B3F6E29BB9595</t>
  </si>
  <si>
    <t>D528100D2495013D39D395D7283E240F</t>
  </si>
  <si>
    <t>5DD96751317E0792F4198FA269E9E974</t>
  </si>
  <si>
    <t>811D183969CD2F2B782BC8FA1BF1BD90</t>
  </si>
  <si>
    <t>49CB880736A9B665215C2FB8BBA4EAD1</t>
  </si>
  <si>
    <t>06176A042EA8671CC77C8A04E8FDAF55</t>
  </si>
  <si>
    <t>B8990F6C94B247BF694E76C8065FC79A</t>
  </si>
  <si>
    <t>20DC261E6F778738925F58E72B349115</t>
  </si>
  <si>
    <t>AC97DC7EF57F1ED0AB7B782297AFBF50</t>
  </si>
  <si>
    <t>A0F2E4B01A7DC91109732A81C0FE1F77</t>
  </si>
  <si>
    <t>4D388ED92F1E0ED4F43C446F0EF9FBCD</t>
  </si>
  <si>
    <t>91D6DB938C20D1A61FFD01A8D4F0C9DC</t>
  </si>
  <si>
    <t>D13E6086CD300FB1DF5DCECCDA6CCF36</t>
  </si>
  <si>
    <t>1A744895D26CD324BCD6AF12FCDF1B00</t>
  </si>
  <si>
    <t>494B1E06B0B43106D51F042ED05D8EA1</t>
  </si>
  <si>
    <t>58900AFFD75FFEEB715F310B7D397BAC</t>
  </si>
  <si>
    <t>E1222FADB92E1E0310F28AADB974848A</t>
  </si>
  <si>
    <t>67B4ADC222E6D72952BF9E43F06572A6</t>
  </si>
  <si>
    <t>8D4E43B600F261F7AD03269F89AF51D0</t>
  </si>
  <si>
    <t>71182A7AC32F940AF25EBC19C64A8F13</t>
  </si>
  <si>
    <t>FFFF3BDA32B0674AC61D4E28B1E7417D</t>
  </si>
  <si>
    <t>004E344538E38D0CF0D55851185CB6B7</t>
  </si>
  <si>
    <t>73B63610725725655092D5D81D534BC3</t>
  </si>
  <si>
    <t>D43696A5E1F206D594F4D22152A2561E</t>
  </si>
  <si>
    <t>C4A620900A95514A720D908A759EE4F2</t>
  </si>
  <si>
    <t>2649E69E3FDFC0C169D93D48C83DF85E</t>
  </si>
  <si>
    <t>C04416744C51C032CD3CDA7D18608641</t>
  </si>
  <si>
    <t>2429069DB8F176110E2D476797B26122</t>
  </si>
  <si>
    <t>D57FED165E06E37EA08C6C276197B4CC</t>
  </si>
  <si>
    <t>EED757DCCD774AF435ACB552CFB71A5F</t>
  </si>
  <si>
    <t>3C4AFD56CAC2CD2449ECC674493352E7</t>
  </si>
  <si>
    <t>7B28FC353AD44117B476A587D1D44ED6</t>
  </si>
  <si>
    <t>A9867D97706F54A48739A57A64DE6CCB</t>
  </si>
  <si>
    <t>5C79C3F254984E9B079C740B5343C17B</t>
  </si>
  <si>
    <t>FFA7B1EACB28BD2BDAF9E8FE033FDBC6</t>
  </si>
  <si>
    <t>2B9381FC6C245605373D017AF156AEB8</t>
  </si>
  <si>
    <t>851FF93AA338688880E6D7604EB3C99D</t>
  </si>
  <si>
    <t>1D9EC9E8120F95D85DCD5851B13C8025</t>
  </si>
  <si>
    <t>C982003656A18115E8C8F61B9FD5E098</t>
  </si>
  <si>
    <t>56B775067F64CE7063487A462052C7C5</t>
  </si>
  <si>
    <t>0D066B59AAD073CC1B87AB5F672D832A</t>
  </si>
  <si>
    <t>EA8997664D13A8F27B191314C05783D8</t>
  </si>
  <si>
    <t>3BD0574D9FF188B49DFCDE99C7DA5D20</t>
  </si>
  <si>
    <t>619F8ED2194A063725529932A8CFA061</t>
  </si>
  <si>
    <t>8798F5736E4103A3911BD37FB59629BE</t>
  </si>
  <si>
    <t>4681493B5A01C81FDFE86C0D9CFF3737</t>
  </si>
  <si>
    <t>6B86F5E2913001C2FD4E8B4E8A3A24FE</t>
  </si>
  <si>
    <t>718AEA0EC1ACEC4A4C06C1A8B4A4C853</t>
  </si>
  <si>
    <t>942EF7768B14BB0CD1FF8C67E3E1B20C</t>
  </si>
  <si>
    <t>4CFB79EF8FA5C0E80AD850FBE3CCC3A7</t>
  </si>
  <si>
    <t>4A5EC575AA4806E9A55CA4F651235F14</t>
  </si>
  <si>
    <t>64DE6CE6F0207B9F15101D3BEDE8A5CD</t>
  </si>
  <si>
    <t>A80DE324B87EF8EB7AC0E081944C2E0A</t>
  </si>
  <si>
    <t>A88CC402747D1C92A9221F2372BE3AFD</t>
  </si>
  <si>
    <t>6FE1FA262CA1E3F831D7EF6C80FFFF40</t>
  </si>
  <si>
    <t>B88F30FF9FEDC36DF0DBC4EE795525D0</t>
  </si>
  <si>
    <t>9A9B6DC60DB65C034CC94884A3152C8F</t>
  </si>
  <si>
    <t>2E08A9821A79502C658D97396574AAFA</t>
  </si>
  <si>
    <t>C32DE5A5C5E6AECF32EDA32D6F19C402</t>
  </si>
  <si>
    <t>9F287800FC492E4F5220AF85FDB8F9A7</t>
  </si>
  <si>
    <t>60DCA8BA048DA5AF7B92E7606D67BF77</t>
  </si>
  <si>
    <t>247BA8BE58A8F4CF42E0287E0F894333</t>
  </si>
  <si>
    <t>711F1A8CA4560FF2806E9DF7A04AE16A</t>
  </si>
  <si>
    <t>CA491923D0096991798463BFD8ACFE9B</t>
  </si>
  <si>
    <t>07B5DCA9D897B2DEB39667AB0449A044</t>
  </si>
  <si>
    <t>08B5ED8219D8A660C441411C0A6DF968</t>
  </si>
  <si>
    <t>1D1565FEEC0B2A68DBFF3D052A1CDD50</t>
  </si>
  <si>
    <t>076A026ED38C3D7DEBD5C2A48DCA9FC0</t>
  </si>
  <si>
    <t>435F689DD7CB880B6567D239553006C8</t>
  </si>
  <si>
    <t>5BD642FCB4AD948BF7A1F4726C95FAE8</t>
  </si>
  <si>
    <t>923C7CBD6D16E738498E1DA7F978A539</t>
  </si>
  <si>
    <t>A76BF8568901D0B89C81B3F5296819B0</t>
  </si>
  <si>
    <t>D5E12CB78D855F7A74EFE4B7071A9721</t>
  </si>
  <si>
    <t>D5457376F9CFC35C06C862136E766626</t>
  </si>
  <si>
    <t>88EC599B9E43976F086C25E111E8E246</t>
  </si>
  <si>
    <t>90AD71FB46E5DBC9A6C41EB1A2031984</t>
  </si>
  <si>
    <t>E35BC4873E6393E1D3A4904553D37F7D</t>
  </si>
  <si>
    <t>F0BB372D07E909EE6A248F88746FDF48</t>
  </si>
  <si>
    <t>9F64FD2CEB10DA032E022702C4809D77</t>
  </si>
  <si>
    <t>89CD4854714140BFECF755497A20AC17</t>
  </si>
  <si>
    <t>E9EFC7E0E1135C418C92473F9703681F</t>
  </si>
  <si>
    <t>7303D6CD0AAEE7AA84BB050F441BC503</t>
  </si>
  <si>
    <t>B951521757A813EE3BB521AFF502F622</t>
  </si>
  <si>
    <t>CE5793974356CD0EAA2D48369997E577</t>
  </si>
  <si>
    <t>368208F532DB4433303AD215BFAC17AC</t>
  </si>
  <si>
    <t>F16411BEBF304F3698A6B29ACDD009A2</t>
  </si>
  <si>
    <t>2273B4B88A2D53FC79031624D1516A89</t>
  </si>
  <si>
    <t>D498EA5E0C54E842DF4ED3BD8966F8CB</t>
  </si>
  <si>
    <t>AACB21D60CD20C52E14D05AE47668EB3</t>
  </si>
  <si>
    <t>1255E0DCCDED46742CC5F97AB9F0ED0A</t>
  </si>
  <si>
    <t>6467436D448521BAC94417DEA274E2D2</t>
  </si>
  <si>
    <t>1E9C0E041DC8BBC6D050965985FD0D3D</t>
  </si>
  <si>
    <t>151354264C955AC5C51CBAFA6411A053</t>
  </si>
  <si>
    <t>32246904B87F2F9800AB2694FA6C5531</t>
  </si>
  <si>
    <t>2C3FAAE6C9F5F4C81978520369ED5973</t>
  </si>
  <si>
    <t>CB588E02679030702974CBC68799BF7A</t>
  </si>
  <si>
    <t>63151493073B5D04B201D14A7A16E312</t>
  </si>
  <si>
    <t>DA803FC3ECED5F7C168EA6B1AC2CAE3B</t>
  </si>
  <si>
    <t>7C79937FDD3FF20A34BB561AAB5773DD</t>
  </si>
  <si>
    <t>464B0B3CE962526A276C5C1D7986D2BB</t>
  </si>
  <si>
    <t>6841FDB6CBC4DF23BD0EEDB0B6447C12</t>
  </si>
  <si>
    <t>3D76987A387F51B3792D9EF6628BC9D5</t>
  </si>
  <si>
    <t>B45DC2718F108066602399EA15E16971</t>
  </si>
  <si>
    <t>0D88C7A1A9D8C3624183778644A1463B</t>
  </si>
  <si>
    <t>0F1E4F6A8674AB0B6B3099D1C11C87F5</t>
  </si>
  <si>
    <t>97D6790F36404F8441D7DCC58810EE66</t>
  </si>
  <si>
    <t>6F533FBA0A9C51278A1F9DF33501F9B1</t>
  </si>
  <si>
    <t>E7775C82A6EF5C5F8432054A663A64CB</t>
  </si>
  <si>
    <t>940F5E406634901B0EB83D61E3146A17</t>
  </si>
  <si>
    <t>8A9A8365D01040F8DD39237DAA92E108</t>
  </si>
  <si>
    <t>0096F8229A2F746BCA4A33E1FEBCBFA5</t>
  </si>
  <si>
    <t>AC972A71073311A11792637093CB9D5E</t>
  </si>
  <si>
    <t>828DDBD91A2DE0DFC0B024E77AEF5701</t>
  </si>
  <si>
    <t>8E33285E501F0D178995388A000619DE</t>
  </si>
  <si>
    <t>7A0A6C71DA61CE8D7E6873A9566E968B</t>
  </si>
  <si>
    <t>D8CF287294C75C2803D62E5787A8BEEB</t>
  </si>
  <si>
    <t>273BC60A8CC5701022E498B72702DAD7</t>
  </si>
  <si>
    <t>48BD2C0B3ECBCEC474FE5A37A6894209</t>
  </si>
  <si>
    <t>8622A97FAE1F76638CF384E05A5BB27F</t>
  </si>
  <si>
    <t>3CD8BC75E006E444E5C4BE450EAD1AF0</t>
  </si>
  <si>
    <t>57CE8E7A6490B68BE1A501F32D6F4D13</t>
  </si>
  <si>
    <t>52A514F0BF584BF7EF636E4D9678579D</t>
  </si>
  <si>
    <t>6F6751B6EA64E82740572E68D1B02ECB</t>
  </si>
  <si>
    <t>A13309B957C43AAF27ED143EFE477821</t>
  </si>
  <si>
    <t>402568979F05CC07E71DDD70840112C3</t>
  </si>
  <si>
    <t>1BF5ADCBBC916ED7A4FFAF9FBF599D91</t>
  </si>
  <si>
    <t>6E95ABD810BEE493BBCDF06491A530B4</t>
  </si>
  <si>
    <t>9BE697F22D06B16520458F45F8D7A314</t>
  </si>
  <si>
    <t>876CED75D5424C86FFCA66F0BBFA341D</t>
  </si>
  <si>
    <t>082D984D45A2F896FE8E56E3CA402EF3</t>
  </si>
  <si>
    <t>F641A0F13D1741BA59C48B70A96010D4</t>
  </si>
  <si>
    <t>AC9438FAC68E9AD6337348F122831B43</t>
  </si>
  <si>
    <t>997649161789D31229D899FEC52701F1</t>
  </si>
  <si>
    <t>32ED275C3604A6A2D0AADC7AEE1B5F7B</t>
  </si>
  <si>
    <t>E7E80EAAE93F493328CFBE5920832B8B</t>
  </si>
  <si>
    <t>4E15C654914B42CF1C71A5C1EE4086BB</t>
  </si>
  <si>
    <t>E91C78542D8D025DE7251C0FD35E9C03</t>
  </si>
  <si>
    <t>CD35BFD445AFBD8CC925D814A0398EFC</t>
  </si>
  <si>
    <t>18D4DA91D56AD99129797F9A3923F4FC</t>
  </si>
  <si>
    <t>D00852D4D0B75C32EA3C9ADEF43C7373</t>
  </si>
  <si>
    <t>38648DB70CBA126AC54D8136CA997C04</t>
  </si>
  <si>
    <t>014B3D000C1DF24EB2DC078B6B9B0524</t>
  </si>
  <si>
    <t>17D73B3D638DEEAD6F1777D3E47D6045</t>
  </si>
  <si>
    <t>253EA4DCB09DB36854D32FC2D4C6A7C6</t>
  </si>
  <si>
    <t>8F4B3AD94583E273F4B77E57BE6E98DC</t>
  </si>
  <si>
    <t>CAD8701A371341BC73D1BCD61D131833</t>
  </si>
  <si>
    <t>D9FDBF18AC77F95FEC1A4E5E081E5DE4</t>
  </si>
  <si>
    <t>C781A62FE7F0837D25D62DC43ADF06F8</t>
  </si>
  <si>
    <t>93A2A48B768BFC916E8C687E2DD88177</t>
  </si>
  <si>
    <t>697658C15D3BFAD48CFD6AF827076440</t>
  </si>
  <si>
    <t>D07D3E84CE322ED27B8152A706D90188</t>
  </si>
  <si>
    <t>92D21823BB6A785DB5328BC386BBD78B</t>
  </si>
  <si>
    <t>A5A75F3377AB4375C7AFAF3A309B1BD8</t>
  </si>
  <si>
    <t>DC65F250D5BC28FB9F30E605520CEE0E</t>
  </si>
  <si>
    <t>48627898579D091BF23DEE7D7F12D20E</t>
  </si>
  <si>
    <t>47149AF03F846BE78202F00CD77B5C33</t>
  </si>
  <si>
    <t>7D6480035CC9FFD10BA02DD7AE3A3F85</t>
  </si>
  <si>
    <t>A58CE7EBD3C33ACAF564F84D39B86914</t>
  </si>
  <si>
    <t>9299C7B20066C85E6EAA3107C21DB4D2</t>
  </si>
  <si>
    <t>944CCFF34D830DF4C1CA8E9F8E43154E</t>
  </si>
  <si>
    <t>53AD7C2512060FB42D8120CA4FABABB4</t>
  </si>
  <si>
    <t>7DF63D0DB156E23E4FA6CF407FA89907</t>
  </si>
  <si>
    <t>C1F38D3D1C18F6641E49774B85C78C91</t>
  </si>
  <si>
    <t>A3D860489D2D0CCD3184CBDD1C27BDBE</t>
  </si>
  <si>
    <t>2EAC726C06304D75D9B98479A9BB518E</t>
  </si>
  <si>
    <t>2091BFD2F8D27E7596217ACDE4D0236F</t>
  </si>
  <si>
    <t>6098CD028AC2B4515ADBC8FBDF27B51A</t>
  </si>
  <si>
    <t>03877FF517071F23C9D89FB69DCB0F69</t>
  </si>
  <si>
    <t>F2C55FE319BF51E62B5422B2420E5DB5</t>
  </si>
  <si>
    <t>D38C50631D771B983D23561C75BF0447</t>
  </si>
  <si>
    <t>3EB5491B8C94D7961695BA2531FD5354</t>
  </si>
  <si>
    <t>B9E42C1BA9AA1E02E3ADA8E3061473A9</t>
  </si>
  <si>
    <t>FDA3EE58174DAF6D72CEE6033E91F26E</t>
  </si>
  <si>
    <t>248612E9F83038E6C5A9A0DA0F1B3703</t>
  </si>
  <si>
    <t>947DB23D85A9335FF3C248A417D0F681</t>
  </si>
  <si>
    <t>EAC3A87F2F5F95C89522BCB793D2CD57</t>
  </si>
  <si>
    <t>C00A30E19C5CDC40E96C39E73DC9E7C1</t>
  </si>
  <si>
    <t>2BACB6FE14C4F8D906C19EB373C0DA77</t>
  </si>
  <si>
    <t>0070BA1B182BB5F10E71FF40EEBFCF9B</t>
  </si>
  <si>
    <t>A417B9EF8B8013E463CBAC2B050E29D5</t>
  </si>
  <si>
    <t>8457FAFFEE9A06DDCF6ADB89084FBF1D</t>
  </si>
  <si>
    <t>693DA0B8C8B033BC8392202AD294B8E9</t>
  </si>
  <si>
    <t>78C6B36131E4D39B5E5D6A7B18B6AC06</t>
  </si>
  <si>
    <t>7CEE9CD3B245F95EC218E68D94E5188B</t>
  </si>
  <si>
    <t>E45AB0814306D6874D8EB69B7F67C3E9</t>
  </si>
  <si>
    <t>92B42E0DF8A23F556C97750253F4980E</t>
  </si>
  <si>
    <t>9CA2E56CDCB1A7E7227FFCFBA5B4BC6D</t>
  </si>
  <si>
    <t>E7455D4A198A48F0BA1F963AC1506FD8</t>
  </si>
  <si>
    <t>D888371722DD641B5CD0AEDDFA94031C</t>
  </si>
  <si>
    <t>DEC743B1CE240D8781A5576AC432CE89</t>
  </si>
  <si>
    <t>26724581CC97DAD4EFC6D922DFCF7F9A</t>
  </si>
  <si>
    <t>8AFDA619E5A4912CBF61EC346159CE7F</t>
  </si>
  <si>
    <t>C7FECDD3FF4EB5FC7181922124E02D0C</t>
  </si>
  <si>
    <t>698EDF2B64BAC19E3C13F0209925ADD4</t>
  </si>
  <si>
    <t>35AB2400F594DF9077AD044651266322</t>
  </si>
  <si>
    <t>EBAFD336EE235684E346EC54EB60DEEB</t>
  </si>
  <si>
    <t>AF1A6C88257847EAB94FC2A2EF688C5B</t>
  </si>
  <si>
    <t>B5B3D9CAA2678B37F0A3C419D8E13701</t>
  </si>
  <si>
    <t>335551510D64E6B56E4DB03E55ED45CC</t>
  </si>
  <si>
    <t>32331249A99AA6AECE1124CDC64419B7</t>
  </si>
  <si>
    <t>F0580A67AEBB1489ABF121B23EF587A1</t>
  </si>
  <si>
    <t>8D52C2CACF3AA6850FD4CF91D6F07424</t>
  </si>
  <si>
    <t>D37A6771E8425BB5A2FC74B8BF287C80</t>
  </si>
  <si>
    <t>3962AAF75753E45FC294221F9DE26388</t>
  </si>
  <si>
    <t>7DBDCA4E66022714C0F3571A1DD5F2EE</t>
  </si>
  <si>
    <t>CD30341C03133EE0AB958D23402BBCA2</t>
  </si>
  <si>
    <t>663E2F7AC8DD8B7E4C5E16E0DDFF9071</t>
  </si>
  <si>
    <t>DB1F3035BF299B2974155DF4A60DFB97</t>
  </si>
  <si>
    <t>EF91BED42D056B4FBA2C0D28878F714F</t>
  </si>
  <si>
    <t>60C98A039441D5917B6BD5142C7C2116</t>
  </si>
  <si>
    <t>E7812B2C86A7F2A8B552362C4A661EC8</t>
  </si>
  <si>
    <t>8D2669D51EBE429C52AF7114DD3C0D34</t>
  </si>
  <si>
    <t>A72861C47AA45026016C91DBF5ECEBA0</t>
  </si>
  <si>
    <t>9248D00AE343483D4FF3789764402BA7</t>
  </si>
  <si>
    <t>CBF2FBDCAD8EFAC42C35480169C26B31</t>
  </si>
  <si>
    <t>7F1DF628CFC4075092DE5314ED8D16B7</t>
  </si>
  <si>
    <t>B14E2DCC818E33809FB2F549CB0B1270</t>
  </si>
  <si>
    <t>01FC94F13BD5335E9C72CFB193CDD85B</t>
  </si>
  <si>
    <t>E9C4F28F63D8C324F41BBBC3D1170CC5</t>
  </si>
  <si>
    <t>B9CC491A6CF64195B12CD8DF11F3ED81</t>
  </si>
  <si>
    <t>D723D1D45922E2D1F20094B19364C356</t>
  </si>
  <si>
    <t>8160FFE902355503953BE7DA4BFC5D8F</t>
  </si>
  <si>
    <t>1CF3E5A7671EAD6863881466D4FE157F</t>
  </si>
  <si>
    <t>AEBD57B0492C38AE6729FE385C8BC449</t>
  </si>
  <si>
    <t>3C923EFE4F6A2411EFB98262343C0F5E</t>
  </si>
  <si>
    <t>8548D5B32F496BF9383BC44DF93EFF2F</t>
  </si>
  <si>
    <t>DDFFAB8EA8F414B9A6214D4931F79717</t>
  </si>
  <si>
    <t>69315C52C08CB22B1C39D1F351A679D9</t>
  </si>
  <si>
    <t>FDAE70A56D75D4689312AE86D9BE012B</t>
  </si>
  <si>
    <t>801B6350AF002107B979F9C9DE7319F8</t>
  </si>
  <si>
    <t>7D28774E2E6D50639B0BF8603876A9B3</t>
  </si>
  <si>
    <t>9D801E34DE749662C299164AB1F5D1AB</t>
  </si>
  <si>
    <t>34AF7CB9D3E1294D7464AD3E08BCE796</t>
  </si>
  <si>
    <t>468AFA72BEACA57207AB773A03175851</t>
  </si>
  <si>
    <t>9A5FBDDAC53CA74F144FD8CE7C1AC32C</t>
  </si>
  <si>
    <t>D6D84ABC48CEB2C79E7B88EF1CF10BE7</t>
  </si>
  <si>
    <t>C8FE73760DEEE2D53D13DB5333AE270D</t>
  </si>
  <si>
    <t>88FEDACE8BA25AE11B3216BE47502B67</t>
  </si>
  <si>
    <t>1B306483F8BD140D15C84286E4AE7A99</t>
  </si>
  <si>
    <t>E9C207D96F6F1596CCE903C0E50E0CBF</t>
  </si>
  <si>
    <t>1DDE96AEE2118520B1D2985A4A916326</t>
  </si>
  <si>
    <t>2C48ADCD3864E5CEF3023947B26AADF9</t>
  </si>
  <si>
    <t>E2036B5F5EAD9D193D9FA40C7CECF363</t>
  </si>
  <si>
    <t>733FA794559EB2A5E583D79E1870CAAA</t>
  </si>
  <si>
    <t>1F07406544F75234FCF322ECBEDA8DA9</t>
  </si>
  <si>
    <t>0143DFBE2B25F3BFA71E17AB2E078B32</t>
  </si>
  <si>
    <t>BA5032106110A037F730DD897494EA41</t>
  </si>
  <si>
    <t>00B626F7C39248228DBE474E5299125E</t>
  </si>
  <si>
    <t>570ECD48372A43A8ED69977F706E8F77</t>
  </si>
  <si>
    <t>05949745CD7A3B47280DC3703B4FCBA4</t>
  </si>
  <si>
    <t>A5B1D23C995A55747C6A4EB13B728F3B</t>
  </si>
  <si>
    <t>A2A6910812FE83DC3DF44C2F457FCE8E</t>
  </si>
  <si>
    <t>1ACD9AF650287BC20A00D8234CD41E55</t>
  </si>
  <si>
    <t>9CE9F5DF355B7F9B53ACC45D09574CE9</t>
  </si>
  <si>
    <t>C583C75FA13600AE4E74809C33CA9A95</t>
  </si>
  <si>
    <t>8D2CE61906E06289A9CA98E69BCD90E8</t>
  </si>
  <si>
    <t>EFB4679C230B243AA9D21F0938E68D02</t>
  </si>
  <si>
    <t>B19FE61F79C4245E9F82C9DDF7F2CDC9</t>
  </si>
  <si>
    <t>9D5A8D16DF750BCDEAD619B45EDAD37C</t>
  </si>
  <si>
    <t>8762E8538898E9F36E1053FB46D1C241</t>
  </si>
  <si>
    <t>3A40CC15E836D90CFF08FB9825FDE264</t>
  </si>
  <si>
    <t>1F53E2B8D07BB4ED2DCC737F3ABC0752</t>
  </si>
  <si>
    <t>6B33CC4E2437257E4C8FC0F46ABCD32B</t>
  </si>
  <si>
    <t>E772DACE4747D1CDC2CA38E72D9F77EE</t>
  </si>
  <si>
    <t>55E912FCC822E390AC8DB318809A3D7E</t>
  </si>
  <si>
    <t>D62BC72952F7EA2A5D31B689B2570A15</t>
  </si>
  <si>
    <t>16D8966714583419359FE9E1418F7BFA</t>
  </si>
  <si>
    <t>966B4DEEEA2B6E2BA6D9BB6F44A8227B</t>
  </si>
  <si>
    <t>EE1A12E5085C23DCAD0192FF42A95FB9</t>
  </si>
  <si>
    <t>9134A73AD1B7C36AA35702B311A25275</t>
  </si>
  <si>
    <t>AC0F837FFAA218C42764490DF410E109</t>
  </si>
  <si>
    <t>0C38C4F04D257B7AF1D462BCC6667557</t>
  </si>
  <si>
    <t>CB4265359B9D70004067C39346C79402</t>
  </si>
  <si>
    <t>5484C04AC29A16C7B3F10BC7CB8E5E90</t>
  </si>
  <si>
    <t>20C7C00F90CDFB06701746A57ABE52AD</t>
  </si>
  <si>
    <t>5D0E50CF8EA097C2C0B8ECD1B64E8572</t>
  </si>
  <si>
    <t>7CDAE64B05E8404DD47A509BFDF9EE1F</t>
  </si>
  <si>
    <t>BEDB1E29874C7F2B0AA9D0D7BEBB160E</t>
  </si>
  <si>
    <t>E7E3227D03DC1173828E9AFCE179E9E8</t>
  </si>
  <si>
    <t>17207865E389BCB0756EB4C435CFF9CB</t>
  </si>
  <si>
    <t>BC0C1393E74AD6310CAA52119755E7AE</t>
  </si>
  <si>
    <t>E6D41F244613EBF59C186FC56034B257</t>
  </si>
  <si>
    <t>1122E400AF13C51CADEF9FDD5736640A</t>
  </si>
  <si>
    <t>675A2F716A2B0B2CA664D271D86DDEB3</t>
  </si>
  <si>
    <t>7DCCC2F73177AE1FF71F6673B9A13885</t>
  </si>
  <si>
    <t>F8FC2D018BEB1EF106D075DC8D2E7815</t>
  </si>
  <si>
    <t>E1594F78EC39314A0FB409CD8A526931</t>
  </si>
  <si>
    <t>D8D67AFD80E2067B4062FC450BB98547</t>
  </si>
  <si>
    <t>40C4C75D35F32662DFBFC3851FF3B84B</t>
  </si>
  <si>
    <t>D7D1AA29E3297C2DABE77D634C82E08E</t>
  </si>
  <si>
    <t>7630F4BF87C09C48AB55EDF83E23B854</t>
  </si>
  <si>
    <t>48D4610548407922BCBC080B044C2173</t>
  </si>
  <si>
    <t>D46091838801B8190662B23DF7D65E4F</t>
  </si>
  <si>
    <t>32206FBC8DACD714419A0D36F5271BFE</t>
  </si>
  <si>
    <t>4BA0FF7CBE6A48FC3D694A1BDD16E5B0</t>
  </si>
  <si>
    <t>744D4E4C4C9794BDE50A778CA2E52FE2</t>
  </si>
  <si>
    <t>FCDE4441886EB6F5A40B3D9801C08FEB</t>
  </si>
  <si>
    <t>F2D83A36A0000484B0867A36B3677928</t>
  </si>
  <si>
    <t>0181E1C3683BB98129595349F4201FC2</t>
  </si>
  <si>
    <t>59C9775D37F74DF2C0F479A47229DDBC</t>
  </si>
  <si>
    <t>E3DDB6755442E3FDFB45722937AFDA84</t>
  </si>
  <si>
    <t>527EC5BFA7F682721552A9AFE4513ABB</t>
  </si>
  <si>
    <t>7F4A25F9053F8C63766AA09099CC32B4</t>
  </si>
  <si>
    <t>F996803335CBA87DD8061FD21256B0B5</t>
  </si>
  <si>
    <t>F3F8896AE36B8CE8961BF436BE123D0F</t>
  </si>
  <si>
    <t>247A1BACE6B32D37B1727089C79EB004</t>
  </si>
  <si>
    <t>AB64D522252738B7D380F1CD71E6DFDE</t>
  </si>
  <si>
    <t>6DC492AD250EA658EC82059A45ADECC7</t>
  </si>
  <si>
    <t>67F07ED87EC4ED41D33B0901669B7EDF</t>
  </si>
  <si>
    <t>3984461BC70035839BC0CB4D95859669</t>
  </si>
  <si>
    <t>C849052DCCB16E97E045867FB33D368B</t>
  </si>
  <si>
    <t>0E25800B36FBAAE2B8731D71FE53BFB1</t>
  </si>
  <si>
    <t>B2D7AAEB47A6994A5B2E9B821CE1992A</t>
  </si>
  <si>
    <t>16BF36E21D99E869ED45A2C88F7DF44E</t>
  </si>
  <si>
    <t>EF44B26859552C6ECF077BBF4838D49D</t>
  </si>
  <si>
    <t>10E7643E49D4C47F1DA4B727E9CF869C</t>
  </si>
  <si>
    <t>FEA29EC55AFC6B0FE7FED85B1B8DB0F3</t>
  </si>
  <si>
    <t>447A9841848EB0B15D494EED6890D495</t>
  </si>
  <si>
    <t>8483A5A2C4CDD7FBA0D786732C742E5E</t>
  </si>
  <si>
    <t>805DE8F7134ED5B0FE6001139B0F5233</t>
  </si>
  <si>
    <t>266A172C4000054D4BDD2180545366B2</t>
  </si>
  <si>
    <t>147D07270FFA337134C387EE5FBC0BF2</t>
  </si>
  <si>
    <t>EF4CCE9C2D8C360E3868B72ACC631CE6</t>
  </si>
  <si>
    <t>81FC9775B065BA1010C05E1DB4DE07AA</t>
  </si>
  <si>
    <t>40A03A7AF88823D27A08C277402F6606</t>
  </si>
  <si>
    <t>272C72DAE7D41F14126CD7FF50FA64F1</t>
  </si>
  <si>
    <t>B79E3E369E3A8B5B15F3DC4F3A31FD2A</t>
  </si>
  <si>
    <t>E9D4B539ED8AB4520239599B491048D0</t>
  </si>
  <si>
    <t>C0DCBDEF83A49DC0473060DBDF9BE1B7</t>
  </si>
  <si>
    <t>A62DBF6B281DFC099C3F13BE80BC4E08</t>
  </si>
  <si>
    <t>87988B52CF3857712C2D175C20DBF425</t>
  </si>
  <si>
    <t>2893D90CC7ABC2412EF241559D49A987</t>
  </si>
  <si>
    <t>E1AE332DDC35BFB08515BF91E6434E3B</t>
  </si>
  <si>
    <t>D8296FB310C42977006DCA56AF847EE5</t>
  </si>
  <si>
    <t>F4CD8DE1BD663D0AD0F00F606B84D107</t>
  </si>
  <si>
    <t>8092CC65B05A9F96F6A09800D8AD2576</t>
  </si>
  <si>
    <t>96C6F3F02871ABA77D9B892572F5CF1D</t>
  </si>
  <si>
    <t>A01577E2D6DAC295D7D4EAE2A2F77F50</t>
  </si>
  <si>
    <t>5AF5E73B44D94F851AC05CDD43BD6421</t>
  </si>
  <si>
    <t>EB7E19A4715342B8EF112018A9AB076B</t>
  </si>
  <si>
    <t>1F612EBBA84F853B4202D34B31F7C890</t>
  </si>
  <si>
    <t>77657FCE277759D24C6B6687E40D560E</t>
  </si>
  <si>
    <t>DCFAD48CBB8C94CCB9BB37CC8DE9ACBD</t>
  </si>
  <si>
    <t>637A31B4DF9186149577B71A81C4C705</t>
  </si>
  <si>
    <t>9F3207305A077170225EFE6C44D84492</t>
  </si>
  <si>
    <t>CCC9AF957E784E5CCA4121563657A959</t>
  </si>
  <si>
    <t>B99144586C223BC7A4F5C1C4B9DF8D8B</t>
  </si>
  <si>
    <t>B2E23C915D1904045C45F60371050943</t>
  </si>
  <si>
    <t>8345B9E4C389C5611EF4AF50968D2B78</t>
  </si>
  <si>
    <t>40CAED27BC882FD1E40651D602C8D61B</t>
  </si>
  <si>
    <t>096155E0DE82536EA4DA2EB3DB60535F</t>
  </si>
  <si>
    <t>39D400531428726F07F08374998BC972</t>
  </si>
  <si>
    <t>498CDDA91F0F5C85C1154C897700B56B</t>
  </si>
  <si>
    <t>29DD9ECAB952D4698E9C82595AB67AE8</t>
  </si>
  <si>
    <t>19F7459E13E78C7485FD124100E49C4D</t>
  </si>
  <si>
    <t>7B241A5CD185A6ED40DB66FD4C808139</t>
  </si>
  <si>
    <t>692010F721107A2C377985350E6EAD00</t>
  </si>
  <si>
    <t>8A805C75490A2034EE255D3A7617F4B1</t>
  </si>
  <si>
    <t>8A5FB67E87419F0A6D5740148B4A8F91</t>
  </si>
  <si>
    <t>9DC9FABBEE57D2DC92C31615C98DDD50</t>
  </si>
  <si>
    <t>1D7DE0117381A1EE6AA38A78392EF4D1</t>
  </si>
  <si>
    <t>2E974452C70616F8E88A4804054D1CDE</t>
  </si>
  <si>
    <t>25F81160E47DAC373AB3AC5EF5B7850F</t>
  </si>
  <si>
    <t>8FBE0C1DF32D582AEC2D9810A3D9805A</t>
  </si>
  <si>
    <t>062FDC46B2206ACDBB4E2E9F6A53AAA7</t>
  </si>
  <si>
    <t>C9AE6CEE9EE5E45FE283F771A2D3117F</t>
  </si>
  <si>
    <t>8FA107E621F802D54E3F4721AE7DD68F</t>
  </si>
  <si>
    <t>8796D44B2D3FD52E58462495AACA2C2C</t>
  </si>
  <si>
    <t>478C99454CFF7A1D2858E9BCBA3C9F4B</t>
  </si>
  <si>
    <t>0367FFD603AEC95E55BB06A7171D1809</t>
  </si>
  <si>
    <t>3FDC686C38825E016616F7CC0B266C14</t>
  </si>
  <si>
    <t>75F35BB67EDC939394FBCD62EDA8EBC2</t>
  </si>
  <si>
    <t>17C33EB0F51C7AFB6465EFFF4B93BB0E</t>
  </si>
  <si>
    <t>CC8AC9CB678C82363782AC98DB36E029</t>
  </si>
  <si>
    <t>B93F669A7A7DB8596B709780B5E5674C</t>
  </si>
  <si>
    <t>98A18AB48D4EE643FD8AB8D470B7CFDB</t>
  </si>
  <si>
    <t>8AEBB18C8D69016B6A2847DF965C20F2</t>
  </si>
  <si>
    <t>EE92A8F6B2AE2454DB6A13E244741AA9</t>
  </si>
  <si>
    <t>F0D4065F4D9F9BA7656D828B2A983C5D</t>
  </si>
  <si>
    <t>6C7125C9BE538D401984086065230741</t>
  </si>
  <si>
    <t>AEB64A355E34531601B70265AC7B239D</t>
  </si>
  <si>
    <t>A747563D816A4B156957F22AE58B32A4</t>
  </si>
  <si>
    <t>ECD7AE47AE7FD76FAE4B6E30E3C14C7A</t>
  </si>
  <si>
    <t>AD06883F5427682E3E732FD75A2E6079</t>
  </si>
  <si>
    <t>CC3B437E9B0EDE2FD51711E352A23F68</t>
  </si>
  <si>
    <t>C61B5152E6FF7DAB182A4724414C1F7D</t>
  </si>
  <si>
    <t>3F57FE980FB1200AA37B8C88B234A633</t>
  </si>
  <si>
    <t>2E9875655983BFCC84AD2B0C2C18F70F</t>
  </si>
  <si>
    <t>AB1063692BDD0B1E2DD7E638B744F4DA</t>
  </si>
  <si>
    <t>77EFF6B7F2E004612C5BE48BEC07E79B</t>
  </si>
  <si>
    <t>D512B7555480AF1C8C882996BC2EE3E9</t>
  </si>
  <si>
    <t>500F4DCCC231D461E427EC092F68EFA4</t>
  </si>
  <si>
    <t>4AA9AFA621D4EFAA0A1F31B7F54AEEDF</t>
  </si>
  <si>
    <t>9411733025F76D940758F0EE6B3FF7FF</t>
  </si>
  <si>
    <t>B9318869849800B9C6C50D85460C759C</t>
  </si>
  <si>
    <t>5A2EFB3F1D73D09DA46D2AC372264198</t>
  </si>
  <si>
    <t>75D7D937FF378D657A757A5897EF9085</t>
  </si>
  <si>
    <t>88D03CA0085AEE878B19E04804A55D92</t>
  </si>
  <si>
    <t>6168130FE0A683529343C273B4A23C16</t>
  </si>
  <si>
    <t>31FEF581B878266F1173569831F27144</t>
  </si>
  <si>
    <t>F6B92ABFD0BEEAD595E286C17E1A4C4E</t>
  </si>
  <si>
    <t>4B1D8DA6B4D03A738496D63CF17A7898</t>
  </si>
  <si>
    <t>A9545F84119BEF2C49C6AB7EDD06BAA2</t>
  </si>
  <si>
    <t>2E579EF5525C4CAB5207637D33282885</t>
  </si>
  <si>
    <t>C00973EB749B698794D0410000E7F8A5</t>
  </si>
  <si>
    <t>CEAE7E3FCD4C10531EECED275453FCD0</t>
  </si>
  <si>
    <t>8F3DCC124464F8D41B6B6672AAB7C5DD</t>
  </si>
  <si>
    <t>59588</t>
  </si>
  <si>
    <t>59589</t>
  </si>
  <si>
    <t>Descripción de las percepciones adicionales en especie</t>
  </si>
  <si>
    <t>Periodicidad de las percepciones adicionales en especie</t>
  </si>
  <si>
    <t>9F7D2B54278F0E949A6D27834CD3CBCD</t>
  </si>
  <si>
    <t>CAEB29D79A2A43E93B05D10100488EC2</t>
  </si>
  <si>
    <t>F903F6E1CB8FBFB2B5517F577898A54A</t>
  </si>
  <si>
    <t>E531E0BA2CBE521AB3C659B34B9315C2</t>
  </si>
  <si>
    <t>B82F3BEA2679C81169A90430320F4702</t>
  </si>
  <si>
    <t>91ABD7FD09B5AD280CAC3B8FA235B0F0</t>
  </si>
  <si>
    <t>B3EEDE5CE5BE11F87F971F3BA6FFF3F1</t>
  </si>
  <si>
    <t>CA75807BB09E86B4EE58DA7D4709CE72</t>
  </si>
  <si>
    <t>F4D7347BBFE67D5F943D7CF02998A28D</t>
  </si>
  <si>
    <t>D775896B0FEE12E24D4CACA1573D56C4</t>
  </si>
  <si>
    <t>29837FD9110CFFD1F794F1FC3BC70BA5</t>
  </si>
  <si>
    <t>9BC1990FCA32BFF20210AEDCF4F5A45C</t>
  </si>
  <si>
    <t>DE0A1E24EE565461D28CC91A4E87378A</t>
  </si>
  <si>
    <t>CAB4D1B3D9C39718502D1E381BBC8CC9</t>
  </si>
  <si>
    <t>97BB5BAE898792E34380041EECDE49AC</t>
  </si>
  <si>
    <t>AC06090EF1CE8AB424213C3429895C74</t>
  </si>
  <si>
    <t>C63F848A99E84BA89A8C1DB67620F12E</t>
  </si>
  <si>
    <t>8386CAE9B3BD20019B0D3B4FB1798037</t>
  </si>
  <si>
    <t>51166F97E3335E638067853BB66A03B7</t>
  </si>
  <si>
    <t>E312C6841AB92EDEE9135806280A6AC0</t>
  </si>
  <si>
    <t>BC56A62FC60414C4B693066E94F77A77</t>
  </si>
  <si>
    <t>157C4435A5E107EF71333145C7B29C88</t>
  </si>
  <si>
    <t>8CE9A4B4A316109477E79F5A4D494211</t>
  </si>
  <si>
    <t>305EB2407B6EE5E1F132563B06D64E8E</t>
  </si>
  <si>
    <t>2FD96B259201B810C2924A4A51216611</t>
  </si>
  <si>
    <t>AD25715D5CE09CF13A11C22A8D6F9202</t>
  </si>
  <si>
    <t>433800EA26140FB860A62613B2DF6114</t>
  </si>
  <si>
    <t>53862FFFCC0654B73ACC9571CC36DC19</t>
  </si>
  <si>
    <t>FAEB848278C67C44840A447FADFE8BDB</t>
  </si>
  <si>
    <t>43D21F19851482DB02FBEA030A0C03B0</t>
  </si>
  <si>
    <t>30171A05498AB5D1CEAC86BB8B5985BB</t>
  </si>
  <si>
    <t>D30B5E6D66E5D578B990DB25061377C0</t>
  </si>
  <si>
    <t>7A4D1D6C9666217141CB37D399317906</t>
  </si>
  <si>
    <t>3C1900A5FAC85135CEE6F01A9437C802</t>
  </si>
  <si>
    <t>47B87B1CB0832B947727844142196656</t>
  </si>
  <si>
    <t>42CD6087756842E74B0E6995C8417C6A</t>
  </si>
  <si>
    <t>A9878752B0679BB6C5C4DFE2B4DEE628</t>
  </si>
  <si>
    <t>1AE837CC685BC9F92A8DDF036520ED1F</t>
  </si>
  <si>
    <t>8E41D701C6B730896F087909BC807447</t>
  </si>
  <si>
    <t>FA36F42B5CF792E6D2484A6AFC201C92</t>
  </si>
  <si>
    <t>B95F87642C4236081A101FE345C08A65</t>
  </si>
  <si>
    <t>FB95FA5FB8CAE24F42192CFF29CB996F</t>
  </si>
  <si>
    <t>81991DF85D81C8D4F29970E7EB26C9BD</t>
  </si>
  <si>
    <t>BB11A0AA0BBD57CFFED692F941C3F950</t>
  </si>
  <si>
    <t>884D76814084590B491E9E2E6C2697ED</t>
  </si>
  <si>
    <t>8B13ADB66A2AFF50BC2CD9EAA64AC182</t>
  </si>
  <si>
    <t>6E62370780F01E46321686FEFAC2AD53</t>
  </si>
  <si>
    <t>9A26C6A9B7B929B724443ACEC3A55C95</t>
  </si>
  <si>
    <t>892DB35B6A60CEDAAE342A0D733DF352</t>
  </si>
  <si>
    <t>BCDAA5688D22FCCB820FE7B5678CA0C7</t>
  </si>
  <si>
    <t>3B7A000619377E116D0BB6BE3E3BC443</t>
  </si>
  <si>
    <t>8E2CF2EE0AC73F2AD29663F641ECC1DB</t>
  </si>
  <si>
    <t>D3A7B4C716B466FEB14CC0A122E23683</t>
  </si>
  <si>
    <t>871472826E16CAA2C23A4879E1A1398B</t>
  </si>
  <si>
    <t>1A29983A5C5F509C2F9F25B1F0DD8E48</t>
  </si>
  <si>
    <t>1A8153E96BB371A605F7197DD58A0D63</t>
  </si>
  <si>
    <t>59D016DE95157A1EABAE7E3B1C194B2B</t>
  </si>
  <si>
    <t>BA0594D0C438767B10E34E979B31F891</t>
  </si>
  <si>
    <t>B2C5E772BEB58925BF076E1849BEA4A8</t>
  </si>
  <si>
    <t>5CBD769000CF23BFE9A2BA2BA5646C35</t>
  </si>
  <si>
    <t>B8ACB1D3006E6AE9808C59040EF1FEBD</t>
  </si>
  <si>
    <t>F5B6D87EA2A90329188C3B9755E7D1E6</t>
  </si>
  <si>
    <t>5BB06164C1BE7B0829EFF3E5FF6A069E</t>
  </si>
  <si>
    <t>715BEDAC71C8FE6F9F3E79D397481508</t>
  </si>
  <si>
    <t>04E16BE7667D9EBA40AC6B60570AEDF2</t>
  </si>
  <si>
    <t>5FAD19D417EF537C9D64BDF48C501928</t>
  </si>
  <si>
    <t>FB1B4779306F85764977CEC763870537</t>
  </si>
  <si>
    <t>1A8B8CE9F98400E13D47FDF409D59B2A</t>
  </si>
  <si>
    <t>4FCBDC60867BDED2BB7A8106497843FF</t>
  </si>
  <si>
    <t>A018100995531D82DACEB50FCE7FC64F</t>
  </si>
  <si>
    <t>C96DE0CE356A2A2B9FD8D60BAB21E738</t>
  </si>
  <si>
    <t>FEF89ADFAC3BE6C1D9419BF3B992595F</t>
  </si>
  <si>
    <t>E71BE66971FC6B910D8928DF5E056F7D</t>
  </si>
  <si>
    <t>FC23525B1909632F13E886B89E387994</t>
  </si>
  <si>
    <t>C39F477E2AC07F6D61DBB5C826CE5E75</t>
  </si>
  <si>
    <t>5BCD5A710FC29E084AB116655E0822C6</t>
  </si>
  <si>
    <t>66162DB5931C983C36D1B7EF85F679F7</t>
  </si>
  <si>
    <t>E6876B8A102733B53A3FAACF2FDD82AB</t>
  </si>
  <si>
    <t>EC17A5FC54DA8E54F0BA80B0B859AD19</t>
  </si>
  <si>
    <t>8E86F9E28891F064CF012886118F5124</t>
  </si>
  <si>
    <t>0B6937F84D6C792AF4E4A972C61EB0AC</t>
  </si>
  <si>
    <t>26102CB4A40FB41C85122B27D67B1CB8</t>
  </si>
  <si>
    <t>C6C9E3D752F22729D28622A1CB48B78F</t>
  </si>
  <si>
    <t>2E3DB1EDCC643EF2E9EEDB4EBF88339E</t>
  </si>
  <si>
    <t>94192136080351776285BEE9EB42D7D7</t>
  </si>
  <si>
    <t>64B1508758E61CD2706F23A35515944E</t>
  </si>
  <si>
    <t>C124652605807CE51BF07AFB0E9A7C88</t>
  </si>
  <si>
    <t>8EDBE41A16BBDC51841F9F6789EBE6C8</t>
  </si>
  <si>
    <t>EFA0A1D2D3837060F10663C296519212</t>
  </si>
  <si>
    <t>417689E460E45EF1F261359AB2C8C299</t>
  </si>
  <si>
    <t>13E46CCDF9763AA619ECA3BA8DE3AB3D</t>
  </si>
  <si>
    <t>95CA93A6B0B3F299AE9941FB03FB8C60</t>
  </si>
  <si>
    <t>5DC3E689B90B45530DB4E490ECE5E94D</t>
  </si>
  <si>
    <t>FD64053514F48D47C4F85EE199181625</t>
  </si>
  <si>
    <t>7D078BFFD94E96D162BFF5806A65E08A</t>
  </si>
  <si>
    <t>ECC1BE86C2806EDFAA27B03F6E40A8C7</t>
  </si>
  <si>
    <t>9226F17826F8FC960DFE1297AA19548A</t>
  </si>
  <si>
    <t>96BEE808C8A9FF7C3235BE32194FBFA8</t>
  </si>
  <si>
    <t>6138F122B325890A8BC977A5470F4F37</t>
  </si>
  <si>
    <t>1E40F33DCB1D18DB0635234606D3F84C</t>
  </si>
  <si>
    <t>2C18B4D871E443CB968D5764FEAEA52A</t>
  </si>
  <si>
    <t>1F77C63D22B66497E40780189A79937A</t>
  </si>
  <si>
    <t>0622FCA9A74929A4F15DF19BD937E5F9</t>
  </si>
  <si>
    <t>065B555942A30B18575070D3263CE623</t>
  </si>
  <si>
    <t>82637B27311E4B421038E513E9A5376E</t>
  </si>
  <si>
    <t>F1188D04FAA92619D0C835FC6C8AFFB4</t>
  </si>
  <si>
    <t>3B49CCBD07C9D697F430917513682107</t>
  </si>
  <si>
    <t>F0FBA538CE5A2DEE6A708AAFE64E330C</t>
  </si>
  <si>
    <t>8807A92BB324CB674618E223508A08AF</t>
  </si>
  <si>
    <t>42D4677E37690AA0DE96B65FABF087FF</t>
  </si>
  <si>
    <t>F7CE870DCE3F96CD28092C5EFAE51A56</t>
  </si>
  <si>
    <t>DD6286F469E562F5089ED9DC004E9FB7</t>
  </si>
  <si>
    <t>B6B72698E0E07CF7798D8636328C0F1F</t>
  </si>
  <si>
    <t>D400065BBA30A6288B464760F14F738E</t>
  </si>
  <si>
    <t>2E6F1148EB7737D688796ED06636F5F6</t>
  </si>
  <si>
    <t>48CC424698F303BE723A83311D1CBD15</t>
  </si>
  <si>
    <t>AA1BBA28FA40D300BA3097EA89AEC4D7</t>
  </si>
  <si>
    <t>C01A00F91A379565E318EF732730C1BA</t>
  </si>
  <si>
    <t>1D4E096AA57400420C559986AA40938A</t>
  </si>
  <si>
    <t>F75068E54E3C74A6EB9530ED7280F0D1</t>
  </si>
  <si>
    <t>1E4FB93E8EA9BFC22FBBF96B5B31A60F</t>
  </si>
  <si>
    <t>B906526C60EFA9E005F51719509C0E64</t>
  </si>
  <si>
    <t>992A18C26A1A624FA6174C5DE6CA143F</t>
  </si>
  <si>
    <t>7C8E54A2A847359FAE34895689E1855B</t>
  </si>
  <si>
    <t>E831ECC0865E6ADE500C75794AB71858</t>
  </si>
  <si>
    <t>EAC5B602F175FF173E7754B1793FB779</t>
  </si>
  <si>
    <t>AD2703221E7D8D7151D4FC9F5C4D31F4</t>
  </si>
  <si>
    <t>404A6FFA4626E3D95F87E3809DB5F32F</t>
  </si>
  <si>
    <t>86FB0BEA53427D8662B766FF08209585</t>
  </si>
  <si>
    <t>55C7C6FA05F7ADFBF5329A91E8B9D3AE</t>
  </si>
  <si>
    <t>922F87EEB6C8BA7A1CCE48FE3FD515A7</t>
  </si>
  <si>
    <t>BF3EB7135D1AD967DF51A266ADAB490C</t>
  </si>
  <si>
    <t>834B55D691E8D2A2D807FA511AAF184C</t>
  </si>
  <si>
    <t>2962115A4859A98A1DDD06F8A877F3B3</t>
  </si>
  <si>
    <t>5D55BCB83C5D1B0E0CBAA0968270D743</t>
  </si>
  <si>
    <t>4FB242486F6FB5DDAF8DDF544C0AEF7F</t>
  </si>
  <si>
    <t>1813BD17E5C91E4E5C183886FDA923F4</t>
  </si>
  <si>
    <t>C28CC94F356E9B19690E6C2BB41F545A</t>
  </si>
  <si>
    <t>9C777618DE98DB7D9546C9BAD79361FD</t>
  </si>
  <si>
    <t>87A702245F57421BC5C6A6585EB882B6</t>
  </si>
  <si>
    <t>BA03CBE23C05F3F45B7813C0BCB2C939</t>
  </si>
  <si>
    <t>5A981E1B6BC461C99880DEF15F92A2D4</t>
  </si>
  <si>
    <t>2B86B58A456BACB9DC1772076CD47AF0</t>
  </si>
  <si>
    <t>56BA82DAFF78E3F659FFA679BFEC3C23</t>
  </si>
  <si>
    <t>F470E1820AEDA59D765A4E429EC017E7</t>
  </si>
  <si>
    <t>266EB341296EB77CD7DE38C72EC40153</t>
  </si>
  <si>
    <t>BBEC8B12544ABCBFE2855E6D548BF103</t>
  </si>
  <si>
    <t>BC886B61723ECB515B5F43379BB24D2A</t>
  </si>
  <si>
    <t>743BF75DC1EA780D177FFC7F0228DCD0</t>
  </si>
  <si>
    <t>00A4BB0890F006E053AB5A3E7435EC4F</t>
  </si>
  <si>
    <t>4F269386136BAEB8BF1A712C70F2C867</t>
  </si>
  <si>
    <t>AB286ED5C5945241163F9A056600B6F6</t>
  </si>
  <si>
    <t>C3B49336B19DA6CE8D6F7DF229FF4A44</t>
  </si>
  <si>
    <t>90C57B5C8C1E36A1E1F8C20A95B3E5A8</t>
  </si>
  <si>
    <t>A3E0D2F209F0A7F3CF324D0A2E3B4AE8</t>
  </si>
  <si>
    <t>F798429B0175ED3A5D3F6CDF5A2E8ECD</t>
  </si>
  <si>
    <t>3C468AA4306D47BA354B173D10CF1DD1</t>
  </si>
  <si>
    <t>42EDEB8B1C84ABABA2DF1767918CAE82</t>
  </si>
  <si>
    <t>1917C4E42DD3D9D7F04EC9F0F9BD4A1A</t>
  </si>
  <si>
    <t>95F9B1709B4AE48A4E06E60529AFFD1B</t>
  </si>
  <si>
    <t>F6C9536E83E14087F204B03D348D607D</t>
  </si>
  <si>
    <t>9F1EF47646EE3C1B86F9BF92DCF76A62</t>
  </si>
  <si>
    <t>038EC896DF0D560ED13F217B58B081B7</t>
  </si>
  <si>
    <t>A46021B675F5FEDC1974E8F92048A346</t>
  </si>
  <si>
    <t>6AA7485D4ABFE71E8D695121C363BD33</t>
  </si>
  <si>
    <t>A63F8851BF77766CD95B7C9B2E5DAA59</t>
  </si>
  <si>
    <t>C8B825C3A0A61C13B73E50FE052D3A8A</t>
  </si>
  <si>
    <t>904C5982D3CB464DDC296AA71DB94BD0</t>
  </si>
  <si>
    <t>E20E7CAE56D79E06F488133636503C10</t>
  </si>
  <si>
    <t>A4C0B31173ED3F2278F0DC479F2EE90E</t>
  </si>
  <si>
    <t>B273E2E17F5BE30220AA2FE8F8490102</t>
  </si>
  <si>
    <t>30D307C36056CDD01E7B23D1223E15A7</t>
  </si>
  <si>
    <t>E11D29A3706A07A12E1C28A8E4B1AA11</t>
  </si>
  <si>
    <t>46DE3A7B2AE15AF82AC1AA04E0298C0B</t>
  </si>
  <si>
    <t>4E448758FCA22177E1877E9239CA5081</t>
  </si>
  <si>
    <t>B2B7EE503EBB59335646B7ABF014CAF0</t>
  </si>
  <si>
    <t>8A72521270279A1A3A3C4BB12435FB93</t>
  </si>
  <si>
    <t>73D24789880BD376767D7F555EA2C830</t>
  </si>
  <si>
    <t>38300815B78917364BD5D6FF12C5A02D</t>
  </si>
  <si>
    <t>2450DD6A04E7F9D1171A50D1E3084073</t>
  </si>
  <si>
    <t>25F5525B5352D3718B961C5A9700F6EB</t>
  </si>
  <si>
    <t>7797DA42DD8ADC76100BD4EA64A5688E</t>
  </si>
  <si>
    <t>CEE9B71546E140049DA8392242F381B0</t>
  </si>
  <si>
    <t>D2100A7C17D60402AD35FA94221C0170</t>
  </si>
  <si>
    <t>8175614D2D04D8E0083D2F7375C54751</t>
  </si>
  <si>
    <t>69831708D7B3F746399F022F022A01AD</t>
  </si>
  <si>
    <t>35CFDB8C1F30D3CBFF350E530ABF77BA</t>
  </si>
  <si>
    <t>66C9D54E00725339F962FA6BA6F5B79B</t>
  </si>
  <si>
    <t>6B57AACF7C3B3673E02518943F062C30</t>
  </si>
  <si>
    <t>1A8F23D88228577511FEEBA27AE22D28</t>
  </si>
  <si>
    <t>475A6FC55D82F2E582BF75B9D62854D0</t>
  </si>
  <si>
    <t>FB33BDA2CADC5EC294BB34861188788F</t>
  </si>
  <si>
    <t>16E73058ECE91836932D2EA1CD2F4B3D</t>
  </si>
  <si>
    <t>CC2F53517DCA8F8D96DF5AE802189B02</t>
  </si>
  <si>
    <t>235D6CBEC3287E189558A57E15680A94</t>
  </si>
  <si>
    <t>F7D9B73094AD67645331E3978FF3568E</t>
  </si>
  <si>
    <t>D84F9C8908AB53162096566D1DD6505A</t>
  </si>
  <si>
    <t>23F7075BC7A428E064F2C1E2E633FBB2</t>
  </si>
  <si>
    <t>2B5CB5F14DAA90609C81E322BB9E461C</t>
  </si>
  <si>
    <t>4A7CBFF3DF25C1D473CB174F85538C97</t>
  </si>
  <si>
    <t>96C9A471778A842B53A7A8225DD773C2</t>
  </si>
  <si>
    <t>D528100D2495013DB2A1D677BA661C06</t>
  </si>
  <si>
    <t>5DD96751317E079247F21CA70848DE9A</t>
  </si>
  <si>
    <t>811D183969CD2F2B8E0A829A7EC20527</t>
  </si>
  <si>
    <t>49CB880736A9B66539D69BEB7F18DCFA</t>
  </si>
  <si>
    <t>06176A042EA8671CC3436C391098652A</t>
  </si>
  <si>
    <t>B8990F6C94B247BF21A930D2AD6B03AD</t>
  </si>
  <si>
    <t>20DC261E6F77873814E19B221D19A6A0</t>
  </si>
  <si>
    <t>AC97DC7EF57F1ED0A4FEE98D77AC6780</t>
  </si>
  <si>
    <t>A0F2E4B01A7DC91171DAF22AA60A35FE</t>
  </si>
  <si>
    <t>4D388ED92F1E0ED4377F0007BC8D562E</t>
  </si>
  <si>
    <t>91D6DB938C20D1A69C95D794F276F968</t>
  </si>
  <si>
    <t>D13E6086CD300FB17113DFE9459319F2</t>
  </si>
  <si>
    <t>77947CC437BC2AB0C74F47CF76329337</t>
  </si>
  <si>
    <t>494B1E06B0B43106CAE6124CC61CE323</t>
  </si>
  <si>
    <t>9ABEA59D42C0CF511E06375505AE4752</t>
  </si>
  <si>
    <t>E1222FADB92E1E034E217671BAB5AD81</t>
  </si>
  <si>
    <t>20AE35C2D92B0B5E7CBE77FC5622F2C1</t>
  </si>
  <si>
    <t>8D4E43B600F261F7D3B0211F6D0078BE</t>
  </si>
  <si>
    <t>FB05C016BCDC737AC8391338D1E11B2C</t>
  </si>
  <si>
    <t>FFFF3BDA32B0674A376DCF17C04A57D1</t>
  </si>
  <si>
    <t>004E344538E38D0C8F50E2C2AC443E72</t>
  </si>
  <si>
    <t>73B63610725725653E158533DC3B0B23</t>
  </si>
  <si>
    <t>D43696A5E1F206D5E216C5490EE74B42</t>
  </si>
  <si>
    <t>C4A620900A95514A654178E7A3FDABE0</t>
  </si>
  <si>
    <t>2649E69E3FDFC0C1995FE4C57BA398A1</t>
  </si>
  <si>
    <t>C04416744C51C032649EC6E1CA478CAB</t>
  </si>
  <si>
    <t>2429069DB8F1761193337EE3DA22BF4F</t>
  </si>
  <si>
    <t>D57FED165E06E37EAC4689BEC99CF470</t>
  </si>
  <si>
    <t>EED757DCCD774AF4D90E7F007F87E414</t>
  </si>
  <si>
    <t>3C4AFD56CAC2CD242A3A6E7972D97105</t>
  </si>
  <si>
    <t>7B28FC353AD441174129BFC485C160FE</t>
  </si>
  <si>
    <t>A9867D97706F54A407F1EFC601DBB375</t>
  </si>
  <si>
    <t>664357A455DC5E3FFCEB04DAD1268C35</t>
  </si>
  <si>
    <t>FFA7B1EACB28BD2BD92ADC9D3D749E6E</t>
  </si>
  <si>
    <t>EFAF2872023996A7A93ECBA18269006F</t>
  </si>
  <si>
    <t>851FF93AA3386888056C7FD76C3ACB2D</t>
  </si>
  <si>
    <t>0856507ED57878C92F46ED32A38015EE</t>
  </si>
  <si>
    <t>C982003656A18115382041D5C1B35C3C</t>
  </si>
  <si>
    <t>83076EBFBA1497CF6745BA56122DB775</t>
  </si>
  <si>
    <t>0D066B59AAD073CCEDD3EDBEC6857A37</t>
  </si>
  <si>
    <t>EA8997664D13A8F2897C6C99542035E0</t>
  </si>
  <si>
    <t>3BD0574D9FF188B4EA26322F8F192418</t>
  </si>
  <si>
    <t>619F8ED2194A0637D3BA8F8B256B5004</t>
  </si>
  <si>
    <t>8798F5736E4103A327A178D33C9AD62C</t>
  </si>
  <si>
    <t>4681493B5A01C81F23E0DEC78623455F</t>
  </si>
  <si>
    <t>6B86F5E2913001C2131B75AFEAE37D71</t>
  </si>
  <si>
    <t>718AEA0EC1ACEC4A8E64F600C118B09D</t>
  </si>
  <si>
    <t>942EF7768B14BB0C6C30E1306F5D0FB7</t>
  </si>
  <si>
    <t>4CFB79EF8FA5C0E83CD0C5B1182CB3CF</t>
  </si>
  <si>
    <t>4A5EC575AA4806E9A5D3EB67B09D8653</t>
  </si>
  <si>
    <t>64DE6CE6F0207B9F385946BCD65495C5</t>
  </si>
  <si>
    <t>A80DE324B87EF8EBC87764E9D4E3F08B</t>
  </si>
  <si>
    <t>28A8B5B9FABE87211591B0FA3D540A16</t>
  </si>
  <si>
    <t>6FE1FA262CA1E3F869E2FB472AA8144E</t>
  </si>
  <si>
    <t>D75829E805493C77A92D5725215632C4</t>
  </si>
  <si>
    <t>9A9B6DC60DB65C036A9D1CA7023840D3</t>
  </si>
  <si>
    <t>4ABD5FBA025EB00D473773879635E188</t>
  </si>
  <si>
    <t>C32DE5A5C5E6AECF753D779FE6150E81</t>
  </si>
  <si>
    <t>CAE3DC0D29B22BD36735D276BDBEFF90</t>
  </si>
  <si>
    <t>60DCA8BA048DA5AF38174A05B71D8816</t>
  </si>
  <si>
    <t>247BA8BE58A8F4CFA5118CD537EC1F7B</t>
  </si>
  <si>
    <t>711F1A8CA4560FF26A90B24004857033</t>
  </si>
  <si>
    <t>CA491923D0096991311A813FFD8B2E0F</t>
  </si>
  <si>
    <t>07B5DCA9D897B2DE9C12324357D82F4D</t>
  </si>
  <si>
    <t>08B5ED8219D8A66077D07CE1B329ABA3</t>
  </si>
  <si>
    <t>1D1565FEEC0B2A68D5C7DD30A00BE76E</t>
  </si>
  <si>
    <t>076A026ED38C3D7D30ED3CC92175279D</t>
  </si>
  <si>
    <t>435F689DD7CB880B7DED05843860609C</t>
  </si>
  <si>
    <t>5BD642FCB4AD948B63D4A3F478B28DFC</t>
  </si>
  <si>
    <t>923C7CBD6D16E738CFD3618508369AF8</t>
  </si>
  <si>
    <t>A76BF8568901D0B887E05E06678152A3</t>
  </si>
  <si>
    <t>D5E12CB78D855F7AAEDFA666319B9B51</t>
  </si>
  <si>
    <t>01EB349E4A1A42D141B24743EE815369</t>
  </si>
  <si>
    <t>88EC599B9E43976F81DB92DDD0029DFD</t>
  </si>
  <si>
    <t>E6C5943EE416AA160E701790306EAE4A</t>
  </si>
  <si>
    <t>E35BC4873E6393E16FD47803A99B4284</t>
  </si>
  <si>
    <t>F0BB372D07E909EEF14093C3959C882E</t>
  </si>
  <si>
    <t>9F64FD2CEB10DA03E0ADBFDE5A2E6703</t>
  </si>
  <si>
    <t>89CD4854714140BF1D6FE37EA4A7A571</t>
  </si>
  <si>
    <t>E9EFC7E0E1135C41C5F091DB6A54BD9A</t>
  </si>
  <si>
    <t>7303D6CD0AAEE7AA65F2EFD982851220</t>
  </si>
  <si>
    <t>B951521757A813EE0EAF74EC8D96CF45</t>
  </si>
  <si>
    <t>CE5793974356CD0E9FC6D0AC6C53A0ED</t>
  </si>
  <si>
    <t>368208F532DB4433213268F5906D5664</t>
  </si>
  <si>
    <t>F16411BEBF304F360E91FA76207BE775</t>
  </si>
  <si>
    <t>2273B4B88A2D53FC0C5BBC235373AE10</t>
  </si>
  <si>
    <t>D498EA5E0C54E842CC42B28F11E464BE</t>
  </si>
  <si>
    <t>AACB21D60CD20C52399FA311452E374A</t>
  </si>
  <si>
    <t>1255E0DCCDED4674B7BBFB16921D5D24</t>
  </si>
  <si>
    <t>39CEEE85CA8B12833305366788DE58A7</t>
  </si>
  <si>
    <t>1E9C0E041DC8BBC6EC717F828486EB1D</t>
  </si>
  <si>
    <t>EB547D989D8FFB051F60E5DFF93A3A2E</t>
  </si>
  <si>
    <t>32246904B87F2F98D40949A0C8FDE771</t>
  </si>
  <si>
    <t>2C3FAAE6C9F5F4C89C9B10D33B947BE8</t>
  </si>
  <si>
    <t>CB588E0267903070D33990239CD29CF3</t>
  </si>
  <si>
    <t>63151493073B5D04E5D128AD8F8013A8</t>
  </si>
  <si>
    <t>DA803FC3ECED5F7CB44C7F0524D80705</t>
  </si>
  <si>
    <t>7C79937FDD3FF20ABD52379094052C37</t>
  </si>
  <si>
    <t>464B0B3CE962526A1DDB083DDD2E0930</t>
  </si>
  <si>
    <t>6841FDB6CBC4DF23F5EBD2D5AB086D07</t>
  </si>
  <si>
    <t>3D76987A387F51B3FA7FC94A2D40DBFB</t>
  </si>
  <si>
    <t>B45DC2718F108066BB4E552A87093E61</t>
  </si>
  <si>
    <t>0D88C7A1A9D8C362CCAD50952D57B350</t>
  </si>
  <si>
    <t>0F1E4F6A8674AB0B574DD95E13D16EDD</t>
  </si>
  <si>
    <t>97D6790F36404F8420AA1A48914C6960</t>
  </si>
  <si>
    <t>F7BE38DE32616315FD4821E4ECFDC4E6</t>
  </si>
  <si>
    <t>E7775C82A6EF5C5FBF9B81136FEDFB7B</t>
  </si>
  <si>
    <t>DA53FFBFBF736CF4AD3FFA43DDF93F6E</t>
  </si>
  <si>
    <t>8A9A8365D01040F819C9044B5612C658</t>
  </si>
  <si>
    <t>0096F8229A2F746B2F107245D306C3CE</t>
  </si>
  <si>
    <t>AC972A71073311A1655ACFCBF345B2DA</t>
  </si>
  <si>
    <t>828DDBD91A2DE0DF4B05E4957136C2EF</t>
  </si>
  <si>
    <t>8E33285E501F0D173758D58C1C7C5127</t>
  </si>
  <si>
    <t>7A0A6C71DA61CE8D5DA08320B7B76FB1</t>
  </si>
  <si>
    <t>D8CF287294C75C2801CADA6DC84CB5B9</t>
  </si>
  <si>
    <t>273BC60A8CC570100FF2C174964970F2</t>
  </si>
  <si>
    <t>48BD2C0B3ECBCEC43A0F8B3CA98600FA</t>
  </si>
  <si>
    <t>8622A97FAE1F7663E0CADFE58DA506B3</t>
  </si>
  <si>
    <t>3CD8BC75E006E44409310814AA174C1C</t>
  </si>
  <si>
    <t>57CE8E7A6490B68B5AFFCE2157AF21D5</t>
  </si>
  <si>
    <t>52A514F0BF584BF7DF1A8BB73D55B431</t>
  </si>
  <si>
    <t>6F6751B6EA64E8279CC2A32A95DDC6AA</t>
  </si>
  <si>
    <t>A13309B957C43AAF5A9E89BB0DD61785</t>
  </si>
  <si>
    <t>402568979F05CC0724A1449D33FF2F46</t>
  </si>
  <si>
    <t>1BF5ADCBBC916ED73E147274E9EB8C65</t>
  </si>
  <si>
    <t>6E95ABD810BEE493C2D56F5DD5A352F4</t>
  </si>
  <si>
    <t>9BE697F22D06B165A87F1893D403A362</t>
  </si>
  <si>
    <t>876CED75D5424C86CDAA51C30C0C17C3</t>
  </si>
  <si>
    <t>082D984D45A2F8966A1F746AC727AD64</t>
  </si>
  <si>
    <t>F641A0F13D1741BAAB9B71475BE5545F</t>
  </si>
  <si>
    <t>AC9438FAC68E9AD64E0184515546D821</t>
  </si>
  <si>
    <t>997649161789D312B9E8F22FF6E182A5</t>
  </si>
  <si>
    <t>32ED275C3604A6A26DABA0262096528F</t>
  </si>
  <si>
    <t>E7E80EAAE93F493368A60DBF03AF581A</t>
  </si>
  <si>
    <t>4E15C654914B42CF8E3820E5A7E646B9</t>
  </si>
  <si>
    <t>E91C78542D8D025DCDDE76EDCE5A0BC7</t>
  </si>
  <si>
    <t>CD35BFD445AFBD8C4532851B14DFDEC2</t>
  </si>
  <si>
    <t>18D4DA91D56AD991DE00CD86ABAA252E</t>
  </si>
  <si>
    <t>D00852D4D0B75C32EC9715F1CE71E4F6</t>
  </si>
  <si>
    <t>38648DB70CBA126A3A5AB6C9E307806E</t>
  </si>
  <si>
    <t>014B3D000C1DF24E99CB32CCE2E36CDD</t>
  </si>
  <si>
    <t>17D73B3D638DEEADB806CC06CF959B29</t>
  </si>
  <si>
    <t>253EA4DCB09DB3683E8BD1C9BF68E310</t>
  </si>
  <si>
    <t>8F4B3AD94583E27395AF2B150FF77778</t>
  </si>
  <si>
    <t>CAD8701A371341BC0065DBEE7E7A2745</t>
  </si>
  <si>
    <t>D9FDBF18AC77F95F4CEF87AEB74F6283</t>
  </si>
  <si>
    <t>C781A62FE7F0837D1C37000BEA7AEEE9</t>
  </si>
  <si>
    <t>93A2A48B768BFC9148B42746B3B62DEA</t>
  </si>
  <si>
    <t>697658C15D3BFAD4C1FA6F2995C33131</t>
  </si>
  <si>
    <t>D07D3E84CE322ED2516B89FDD55B8705</t>
  </si>
  <si>
    <t>92D21823BB6A785D4790134BF3740CBB</t>
  </si>
  <si>
    <t>A5A75F3377AB43752760D822BEFB8450</t>
  </si>
  <si>
    <t>DC65F250D5BC28FB486F80D5D293837E</t>
  </si>
  <si>
    <t>48627898579D091BEAC931CF8248EBB6</t>
  </si>
  <si>
    <t>47149AF03F846BE71A77542F5A2DFF4F</t>
  </si>
  <si>
    <t>7D6480035CC9FFD1101ABC45B4B88D55</t>
  </si>
  <si>
    <t>A58CE7EBD3C33ACAA08AD2A22138846D</t>
  </si>
  <si>
    <t>9299C7B20066C85EA1426776C6548BAC</t>
  </si>
  <si>
    <t>944CCFF34D830DF4289E90669B85408F</t>
  </si>
  <si>
    <t>53AD7C2512060FB4EF367AEA8D990622</t>
  </si>
  <si>
    <t>7DF63D0DB156E23E56C75F80C8165D0B</t>
  </si>
  <si>
    <t>C1F38D3D1C18F6645165950E906F5E63</t>
  </si>
  <si>
    <t>A3D860489D2D0CCDE8FB64523B8E333C</t>
  </si>
  <si>
    <t>2EAC726C06304D755BD826B5B7C4FD1A</t>
  </si>
  <si>
    <t>2091BFD2F8D27E754D6AA54CFB4E3A69</t>
  </si>
  <si>
    <t>6098CD028AC2B451EFF12B115876CF1E</t>
  </si>
  <si>
    <t>03877FF517071F2310101A01D5C19940</t>
  </si>
  <si>
    <t>F2C55FE319BF51E62CCAB00483B427B6</t>
  </si>
  <si>
    <t>D38C50631D771B980D325CC40FD540F4</t>
  </si>
  <si>
    <t>3EB5491B8C94D7963FD5FFD2BD050522</t>
  </si>
  <si>
    <t>B9E42C1BA9AA1E02F1EBBA82085475EB</t>
  </si>
  <si>
    <t>FDA3EE58174DAF6D04A1EFD0BB3490C8</t>
  </si>
  <si>
    <t>248612E9F83038E6C19F6AD79289AD1B</t>
  </si>
  <si>
    <t>947DB23D85A9335F3766AAA8D2D579AC</t>
  </si>
  <si>
    <t>EAC3A87F2F5F95C8123EB351DCA2ACAB</t>
  </si>
  <si>
    <t>C00A30E19C5CDC407EF5CA9FFA43BD68</t>
  </si>
  <si>
    <t>2BACB6FE14C4F8D94036D43BB0375449</t>
  </si>
  <si>
    <t>0070BA1B182BB5F1579054B7911687FB</t>
  </si>
  <si>
    <t>A417B9EF8B8013E4C71F4E744631F6DC</t>
  </si>
  <si>
    <t>8457FAFFEE9A06DD2FD9BFA0D7107042</t>
  </si>
  <si>
    <t>693DA0B8C8B033BCB12C71B4B7B05773</t>
  </si>
  <si>
    <t>78C6B36131E4D39BAD5CA45D9C53CCC9</t>
  </si>
  <si>
    <t>7CEE9CD3B245F95EFF9B5671FFC1A300</t>
  </si>
  <si>
    <t>E45AB0814306D687CCF6D247197CF403</t>
  </si>
  <si>
    <t>92B42E0DF8A23F551D0BAF8A5BB35484</t>
  </si>
  <si>
    <t>1F1B5A3C5BE118C0C4B50119D7E3E4E4</t>
  </si>
  <si>
    <t>E7455D4A198A48F05C74ED5EE8CB2550</t>
  </si>
  <si>
    <t>E373113E24DFA002148A5D57E5181412</t>
  </si>
  <si>
    <t>DEC743B1CE240D8747052993175A5B10</t>
  </si>
  <si>
    <t>26724581CC97DAD4CA81FCFF3C325F49</t>
  </si>
  <si>
    <t>8AFDA619E5A4912C7C5906768CC1D862</t>
  </si>
  <si>
    <t>C7FECDD3FF4EB5FCB5CA93CA59D5A893</t>
  </si>
  <si>
    <t>698EDF2B64BAC19E75DC0FF5553D0062</t>
  </si>
  <si>
    <t>35AB2400F594DF9020C2CAD25E52977D</t>
  </si>
  <si>
    <t>EBAFD336EE235684FCB85B5E877A7A49</t>
  </si>
  <si>
    <t>AF1A6C88257847EA6589D9E48AFAE2CB</t>
  </si>
  <si>
    <t>B5B3D9CAA2678B37A138F18CB134A737</t>
  </si>
  <si>
    <t>335551510D64E6B56AE79CD13D590DA6</t>
  </si>
  <si>
    <t>32331249A99AA6AE378471FE5C441008</t>
  </si>
  <si>
    <t>F0580A67AEBB14891270E76624BFFC55</t>
  </si>
  <si>
    <t>8D52C2CACF3AA685DD712BC5C4BF72F8</t>
  </si>
  <si>
    <t>D37A6771E8425BB52E1F50F644E59633</t>
  </si>
  <si>
    <t>3962AAF75753E45FFA94331B7F9F2E83</t>
  </si>
  <si>
    <t>7DBDCA4E66022714126F86953B22A433</t>
  </si>
  <si>
    <t>CD30341C03133EE07FA4EF6BFADFFE54</t>
  </si>
  <si>
    <t>663E2F7AC8DD8B7E63D230833835370B</t>
  </si>
  <si>
    <t>DB1F3035BF299B291F4D2246696D8191</t>
  </si>
  <si>
    <t>EF91BED42D056B4F178651A4914C8BA3</t>
  </si>
  <si>
    <t>60C98A039441D5914BEE19C6B7A7BA11</t>
  </si>
  <si>
    <t>E7812B2C86A7F2A8B1C906EC6F0D0154</t>
  </si>
  <si>
    <t>8D2669D51EBE429CD07A6D446DF5DBC3</t>
  </si>
  <si>
    <t>A72861C47AA450269D1D18D93D50F9F4</t>
  </si>
  <si>
    <t>9248D00AE343483D5903DCA86D62F22A</t>
  </si>
  <si>
    <t>CBF2FBDCAD8EFAC4B5874B33DB00FEB0</t>
  </si>
  <si>
    <t>7F1DF628CFC407501989BFFD89FA8396</t>
  </si>
  <si>
    <t>B14E2DCC818E338085843F299CCBC994</t>
  </si>
  <si>
    <t>01FC94F13BD5335ED647C95DE3DF73D5</t>
  </si>
  <si>
    <t>E9C4F28F63D8C32489D08786D167344E</t>
  </si>
  <si>
    <t>B9CC491A6CF6419540EB0CD0B9C5173E</t>
  </si>
  <si>
    <t>D723D1D45922E2D1FA7C664E51D29371</t>
  </si>
  <si>
    <t>8160FFE902355503466507BB3F014DC9</t>
  </si>
  <si>
    <t>1CF3E5A7671EAD68E193D0A9E86FB9B7</t>
  </si>
  <si>
    <t>AEBD57B0492C38AE0B2D516AE0381090</t>
  </si>
  <si>
    <t>3C923EFE4F6A2411EE73417C27579BC9</t>
  </si>
  <si>
    <t>8548D5B32F496BF995C214B4AC9ECE22</t>
  </si>
  <si>
    <t>DDFFAB8EA8F414B993E57558CF0B4714</t>
  </si>
  <si>
    <t>69315C52C08CB22BA2C2DA0C64B8FB5B</t>
  </si>
  <si>
    <t>FDAE70A56D75D468B603B1173367A69A</t>
  </si>
  <si>
    <t>801B6350AF002107B7A0FA8A598562CA</t>
  </si>
  <si>
    <t>7D28774E2E6D5063D4E306FFAE27AFF7</t>
  </si>
  <si>
    <t>9D801E34DE749662B217E74451DE4690</t>
  </si>
  <si>
    <t>34AF7CB9D3E1294DF8559E994626A3FD</t>
  </si>
  <si>
    <t>468AFA72BEACA572384355DA8BD1ADD2</t>
  </si>
  <si>
    <t>9A5FBDDAC53CA74F97EA1B64F052DF88</t>
  </si>
  <si>
    <t>D6D84ABC48CEB2C7C21F66156434A0C7</t>
  </si>
  <si>
    <t>C8FE73760DEEE2D5449A5F82C7861ADC</t>
  </si>
  <si>
    <t>88FEDACE8BA25AE1D3480A8F3487AFF7</t>
  </si>
  <si>
    <t>1B306483F8BD140DE4A75F1695889433</t>
  </si>
  <si>
    <t>E9C207D96F6F15961BED06029F7FB947</t>
  </si>
  <si>
    <t>1DDE96AEE21185200A8E1631746E4458</t>
  </si>
  <si>
    <t>2C48ADCD3864E5CEFBF7D0B3D3757A81</t>
  </si>
  <si>
    <t>E2036B5F5EAD9D190DFECCFE1BFDB6B2</t>
  </si>
  <si>
    <t>733FA794559EB2A5465AD1CCDFFE1915</t>
  </si>
  <si>
    <t>1F07406544F7523484D99485D23803AC</t>
  </si>
  <si>
    <t>0143DFBE2B25F3BF8DBDB0CBD1F11CF0</t>
  </si>
  <si>
    <t>BA5032106110A037EEEB27B8CFEA7CF7</t>
  </si>
  <si>
    <t>00B626F7C392482280654304A0F1A799</t>
  </si>
  <si>
    <t>570ECD48372A43A8CE931E92EA7B52F8</t>
  </si>
  <si>
    <t>05949745CD7A3B47C6BB104B01D398A4</t>
  </si>
  <si>
    <t>A5B1D23C995A557499752B940CDE5405</t>
  </si>
  <si>
    <t>A2A6910812FE83DCD0929AB349D877A9</t>
  </si>
  <si>
    <t>1ACD9AF650287BC2D30D20A9148E7184</t>
  </si>
  <si>
    <t>9CE9F5DF355B7F9BC06A785001CE85D0</t>
  </si>
  <si>
    <t>C583C75FA13600AE245AA4037BFFAA7B</t>
  </si>
  <si>
    <t>8D2CE61906E06289A363B5AD3417D9FE</t>
  </si>
  <si>
    <t>EFB4679C230B243A62206F585CF315F5</t>
  </si>
  <si>
    <t>B19FE61F79C4245E685FBDB299C8BB6A</t>
  </si>
  <si>
    <t>9D5A8D16DF750BCD2EF8C48052550D64</t>
  </si>
  <si>
    <t>8762E8538898E9F3B57A677F752671FC</t>
  </si>
  <si>
    <t>3A40CC15E836D90CD811281A1512FC76</t>
  </si>
  <si>
    <t>1F53E2B8D07BB4EDA1271466017081C4</t>
  </si>
  <si>
    <t>D62311AE567163F40D55040734A99D2C</t>
  </si>
  <si>
    <t>E772DACE4747D1CDC1B12C5DAD6835E1</t>
  </si>
  <si>
    <t>3452F81A50BF2D3E4D358DD62B55C727</t>
  </si>
  <si>
    <t>D62BC72952F7EA2ACCA7B34BB6BCCCC2</t>
  </si>
  <si>
    <t>16D89667145834199C52C645191F4EE9</t>
  </si>
  <si>
    <t>966B4DEEEA2B6E2B95D22869C1A1428E</t>
  </si>
  <si>
    <t>EE1A12E5085C23DC64BE6D9BFF16FB73</t>
  </si>
  <si>
    <t>9134A73AD1B7C36A6DEB4487F8A16A9F</t>
  </si>
  <si>
    <t>AC0F837FFAA218C4063F564631110045</t>
  </si>
  <si>
    <t>0C38C4F04D257B7A77D8C2AFCC46154C</t>
  </si>
  <si>
    <t>CB4265359B9D700023A7B0FB2A3CE821</t>
  </si>
  <si>
    <t>5484C04AC29A16C7F7CCD9257DEF2421</t>
  </si>
  <si>
    <t>20C7C00F90CDFB0689C8B1AD39AF74B4</t>
  </si>
  <si>
    <t>5D0E50CF8EA097C22D6846208BA7E4EA</t>
  </si>
  <si>
    <t>7CDAE64B05E8404D2D0CED345D9CAACE</t>
  </si>
  <si>
    <t>BEDB1E29874C7F2B96E8C2B79608FB2D</t>
  </si>
  <si>
    <t>E7E3227D03DC1173A6623652F931C79F</t>
  </si>
  <si>
    <t>17207865E389BCB07414FD0CED24A198</t>
  </si>
  <si>
    <t>BC0C1393E74AD631E4015BD5B9B9B0C1</t>
  </si>
  <si>
    <t>E6D41F244613EBF58B42BF607721A036</t>
  </si>
  <si>
    <t>1122E400AF13C51C81B0AF1FA53D27A9</t>
  </si>
  <si>
    <t>675A2F716A2B0B2CD5E11BBD93F2F960</t>
  </si>
  <si>
    <t>7DCCC2F73177AE1F312E8EB83FD1C089</t>
  </si>
  <si>
    <t>F8FC2D018BEB1EF1422F18ED046D5199</t>
  </si>
  <si>
    <t>E1594F78EC39314AC6AF1156830EDC57</t>
  </si>
  <si>
    <t>D8D67AFD80E2067B65E776803EF62430</t>
  </si>
  <si>
    <t>40C4C75D35F32662F9E31635ED051B37</t>
  </si>
  <si>
    <t>D7D1AA29E3297C2D49277FF44FA63E83</t>
  </si>
  <si>
    <t>7630F4BF87C09C4845F73DF97B769304</t>
  </si>
  <si>
    <t>48D46105484079228A56BD172801FE12</t>
  </si>
  <si>
    <t>D46091838801B8195F8BF4937A41B187</t>
  </si>
  <si>
    <t>32206FBC8DACD714DEF2102200CA6516</t>
  </si>
  <si>
    <t>4BA0FF7CBE6A48FC4EF3382FD6977661</t>
  </si>
  <si>
    <t>744D4E4C4C9794BD18F91C50E7875002</t>
  </si>
  <si>
    <t>FCDE4441886EB6F5BE93929F062DB2EB</t>
  </si>
  <si>
    <t>F2D83A36A00004846B8F8A08C179208C</t>
  </si>
  <si>
    <t>0181E1C3683BB981740CA0643F487B0D</t>
  </si>
  <si>
    <t>59C9775D37F74DF24C3B3D0A9F531D49</t>
  </si>
  <si>
    <t>E3DDB6755442E3FD1A88E9103BAE82CA</t>
  </si>
  <si>
    <t>527EC5BFA7F68272FC469925006BBA7B</t>
  </si>
  <si>
    <t>7F4A25F9053F8C6396EB94E288459E23</t>
  </si>
  <si>
    <t>F996803335CBA87DE82E5D77F1A699A6</t>
  </si>
  <si>
    <t>F3F8896AE36B8CE8A829ED888422E07C</t>
  </si>
  <si>
    <t>247A1BACE6B32D3761E4F1672BE4AF2C</t>
  </si>
  <si>
    <t>AB64D522252738B7BF0382DF6F9277B9</t>
  </si>
  <si>
    <t>6DC492AD250EA658E391C681BD7AFD74</t>
  </si>
  <si>
    <t>67F07ED87EC4ED410631495E124C1BE6</t>
  </si>
  <si>
    <t>3984461BC70035839D9465915FB8AE4B</t>
  </si>
  <si>
    <t>C849052DCCB16E9787A5D5758BF50D37</t>
  </si>
  <si>
    <t>0E25800B36FBAAE2A4D664E75EDC1ED0</t>
  </si>
  <si>
    <t>B2D7AAEB47A6994ADFB4B4BB34FBBB05</t>
  </si>
  <si>
    <t>16BF36E21D99E869699CB12730624EC0</t>
  </si>
  <si>
    <t>EF44B26859552C6E39EF033B31F38F85</t>
  </si>
  <si>
    <t>10E7643E49D4C47FC5D7FF3D72747340</t>
  </si>
  <si>
    <t>FEA29EC55AFC6B0F746F90E12F8BEB08</t>
  </si>
  <si>
    <t>447A9841848EB0B185007B26211B1FC1</t>
  </si>
  <si>
    <t>8483A5A2C4CDD7FBF10E2CD6D16501E0</t>
  </si>
  <si>
    <t>805DE8F7134ED5B071DA490D445950B4</t>
  </si>
  <si>
    <t>266A172C4000054DCF0AE54495884F30</t>
  </si>
  <si>
    <t>147D07270FFA33717A5D7CD1B7279D71</t>
  </si>
  <si>
    <t>EF4CCE9C2D8C360E44F39C59CEEF3701</t>
  </si>
  <si>
    <t>81FC9775B065BA10F9920F8DD13D407D</t>
  </si>
  <si>
    <t>40A03A7AF88823D28F0BA4996A3AAF4E</t>
  </si>
  <si>
    <t>272C72DAE7D41F14ACE338A320B60E9B</t>
  </si>
  <si>
    <t>B79E3E369E3A8B5B30F8B138C45D6845</t>
  </si>
  <si>
    <t>E9D4B539ED8AB452C1EA732B68F69E6B</t>
  </si>
  <si>
    <t>C0DCBDEF83A49DC0F990ED5040CCCB28</t>
  </si>
  <si>
    <t>A62DBF6B281DFC09A78A4A1B6645914C</t>
  </si>
  <si>
    <t>87988B52CF385771D688ADF02517132A</t>
  </si>
  <si>
    <t>2893D90CC7ABC2412C4515BAECEA6C8B</t>
  </si>
  <si>
    <t>E1AE332DDC35BFB064685D50C30AD397</t>
  </si>
  <si>
    <t>D8296FB310C4297727F6897A40C5B344</t>
  </si>
  <si>
    <t>3855B6B2B5B87210C490527549BE5699</t>
  </si>
  <si>
    <t>8092CC65B05A9F96E88C0A3645607F83</t>
  </si>
  <si>
    <t>FCE9D08F1A71F04D18022CAE7AF76B4B</t>
  </si>
  <si>
    <t>A01577E2D6DAC2958ABC73F0C6449E1D</t>
  </si>
  <si>
    <t>5AF5E73B44D94F8549DFE7D6F3DD3417</t>
  </si>
  <si>
    <t>EB7E19A4715342B8275A26C7DD76DBBF</t>
  </si>
  <si>
    <t>1F612EBBA84F853B78CBD9E480E262BA</t>
  </si>
  <si>
    <t>77657FCE277759D2616B2A4ABA59A8B0</t>
  </si>
  <si>
    <t>DCFAD48CBB8C94CC6AFB2DE5DC14D444</t>
  </si>
  <si>
    <t>637A31B4DF9186149207C1C42EB2A3F9</t>
  </si>
  <si>
    <t>9F3207305A077170372CFDEDD53C8ABB</t>
  </si>
  <si>
    <t>CCC9AF957E784E5C87B7FB7440B752DA</t>
  </si>
  <si>
    <t>B99144586C223BC7371FC01C99502FBA</t>
  </si>
  <si>
    <t>B2E23C915D1904049495B394FFCB3F23</t>
  </si>
  <si>
    <t>8345B9E4C389C561E7F100A6AEE00EE4</t>
  </si>
  <si>
    <t>40CAED27BC882FD1999DABEF3CD8890C</t>
  </si>
  <si>
    <t>096155E0DE82536E6121E49210262EFA</t>
  </si>
  <si>
    <t>39D400531428726F5B88946D47F484F6</t>
  </si>
  <si>
    <t>498CDDA91F0F5C8542E10861736985F8</t>
  </si>
  <si>
    <t>29DD9ECAB952D4691432A16E2CA617DC</t>
  </si>
  <si>
    <t>19F7459E13E78C743FC4BC90CF13940B</t>
  </si>
  <si>
    <t>7B241A5CD185A6ED468EB9D9F2C5861A</t>
  </si>
  <si>
    <t>692010F721107A2C4CC127B28C1A1806</t>
  </si>
  <si>
    <t>8A805C75490A2034FCACBFFF3119CE4E</t>
  </si>
  <si>
    <t>8A5FB67E87419F0AC8A4CD605E65AC08</t>
  </si>
  <si>
    <t>9DC9FABBEE57D2DC5B37159DD4ACFC6F</t>
  </si>
  <si>
    <t>1D7DE0117381A1EE16DDD0E7D56D49D6</t>
  </si>
  <si>
    <t>2E974452C70616F81022B82C2A783301</t>
  </si>
  <si>
    <t>25F81160E47DAC37F3DD242B402A357E</t>
  </si>
  <si>
    <t>8FBE0C1DF32D582A47FABE2169897A44</t>
  </si>
  <si>
    <t>062FDC46B2206ACD7A9CF6F23D0CCCBC</t>
  </si>
  <si>
    <t>C9AE6CEE9EE5E45FA4BD9342586E1447</t>
  </si>
  <si>
    <t>8FA107E621F802D57BA6FFD0E50E23AC</t>
  </si>
  <si>
    <t>8796D44B2D3FD52E038A7C6E0650A65F</t>
  </si>
  <si>
    <t>478C99454CFF7A1D489628D1F68717CD</t>
  </si>
  <si>
    <t>0367FFD603AEC95E18B7936F3037CF0D</t>
  </si>
  <si>
    <t>3FDC686C38825E01019488A8A24DB52C</t>
  </si>
  <si>
    <t>75F35BB67EDC9393E3770700CA59851E</t>
  </si>
  <si>
    <t>17C33EB0F51C7AFB0C4DBB5DBDEB4839</t>
  </si>
  <si>
    <t>CC8AC9CB678C82366A63AF0B2392B3AA</t>
  </si>
  <si>
    <t>B93F669A7A7DB85933C8093B83CF0E40</t>
  </si>
  <si>
    <t>98A18AB48D4EE6434084D90ED4B4DA6F</t>
  </si>
  <si>
    <t>8AEBB18C8D69016B0FBB1D78AF0A64FE</t>
  </si>
  <si>
    <t>EE92A8F6B2AE2454ABBFE528D2398535</t>
  </si>
  <si>
    <t>F0D4065F4D9F9BA7401E6785EDE3F046</t>
  </si>
  <si>
    <t>6C7125C9BE538D408C718DD4F07C957E</t>
  </si>
  <si>
    <t>AEB64A355E345316BCE59607BAAAFAF2</t>
  </si>
  <si>
    <t>A747563D816A4B15D97F08E3400E5B95</t>
  </si>
  <si>
    <t>ECD7AE47AE7FD76FD67B07C6F4FA5ABF</t>
  </si>
  <si>
    <t>AD06883F5427682E55CD15246F0E3BB6</t>
  </si>
  <si>
    <t>CC3B437E9B0EDE2F05A7CD1CB10E1C0B</t>
  </si>
  <si>
    <t>C61B5152E6FF7DAB28DF8D34E40865B6</t>
  </si>
  <si>
    <t>3F57FE980FB1200A95DAC94A763D6AC6</t>
  </si>
  <si>
    <t>2E9875655983BFCCF7AB8D41D78CC88E</t>
  </si>
  <si>
    <t>AB1063692BDD0B1E378430766DDEBBD7</t>
  </si>
  <si>
    <t>77EFF6B7F2E00461F9F62F3D87DBC51F</t>
  </si>
  <si>
    <t>D512B7555480AF1CECF2BC37B77E1FD9</t>
  </si>
  <si>
    <t>500F4DCCC231D461D0095D5E3E7F5B76</t>
  </si>
  <si>
    <t>4AA9AFA621D4EFAA24F84264007B9C35</t>
  </si>
  <si>
    <t>9411733025F76D9435DBAE22FADBAC6D</t>
  </si>
  <si>
    <t>B9318869849800B9A473696C465540C0</t>
  </si>
  <si>
    <t>5A2EFB3F1D73D09D05FA004A72C6B2FD</t>
  </si>
  <si>
    <t>75D7D937FF378D6538565BDC55F2D8C7</t>
  </si>
  <si>
    <t>88D03CA0085AEE87F9742C41C32705A8</t>
  </si>
  <si>
    <t>6168130FE0A6835222450BF2FC0143B7</t>
  </si>
  <si>
    <t>31FEF581B878266F025F8C59EA19C585</t>
  </si>
  <si>
    <t>F6B92ABFD0BEEAD5D6C812A31B18CB5E</t>
  </si>
  <si>
    <t>4B1D8DA6B4D03A73C27B2B9FD7311EC9</t>
  </si>
  <si>
    <t>3B8AA2BE0DE6C8315B8EA8AC42B7BAD5</t>
  </si>
  <si>
    <t>2E579EF5525C4CABBD13A2D34DD0AE6C</t>
  </si>
  <si>
    <t>6F85A46E2B5A73D395D976425276D35B</t>
  </si>
  <si>
    <t>CEAE7E3FCD4C10537B27A692B3E93132</t>
  </si>
  <si>
    <t>8F3DCC124464F8D4CAB5834302F1886A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</si>
  <si>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</si>
  <si>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</si>
  <si>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</si>
  <si>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</si>
  <si>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</si>
  <si>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</si>
  <si>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</si>
  <si>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</si>
  <si>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</si>
  <si>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</si>
  <si>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9F7D2B54278F0E94D300549ED7BE33CC</t>
  </si>
  <si>
    <t>C6AB7C3DF2B986B5FB93CDCC51AA1907</t>
  </si>
  <si>
    <t>F903F6E1CB8FBFB29CB746FE4D309D44</t>
  </si>
  <si>
    <t>BB5FE949E73A274DAD1B43C8A025AF3F</t>
  </si>
  <si>
    <t>FB1571336E0C22140EE99B816D70D6F7</t>
  </si>
  <si>
    <t>91ABD7FD09B5AD280073FFF8A26D8321</t>
  </si>
  <si>
    <t>F648E1D4E1206652B441A6642FBA629D</t>
  </si>
  <si>
    <t>CA75807BB09E86B4EB36B2B0E4A6EE81</t>
  </si>
  <si>
    <t>F4D7347BBFE67D5FAE627B400804DF5C</t>
  </si>
  <si>
    <t>7F4C27B39C834500420DFABD210C1BD1</t>
  </si>
  <si>
    <t>29837FD9110CFFD19343E15990F3655F</t>
  </si>
  <si>
    <t>C2253962A4F42359CEF0ACAB05748E36</t>
  </si>
  <si>
    <t>0F90A0C6EC669EFC000440117ACA5584</t>
  </si>
  <si>
    <t>CAB4D1B3D9C397182A2F58B798F09B71</t>
  </si>
  <si>
    <t>FBF233943C83ACCBB200086CA573F7C2</t>
  </si>
  <si>
    <t>AC06090EF1CE8AB484ECABAEB2283A50</t>
  </si>
  <si>
    <t>C63F848A99E84BA8E48B6D931C1D3FE3</t>
  </si>
  <si>
    <t>32B949D79C931D0BF2204358998274BD</t>
  </si>
  <si>
    <t>51166F97E3335E6362A659FEDA8F60B3</t>
  </si>
  <si>
    <t>0AED60169E386ECF7893DDBE9070B3AB</t>
  </si>
  <si>
    <t>8D69DC911F0247486F12773571BD42E6</t>
  </si>
  <si>
    <t>157C4435A5E107EF1E84FF9281C3F122</t>
  </si>
  <si>
    <t>6496DB2353529DFA42F9DE517E728E27</t>
  </si>
  <si>
    <t>305EB2407B6EE5E1FEE8B24E191A7FF5</t>
  </si>
  <si>
    <t>2FD96B259201B8104779C7DE9710D430</t>
  </si>
  <si>
    <t>64294A80F19EC12E3CD07ECA710CDD92</t>
  </si>
  <si>
    <t>433800EA26140FB8AC07036E1F307015</t>
  </si>
  <si>
    <t>CC79E313C69BB858E0D65F26FAE45E57</t>
  </si>
  <si>
    <t>72D788801F7AE8B7248760FE4296BFCF</t>
  </si>
  <si>
    <t>43D21F19851482DB2517D96325E332C5</t>
  </si>
  <si>
    <t>51CCB2B5C7222BBA136499DD4FA91EDD</t>
  </si>
  <si>
    <t>D30B5E6D66E5D578F03E32CC848B3CB0</t>
  </si>
  <si>
    <t>7A4D1D6C966621713F1A49C9C7EE834C</t>
  </si>
  <si>
    <t>3C1900A5FAC85135F55DDC226B28FA53</t>
  </si>
  <si>
    <t>47B87B1CB0832B94AD239A81C986094D</t>
  </si>
  <si>
    <t>42CD6087756842E78990843D1C0C7BF9</t>
  </si>
  <si>
    <t>A9878752B0679BB6DD11FDF76FF276DA</t>
  </si>
  <si>
    <t>1AE837CC685BC9F911E3D625951ADC64</t>
  </si>
  <si>
    <t>8E41D701C6B730898215AC6A92EE6451</t>
  </si>
  <si>
    <t>FA36F42B5CF792E6C069E58FEFB89142</t>
  </si>
  <si>
    <t>B95F87642C423608B8C43FBEF743B487</t>
  </si>
  <si>
    <t>FB95FA5FB8CAE24F69934D532E77B05E</t>
  </si>
  <si>
    <t>81991DF85D81C8D470D95EF79E51C905</t>
  </si>
  <si>
    <t>BB11A0AA0BBD57CFECAF6246BCB0E570</t>
  </si>
  <si>
    <t>884D76814084590BF0609FAF6F1DA834</t>
  </si>
  <si>
    <t>8B13ADB66A2AFF509A2A49E2B53D42E1</t>
  </si>
  <si>
    <t>6E62370780F01E46A15A5C7481468FFF</t>
  </si>
  <si>
    <t>9A26C6A9B7B929B72C80F09C1DC8A516</t>
  </si>
  <si>
    <t>892DB35B6A60CEDA5182E32A7773F7B3</t>
  </si>
  <si>
    <t>F18E8CA7FF4E79B0188332357C7A7E47</t>
  </si>
  <si>
    <t>3B7A000619377E1164F2CFB44DB0A8D2</t>
  </si>
  <si>
    <t>0DBD4D815BB6E65074171341957E1186</t>
  </si>
  <si>
    <t>B9D9098AFF24A8828A58D2A05F29ABCD</t>
  </si>
  <si>
    <t>871472826E16CAA2ADBDA79E695ECA3C</t>
  </si>
  <si>
    <t>A73CE9A2CA55FFD14B4A1CD31827209F</t>
  </si>
  <si>
    <t>1A8153E96BB371A61F383F0A1E168C4A</t>
  </si>
  <si>
    <t>59D016DE95157A1E7AF45F920E4F0469</t>
  </si>
  <si>
    <t>520D42D68B8348DA3E88BE5F49EDDBCC</t>
  </si>
  <si>
    <t>B2C5E772BEB58925338C273679D19D8F</t>
  </si>
  <si>
    <t>BA7235DED76872A3DCD74F072157D7FE</t>
  </si>
  <si>
    <t>E0F13BB53358421C7E086FA11277B5D9</t>
  </si>
  <si>
    <t>F5B6D87EA2A9032959551DF6CDCD5FC9</t>
  </si>
  <si>
    <t>B179CDBF3C58FDDFB669921B8B0E2F24</t>
  </si>
  <si>
    <t>715BEDAC71C8FE6FDAF1CF7AC67886E2</t>
  </si>
  <si>
    <t>04E16BE7667D9EBA05CEAD50F14A2BB1</t>
  </si>
  <si>
    <t>47628311744386631CD5E211C15BF7E5</t>
  </si>
  <si>
    <t>FB1B4779306F85761E34175693F16A90</t>
  </si>
  <si>
    <t>31DEC0A5EF48F617E54738CEA662E628</t>
  </si>
  <si>
    <t>4FCBDC60867BDED24014DB3CC1A71BB7</t>
  </si>
  <si>
    <t>A018100995531D822091370AE310EA4D</t>
  </si>
  <si>
    <t>C96DE0CE356A2A2B477B717E8472E18D</t>
  </si>
  <si>
    <t>FEF89ADFAC3BE6C15708FEA922C37EDD</t>
  </si>
  <si>
    <t>E71BE66971FC6B91395C3DEDCF90C728</t>
  </si>
  <si>
    <t>FC23525B1909632F7B38F56E882A8552</t>
  </si>
  <si>
    <t>C39F477E2AC07F6D248E9EE62E79CEE3</t>
  </si>
  <si>
    <t>5BCD5A710FC29E08547F183BBDACCDBE</t>
  </si>
  <si>
    <t>66162DB5931C983CB6449972EF1E557F</t>
  </si>
  <si>
    <t>F9835A99AFA20C861EE3EABA3E796BC7</t>
  </si>
  <si>
    <t>EC17A5FC54DA8E54A26D78C8DA2938F0</t>
  </si>
  <si>
    <t>63F63D1D390D0C40C26B6DFABEE7A7D7</t>
  </si>
  <si>
    <t>0B6937F84D6C792A18771AB726A35D79</t>
  </si>
  <si>
    <t>75D382598FC90747B19C8E18612BD82F</t>
  </si>
  <si>
    <t>C6C9E3D752F227291FB028A04203DABC</t>
  </si>
  <si>
    <t>0FBF0A7DA447722038D323DB7D90D9AB</t>
  </si>
  <si>
    <t>941921360803517769B57BC0A734B0AB</t>
  </si>
  <si>
    <t>9E1200496EBDEC02E857F3256E19CFFF</t>
  </si>
  <si>
    <t>C124652605807CE5CC6AD8E9FE861820</t>
  </si>
  <si>
    <t>8464CEF9FD88E2687E1C040984B1C95F</t>
  </si>
  <si>
    <t>EFA0A1D2D38370606334C6FDCEB0238C</t>
  </si>
  <si>
    <t>CD5028BFB3110A9FE6B9869C8E626FDB</t>
  </si>
  <si>
    <t>13E46CCDF9763AA67502DCCDE5038D8B</t>
  </si>
  <si>
    <t>95CA93A6B0B3F299632C39BA1F34AD41</t>
  </si>
  <si>
    <t>5DC3E689B90B4553EE9DD584C0C3F7E5</t>
  </si>
  <si>
    <t>FD64053514F48D47CA11EB67E61AF369</t>
  </si>
  <si>
    <t>7D078BFFD94E96D139F90047E87DD396</t>
  </si>
  <si>
    <t>ECC1BE86C2806EDFCEED8529A43CF9FC</t>
  </si>
  <si>
    <t>9226F17826F8FC96E1A3F5CF44A971D0</t>
  </si>
  <si>
    <t>A0713D40CB3571DA5AEBC7610DED9538</t>
  </si>
  <si>
    <t>6138F122B325890AF01E1DC24881B10E</t>
  </si>
  <si>
    <t>C318C92189B053D2705A2E1B89BA6C79</t>
  </si>
  <si>
    <t>2C18B4D871E443CB08782E22A549CA56</t>
  </si>
  <si>
    <t>3FC70179C19AEB4AF8713BE90BBBA7D4</t>
  </si>
  <si>
    <t>0622FCA9A74929A4D57A5334D64363A5</t>
  </si>
  <si>
    <t>BF5438F2ECEB491DBDC355564135655D</t>
  </si>
  <si>
    <t>82637B27311E4B42C5375F2DD102360B</t>
  </si>
  <si>
    <t>F1188D04FAA92619E7441334946FD0D7</t>
  </si>
  <si>
    <t>3B49CCBD07C9D6973A3D4C86CD44B439</t>
  </si>
  <si>
    <t>F0FBA538CE5A2DEEFB225D0218570863</t>
  </si>
  <si>
    <t>8807A92BB324CB672B01D4E330FEF001</t>
  </si>
  <si>
    <t>42D4677E37690AA0937156E63F25FD51</t>
  </si>
  <si>
    <t>F7CE870DCE3F96CDD5BB4843913CD087</t>
  </si>
  <si>
    <t>DD6286F469E562F54C6D84B3F616268C</t>
  </si>
  <si>
    <t>B6B72698E0E07CF7F831031157B4ECDC</t>
  </si>
  <si>
    <t>DE3D92E12118F2896C197EE9F5F6C479</t>
  </si>
  <si>
    <t>2E6F1148EB7737D609AD8BFDEA220BF4</t>
  </si>
  <si>
    <t>3C9B0E22711C17D9FCAD91D23C2C35BC</t>
  </si>
  <si>
    <t>AA1BBA28FA40D30085307123CC44FFB3</t>
  </si>
  <si>
    <t>824343CFBF83EB759D069EABA47C3405</t>
  </si>
  <si>
    <t>1D4E096AA5740042D6AD07A1A3FF92C1</t>
  </si>
  <si>
    <t>D7B4EB54CD25FF59D4B04D09E25049FD</t>
  </si>
  <si>
    <t>1E4FB93E8EA9BFC239ACBCB187E5B727</t>
  </si>
  <si>
    <t>B906526C60EFA9E06492BE7DC378A74B</t>
  </si>
  <si>
    <t>992A18C26A1A624FCF1EA10289259894</t>
  </si>
  <si>
    <t>7C8E54A2A847359F06D7594817F75186</t>
  </si>
  <si>
    <t>E831ECC0865E6ADEEDDFF1218589B824</t>
  </si>
  <si>
    <t>EAC5B602F175FF173C88E198D9DF8B81</t>
  </si>
  <si>
    <t>AD2703221E7D8D710B26C10F7385AF02</t>
  </si>
  <si>
    <t>404A6FFA4626E3D9A9A6D229A4041818</t>
  </si>
  <si>
    <t>86FB0BEA53427D86112384B0AAF33D47</t>
  </si>
  <si>
    <t>55C7C6FA05F7ADFB132E99329D596E59</t>
  </si>
  <si>
    <t>922F87EEB6C8BA7A826ABD5F1D8A11F5</t>
  </si>
  <si>
    <t>BF3EB7135D1AD967C0F02D9841511257</t>
  </si>
  <si>
    <t>834B55D691E8D2A227A9D80EA20FCCDB</t>
  </si>
  <si>
    <t>C1C1B668263C56A56610108360583D90</t>
  </si>
  <si>
    <t>5D55BCB83C5D1B0E966370E28CDA7400</t>
  </si>
  <si>
    <t>63BDEF6D4E6DE686F597F2A553C03060</t>
  </si>
  <si>
    <t>1813BD17E5C91E4EA608F321D1C85D7B</t>
  </si>
  <si>
    <t>9FDCF3A1EDD6AE4AE7569FC2C9B3412B</t>
  </si>
  <si>
    <t>9C777618DE98DB7DE3F8E64BA622CA3A</t>
  </si>
  <si>
    <t>66C98D562AD373AE8958466F2B97566B</t>
  </si>
  <si>
    <t>BA03CBE23C05F3F47385847E72681583</t>
  </si>
  <si>
    <t>5A981E1B6BC461C9E529A5F95D66EE43</t>
  </si>
  <si>
    <t>2B86B58A456BACB99031A2CABE831C9A</t>
  </si>
  <si>
    <t>56BA82DAFF78E3F6D7DD1B93C74842BD</t>
  </si>
  <si>
    <t>F470E1820AEDA59D48ED411C3B72F764</t>
  </si>
  <si>
    <t>266EB341296EB77CDF385C7CA3E53064</t>
  </si>
  <si>
    <t>BBEC8B12544ABCBFC7E8CC428CA6A16D</t>
  </si>
  <si>
    <t>BC886B61723ECB5108BDC3CC990CADFE</t>
  </si>
  <si>
    <t>743BF75DC1EA780DF80E72FDBEDB777D</t>
  </si>
  <si>
    <t>00A4BB0890F006E086CFAC5CD4533382</t>
  </si>
  <si>
    <t>4F269386136BAEB8A5EDC7360595A974</t>
  </si>
  <si>
    <t>AB286ED5C59452415F03379BD26B01AE</t>
  </si>
  <si>
    <t>C3B49336B19DA6CE2BD3FE0582BCE5FE</t>
  </si>
  <si>
    <t>229BAFF45565E4C74DDB148925B3FB9E</t>
  </si>
  <si>
    <t>A3E0D2F209F0A7F3CF56F94137B6CE36</t>
  </si>
  <si>
    <t>2F55A23CBE2CA1FADCFE0D6A16958547</t>
  </si>
  <si>
    <t>3C468AA4306D47BA7312544B03BC9FAF</t>
  </si>
  <si>
    <t>52597FEA8D9CF2FD0BC7125764FD37C4</t>
  </si>
  <si>
    <t>1917C4E42DD3D9D716051910AD9C4FFC</t>
  </si>
  <si>
    <t>A25D8CC55668BEBAFCE52A7B7AEBF083</t>
  </si>
  <si>
    <t>F6C9536E83E14087F92CBCED097E00CB</t>
  </si>
  <si>
    <t>9F1EF47646EE3C1B5131614303AF4381</t>
  </si>
  <si>
    <t>038EC896DF0D560E45155C3C7C02D327</t>
  </si>
  <si>
    <t>A46021B675F5FEDCBDEDFA7CB22BB684</t>
  </si>
  <si>
    <t>6AA7485D4ABFE71E6EC559DE13CDF993</t>
  </si>
  <si>
    <t>A63F8851BF77766C6B560E4BCF2733B7</t>
  </si>
  <si>
    <t>C8B825C3A0A61C1394C83427020EE013</t>
  </si>
  <si>
    <t>904C5982D3CB464D2A2CEC113FD822D9</t>
  </si>
  <si>
    <t>E20E7CAE56D79E061FA38AE91B98826B</t>
  </si>
  <si>
    <t>A4C0B31173ED3F22BE406E54A57C9812</t>
  </si>
  <si>
    <t>B273E2E17F5BE302FB2A203A1F5D55EF</t>
  </si>
  <si>
    <t>30D307C36056CDD018D038C27A73A1E3</t>
  </si>
  <si>
    <t>E11D29A3706A07A1DC101DB663099634</t>
  </si>
  <si>
    <t>BAABE3E86CF136ACAB340AAF48C5CFB5</t>
  </si>
  <si>
    <t>4E448758FCA22177D3B294F803DCB461</t>
  </si>
  <si>
    <t>90FF686A269C8DE365FC5B4650BFBBE0</t>
  </si>
  <si>
    <t>8A72521270279A1AB15B0D3D698E1DE9</t>
  </si>
  <si>
    <t>C1AA02FD26A6F40EC0B58E931C2D027F</t>
  </si>
  <si>
    <t>38300815B789173689EA0869F506E2F0</t>
  </si>
  <si>
    <t>E345609A9B9386AC885805FDB7C8FA9C</t>
  </si>
  <si>
    <t>25F5525B5352D371A061826A12473601</t>
  </si>
  <si>
    <t>7797DA42DD8ADC7676BEF8D72F504340</t>
  </si>
  <si>
    <t>CEE9B71546E14004C3B7530DCF33C728</t>
  </si>
  <si>
    <t>D2100A7C17D60402A7D61ACA8DA9D8C3</t>
  </si>
  <si>
    <t>8175614D2D04D8E09837DC86C790A890</t>
  </si>
  <si>
    <t>69831708D7B3F746DB4AAC47807FA113</t>
  </si>
  <si>
    <t>35CFDB8C1F30D3CB2C3B10CFABCD7BB1</t>
  </si>
  <si>
    <t>66C9D54E0072533922965FF19DABADCC</t>
  </si>
  <si>
    <t>6B57AACF7C3B36730D7BE9315B010FE6</t>
  </si>
  <si>
    <t>1A8F23D8822857755452848B54965BCC</t>
  </si>
  <si>
    <t>475A6FC55D82F2E5236AE9B5A490E4B8</t>
  </si>
  <si>
    <t>FB33BDA2CADC5EC27EF8043036A1F8C1</t>
  </si>
  <si>
    <t>16E73058ECE918369E96F39B925A6234</t>
  </si>
  <si>
    <t>42DCA3DD9E4429D71C99ED51A3D2C0A2</t>
  </si>
  <si>
    <t>235D6CBEC3287E1875F9CB8F5663787E</t>
  </si>
  <si>
    <t>319135E0092435088F115863B10A506C</t>
  </si>
  <si>
    <t>D84F9C8908AB53164E690C12E8AE88F0</t>
  </si>
  <si>
    <t>2BDB513B02EE10F833B3DEA9BB1CFE21</t>
  </si>
  <si>
    <t>2B5CB5F14DAA90607796087B7676ED85</t>
  </si>
  <si>
    <t>53BD7A0B2F1AF2AFEA34F86608AEB7D9</t>
  </si>
  <si>
    <t>96C9A471778A842B45DD4E42A0F777AC</t>
  </si>
  <si>
    <t>D528100D2495013DA521072D19751811</t>
  </si>
  <si>
    <t>5DD96751317E0792F0449BBFD44C7866</t>
  </si>
  <si>
    <t>811D183969CD2F2B5740597880C38C1C</t>
  </si>
  <si>
    <t>49CB880736A9B6657E6932EDB087D542</t>
  </si>
  <si>
    <t>06176A042EA8671C4F9AE4DCE2D31EDF</t>
  </si>
  <si>
    <t>B8990F6C94B247BFEB4803A1E0ADDA24</t>
  </si>
  <si>
    <t>20DC261E6F7787384A3BF81915988355</t>
  </si>
  <si>
    <t>AC97DC7EF57F1ED095EE4AC19C254F21</t>
  </si>
  <si>
    <t>A0F2E4B01A7DC911B6183F560C4B1785</t>
  </si>
  <si>
    <t>4D388ED92F1E0ED4D9C66AC96198D12C</t>
  </si>
  <si>
    <t>91D6DB938C20D1A6423CFCF5390D52B6</t>
  </si>
  <si>
    <t>D13E6086CD300FB18EC87A9ABA9B6FAD</t>
  </si>
  <si>
    <t>1A744895D26CD324244E1F1B3943B88D</t>
  </si>
  <si>
    <t>494B1E06B0B431065F83E095D161BCEC</t>
  </si>
  <si>
    <t>58900AFFD75FFEEBFBFD907657579282</t>
  </si>
  <si>
    <t>E1222FADB92E1E03E98580766FAEBDF4</t>
  </si>
  <si>
    <t>67B4ADC222E6D729964FD00FA9B5330D</t>
  </si>
  <si>
    <t>8D4E43B600F261F70C630EE9D9087086</t>
  </si>
  <si>
    <t>71182A7AC32F940A247654DC4407E285</t>
  </si>
  <si>
    <t>FFFF3BDA32B0674AA8CF469BFE60DDBB</t>
  </si>
  <si>
    <t>004E344538E38D0C9F25BA268239DAB4</t>
  </si>
  <si>
    <t>73B636107257256541467B951920F458</t>
  </si>
  <si>
    <t>D43696A5E1F206D52512C943B465B7C3</t>
  </si>
  <si>
    <t>C4A620900A95514ADAECF6B696F14684</t>
  </si>
  <si>
    <t>2649E69E3FDFC0C10B0C0EB2B98D1AFD</t>
  </si>
  <si>
    <t>C04416744C51C03244645D89BBF4CDFB</t>
  </si>
  <si>
    <t>2429069DB8F1761182EF75731FE86EC1</t>
  </si>
  <si>
    <t>D57FED165E06E37E4722BB135D518D26</t>
  </si>
  <si>
    <t>EED757DCCD774AF4A56AE5BA60261C5E</t>
  </si>
  <si>
    <t>3C4AFD56CAC2CD24EBB536C5D777E616</t>
  </si>
  <si>
    <t>7B28FC353AD44117267746A7E08F3E03</t>
  </si>
  <si>
    <t>A9867D97706F54A408F469FE0D451D70</t>
  </si>
  <si>
    <t>5C79C3F254984E9BF47FE05377EEB599</t>
  </si>
  <si>
    <t>FFA7B1EACB28BD2B1BFB4970F4AECF01</t>
  </si>
  <si>
    <t>2B9381FC6C2456056C2B4F5EE47D5CD6</t>
  </si>
  <si>
    <t>851FF93AA338688860499073E9E3C849</t>
  </si>
  <si>
    <t>1D9EC9E8120F95D8EE0A2950B23D1740</t>
  </si>
  <si>
    <t>C982003656A181156280997194E32E1E</t>
  </si>
  <si>
    <t>56B775067F64CE70F5E2D970B2A4E46D</t>
  </si>
  <si>
    <t>0D066B59AAD073CC1D3A7D467B49D710</t>
  </si>
  <si>
    <t>EA8997664D13A8F265ECC88FDD7B39EE</t>
  </si>
  <si>
    <t>3BD0574D9FF188B4B350A0FDBC2FA1BA</t>
  </si>
  <si>
    <t>619F8ED2194A063712F1CF5766BB2874</t>
  </si>
  <si>
    <t>8798F5736E4103A38FC35D4D507FDD9F</t>
  </si>
  <si>
    <t>4681493B5A01C81F2D0A1DEA8DB2B9B1</t>
  </si>
  <si>
    <t>6B86F5E2913001C2C4972E3DE5E699AD</t>
  </si>
  <si>
    <t>718AEA0EC1ACEC4A825C54F58F364B64</t>
  </si>
  <si>
    <t>942EF7768B14BB0C67CF88F3B0D1AB31</t>
  </si>
  <si>
    <t>4CFB79EF8FA5C0E894CDB4714FDE6BB1</t>
  </si>
  <si>
    <t>4A5EC575AA4806E9D004FF8ACDF34BC9</t>
  </si>
  <si>
    <t>64DE6CE6F0207B9FEC8084ECC101D908</t>
  </si>
  <si>
    <t>A80DE324B87EF8EBA7068C25C6E3AE6F</t>
  </si>
  <si>
    <t>A88CC402747D1C926DE9345CDE9AEA38</t>
  </si>
  <si>
    <t>6FE1FA262CA1E3F832360420D8A1599A</t>
  </si>
  <si>
    <t>B88F30FF9FEDC36D20A27E2D02A8E06F</t>
  </si>
  <si>
    <t>9A9B6DC60DB65C03A17A3811988D5DE1</t>
  </si>
  <si>
    <t>2E08A9821A79502C00559279CC2CA3FF</t>
  </si>
  <si>
    <t>C32DE5A5C5E6AECF466401104BA25C5D</t>
  </si>
  <si>
    <t>9F287800FC492E4F87448774FC7A43F8</t>
  </si>
  <si>
    <t>60DCA8BA048DA5AF740F54B9CA96A3A8</t>
  </si>
  <si>
    <t>247BA8BE58A8F4CF546441B6AF8BF0A4</t>
  </si>
  <si>
    <t>711F1A8CA4560FF2DE13D997644FAF76</t>
  </si>
  <si>
    <t>CA491923D009699190CDC25EFE5BA3B9</t>
  </si>
  <si>
    <t>07B5DCA9D897B2DEFAFD25FEE6FA6A2D</t>
  </si>
  <si>
    <t>08B5ED8219D8A660DBBC2264347D253C</t>
  </si>
  <si>
    <t>1D1565FEEC0B2A682948A132DC0F3444</t>
  </si>
  <si>
    <t>076A026ED38C3D7DBF4D0F988CF1E41D</t>
  </si>
  <si>
    <t>435F689DD7CB880B2080F427AE136322</t>
  </si>
  <si>
    <t>5BD642FCB4AD948BD411E2EAC5288D25</t>
  </si>
  <si>
    <t>923C7CBD6D16E738FF9D61CA08457771</t>
  </si>
  <si>
    <t>A76BF8568901D0B8901A0C96A32E5663</t>
  </si>
  <si>
    <t>D5E12CB78D855F7AB0BCD3A4456F1517</t>
  </si>
  <si>
    <t>D5457376F9CFC35CA4142A116D201335</t>
  </si>
  <si>
    <t>88EC599B9E43976F32CE88ED09454A5A</t>
  </si>
  <si>
    <t>90AD71FB46E5DBC9FB1066BDD1F82916</t>
  </si>
  <si>
    <t>E35BC4873E6393E176F73F33BF25902B</t>
  </si>
  <si>
    <t>F0BB372D07E909EED531BC2440BC6FC7</t>
  </si>
  <si>
    <t>9F64FD2CEB10DA03D9806BE15A4113B4</t>
  </si>
  <si>
    <t>89CD4854714140BFABBCCE0C24EE3C6D</t>
  </si>
  <si>
    <t>E9EFC7E0E1135C41B4DB1BECA887A5D4</t>
  </si>
  <si>
    <t>7303D6CD0AAEE7AA8972F144CB1A585D</t>
  </si>
  <si>
    <t>B951521757A813EE365697676EC021C3</t>
  </si>
  <si>
    <t>CE5793974356CD0E1B16EC6FD2FB9350</t>
  </si>
  <si>
    <t>368208F532DB44334EAAE45659D009A0</t>
  </si>
  <si>
    <t>F16411BEBF304F369F0F3C4CF03FE6D7</t>
  </si>
  <si>
    <t>2273B4B88A2D53FC91FDC3B1EC33A109</t>
  </si>
  <si>
    <t>D498EA5E0C54E842153A0ED700DBBA53</t>
  </si>
  <si>
    <t>AACB21D60CD20C529365DF83A1785A43</t>
  </si>
  <si>
    <t>1255E0DCCDED46747DCA4B6EB31B592A</t>
  </si>
  <si>
    <t>6467436D448521BA1509EC52169CA191</t>
  </si>
  <si>
    <t>1E9C0E041DC8BBC6966DE08B213D8F23</t>
  </si>
  <si>
    <t>151354264C955AC578A48B76B736F395</t>
  </si>
  <si>
    <t>32246904B87F2F98D48205DB86D74A1B</t>
  </si>
  <si>
    <t>2C3FAAE6C9F5F4C833B84F42AAE99D8B</t>
  </si>
  <si>
    <t>CB588E0267903070F0A4204EF74EE49C</t>
  </si>
  <si>
    <t>63151493073B5D041FD8CEB58454808A</t>
  </si>
  <si>
    <t>DA803FC3ECED5F7C875243DE76CEBFF4</t>
  </si>
  <si>
    <t>7C79937FDD3FF20A014F405C500A34FC</t>
  </si>
  <si>
    <t>464B0B3CE962526A4DEDD55CE6F94271</t>
  </si>
  <si>
    <t>6841FDB6CBC4DF23000537FAF9463DD0</t>
  </si>
  <si>
    <t>3D76987A387F51B37ECF706FB9CD1DB3</t>
  </si>
  <si>
    <t>B45DC2718F108066B5A6F519C31971F5</t>
  </si>
  <si>
    <t>0D88C7A1A9D8C362FD197F6993C5CB38</t>
  </si>
  <si>
    <t>FD7DCF686A0DFCA574224E3F57F8931B</t>
  </si>
  <si>
    <t>97D6790F36404F8441FFD2B0B08E5509</t>
  </si>
  <si>
    <t>6F533FBA0A9C51272C7E6E546A9EBC12</t>
  </si>
  <si>
    <t>E7775C82A6EF5C5F8795D38E30C034D1</t>
  </si>
  <si>
    <t>940F5E406634901BA60788386599307E</t>
  </si>
  <si>
    <t>443073CF392FEFC21D5A2E5E133C4101</t>
  </si>
  <si>
    <t>0096F8229A2F746BFC750250C042DE1E</t>
  </si>
  <si>
    <t>357C56DFC6DC1F40352BF734D321C20F</t>
  </si>
  <si>
    <t>828DDBD91A2DE0DFE215D3FA815B3667</t>
  </si>
  <si>
    <t>8E33285E501F0D172722A84B3CEC5C44</t>
  </si>
  <si>
    <t>1EA0B50A392F5E979D5E022D0F909C54</t>
  </si>
  <si>
    <t>D8CF287294C75C28BEBAB855B950D894</t>
  </si>
  <si>
    <t>2297FBB6CDD56E37273C3338DDE26B34</t>
  </si>
  <si>
    <t>0D91BFFD4145F1A838099FF79D24EB5E</t>
  </si>
  <si>
    <t>8622A97FAE1F766306F26D067EB9735A</t>
  </si>
  <si>
    <t>C8F7243E6532FA268EBD90D3055D0866</t>
  </si>
  <si>
    <t>57CE8E7A6490B68BB78E901F0863E740</t>
  </si>
  <si>
    <t>52A514F0BF584BF771D0539832942436</t>
  </si>
  <si>
    <t>D5A976CB3B353924FD0E3E2AC9283FD5</t>
  </si>
  <si>
    <t>A13309B957C43AAF69C63929F1DB670F</t>
  </si>
  <si>
    <t>012E1111F0C5367EB11D5E64976B33EF</t>
  </si>
  <si>
    <t>446E436AD3083FFCB6152EE5F15330C2</t>
  </si>
  <si>
    <t>6E95ABD810BEE4939E33E27CA4C25977</t>
  </si>
  <si>
    <t>D7DE5B5CE3FB88568888D56586C08CE9</t>
  </si>
  <si>
    <t>876CED75D5424C863FE9FEEC7F59E7D6</t>
  </si>
  <si>
    <t>082D984D45A2F896F914B2AE8A58C795</t>
  </si>
  <si>
    <t>0E2031F068A0DD519B1EC279DC02848C</t>
  </si>
  <si>
    <t>AC9438FAC68E9AD67B5D2E6D149C1CF9</t>
  </si>
  <si>
    <t>B51387E29AB1B293FEAA27EEAC8CA911</t>
  </si>
  <si>
    <t>0B1729278ED6AC10CC710BC44DF17CCC</t>
  </si>
  <si>
    <t>E7E80EAAE93F4933EFE1095343B24886</t>
  </si>
  <si>
    <t>A18CB2F568D86CACBA26AC1928C5CA5C</t>
  </si>
  <si>
    <t>E91C78542D8D025D2A42460E42F54246</t>
  </si>
  <si>
    <t>CD35BFD445AFBD8C748FB859C2D3E341</t>
  </si>
  <si>
    <t>18D4DA91D56AD9918F0827A0674D068D</t>
  </si>
  <si>
    <t>D00852D4D0B75C32929180C40E658CBE</t>
  </si>
  <si>
    <t>38648DB70CBA126A75FF5759B8C920C9</t>
  </si>
  <si>
    <t>014B3D000C1DF24E07F11D378B6E398E</t>
  </si>
  <si>
    <t>17D73B3D638DEEADD841EC0DFA6CB402</t>
  </si>
  <si>
    <t>253EA4DCB09DB3686450034AE841D6CE</t>
  </si>
  <si>
    <t>8F4B3AD94583E273A30F7F04C966A64C</t>
  </si>
  <si>
    <t>CAD8701A371341BCB59ECECF1E9BB60A</t>
  </si>
  <si>
    <t>D9FDBF18AC77F95FF8C924480C0A65AE</t>
  </si>
  <si>
    <t>C781A62FE7F0837DA5EC37E04C8F896F</t>
  </si>
  <si>
    <t>93A2A48B768BFC919BD449CF1D1C3616</t>
  </si>
  <si>
    <t>697658C15D3BFAD446B69115793AB342</t>
  </si>
  <si>
    <t>D07D3E84CE322ED2C234AD3EB4B21922</t>
  </si>
  <si>
    <t>92D21823BB6A785D0B8A420874EA4481</t>
  </si>
  <si>
    <t>A5A75F3377AB4375D14074E4D9EA0E34</t>
  </si>
  <si>
    <t>DC65F250D5BC28FBC5D02B7B7DE6CB7E</t>
  </si>
  <si>
    <t>48627898579D091B11A74D2E6BDBD118</t>
  </si>
  <si>
    <t>47149AF03F846BE76CBD9BC5543AFAFE</t>
  </si>
  <si>
    <t>7D6480035CC9FFD104858B74C3D33374</t>
  </si>
  <si>
    <t>82A86ED8D43C37DD3FFD5D0DD59FDDD0</t>
  </si>
  <si>
    <t>9299C7B20066C85E4762C2D3694994D3</t>
  </si>
  <si>
    <t>287354B2D4C508D3FBAA847A14B7752A</t>
  </si>
  <si>
    <t>53AD7C2512060FB45981E8146D640E05</t>
  </si>
  <si>
    <t>7DF63D0DB156E23EBAED45C7481B661E</t>
  </si>
  <si>
    <t>CE2AD741263EEA61A8B664F0058CEE08</t>
  </si>
  <si>
    <t>A3D860489D2D0CCD175A01E1E618B8B0</t>
  </si>
  <si>
    <t>0931F291F386BA97BDCE7AC16A2D07F4</t>
  </si>
  <si>
    <t>BA7D8FFF75BC23BD47BD877C2019C28D</t>
  </si>
  <si>
    <t>6098CD028AC2B4511A1E7D019DCCD38E</t>
  </si>
  <si>
    <t>7483E8A5B4D8A3776E43CE1D6740BF2A</t>
  </si>
  <si>
    <t>F2C55FE319BF51E652A409FC496C92E3</t>
  </si>
  <si>
    <t>D38C50631D771B98C119E76207BAC720</t>
  </si>
  <si>
    <t>38E58DD9272A852EBCD8FB820AC59875</t>
  </si>
  <si>
    <t>B9E42C1BA9AA1E02B47CF7C75649D31C</t>
  </si>
  <si>
    <t>0409D3AA268D607E55BF01D7A9B4B2AB</t>
  </si>
  <si>
    <t>248612E9F83038E6E0FB6A33C7E67EB7</t>
  </si>
  <si>
    <t>947DB23D85A9335F1FA3DAADF5903AB4</t>
  </si>
  <si>
    <t>EAC3A87F2F5F95C8B8FEE14C249B0E96</t>
  </si>
  <si>
    <t>C00A30E19C5CDC409AB332597BA13A92</t>
  </si>
  <si>
    <t>2BACB6FE14C4F8D9C898B5634F171427</t>
  </si>
  <si>
    <t>0070BA1B182BB5F15A1B9DF2322D0465</t>
  </si>
  <si>
    <t>A417B9EF8B8013E46C7AEFF03D0BCDBD</t>
  </si>
  <si>
    <t>8457FAFFEE9A06DDDBE773E4A1D9E0B6</t>
  </si>
  <si>
    <t>693DA0B8C8B033BC1A7785412A6C78A1</t>
  </si>
  <si>
    <t>67613A0F84AFEC47544895CA58B94547</t>
  </si>
  <si>
    <t>7CEE9CD3B245F95ECEAE39B1323EE62B</t>
  </si>
  <si>
    <t>E42D4ECE5A35C35482695F8293801186</t>
  </si>
  <si>
    <t>92B42E0DF8A23F55143FF64511AC0288</t>
  </si>
  <si>
    <t>9CA2E56CDCB1A7E7DDA35FAEBAA59462</t>
  </si>
  <si>
    <t>E7455D4A198A48F0907E2D7A04CCF4FC</t>
  </si>
  <si>
    <t>D888371722DD641B56D4492DDFE55985</t>
  </si>
  <si>
    <t>55B9640E0AC9ED6750A51FE08B9DFDEB</t>
  </si>
  <si>
    <t>26724581CC97DAD4F7BCAC0583A325F4</t>
  </si>
  <si>
    <t>438B9974527432C8F20DA7131F5BC0F3</t>
  </si>
  <si>
    <t>C7FECDD3FF4EB5FCDB25D5B7D7D47239</t>
  </si>
  <si>
    <t>698EDF2B64BAC19E1E92F2812873E733</t>
  </si>
  <si>
    <t>580AF1EC4768739259FC28C108A02A3F</t>
  </si>
  <si>
    <t>EBAFD336EE235684DDB416A5B82936E5</t>
  </si>
  <si>
    <t>299B66C72BFF4FC750C026D96DE16A9E</t>
  </si>
  <si>
    <t>36AC8FE8C58A624B93DE7DE03A1FC5DC</t>
  </si>
  <si>
    <t>335551510D64E6B5D85CC280CF97BD8E</t>
  </si>
  <si>
    <t>656291210836B9345BE0A175DA880340</t>
  </si>
  <si>
    <t>F0580A67AEBB14895A067D4BB7DB84B0</t>
  </si>
  <si>
    <t>8D52C2CACF3AA685C5205F987BCFCAE9</t>
  </si>
  <si>
    <t>C7C3AC82E98AE29D36D9172A2E7F5774</t>
  </si>
  <si>
    <t>3962AAF75753E45F10BA4002B2780209</t>
  </si>
  <si>
    <t>7A26E5DD0D8479B57FC01AD90CB859F1</t>
  </si>
  <si>
    <t>A03F69C4AFC75948C4864E125752431B</t>
  </si>
  <si>
    <t>663E2F7AC8DD8B7E0813AFE558852FE5</t>
  </si>
  <si>
    <t>D1871C1ACF0BD1DD4CA5A8A85B0C5C7D</t>
  </si>
  <si>
    <t>EF91BED42D056B4F8E59BDF78D0878B0</t>
  </si>
  <si>
    <t>60C98A039441D591AEAA7FD08E0C47FA</t>
  </si>
  <si>
    <t>B4C614D83D0DFE4E1144CD62F004A510</t>
  </si>
  <si>
    <t>8D2669D51EBE429C1001DE2ECD11FF26</t>
  </si>
  <si>
    <t>1D88BCB7DFA3BA9606E5DAF272CB64AA</t>
  </si>
  <si>
    <t>198A5CBDB3806BD6446610CE262BDAA8</t>
  </si>
  <si>
    <t>CBF2FBDCAD8EFAC4A13A4175F75D55CE</t>
  </si>
  <si>
    <t>71A762F565D0A2F964331B2B43C9C221</t>
  </si>
  <si>
    <t>B14E2DCC818E3380FB495DDEA8172338</t>
  </si>
  <si>
    <t>01FC94F13BD5335EAAB943F607472686</t>
  </si>
  <si>
    <t>E9C4F28F63D8C324A1B4E7929D55C543</t>
  </si>
  <si>
    <t>B9CC491A6CF641959CB7044F626FD1A6</t>
  </si>
  <si>
    <t>D723D1D45922E2D1F9841A524F3D684D</t>
  </si>
  <si>
    <t>8160FFE90235550327DB6C0FFB26E49D</t>
  </si>
  <si>
    <t>1CF3E5A7671EAD687025CB88DDE0EB0D</t>
  </si>
  <si>
    <t>AEBD57B0492C38AE8C90CA1AD231EA3A</t>
  </si>
  <si>
    <t>3C923EFE4F6A24114CB3988C6F014C02</t>
  </si>
  <si>
    <t>8548D5B32F496BF9C824FD25BDAD7A76</t>
  </si>
  <si>
    <t>DDFFAB8EA8F414B950ECD2372112227C</t>
  </si>
  <si>
    <t>69315C52C08CB22B3067CE65172B9CB8</t>
  </si>
  <si>
    <t>FDAE70A56D75D468742979AD4F4F0407</t>
  </si>
  <si>
    <t>801B6350AF0021076A015AAC9ECD98D0</t>
  </si>
  <si>
    <t>7D28774E2E6D506361BF2D1439EB7299</t>
  </si>
  <si>
    <t>9D801E34DE749662439DFDFB27114895</t>
  </si>
  <si>
    <t>34AF7CB9D3E1294D281BF4FE4AD285D7</t>
  </si>
  <si>
    <t>468AFA72BEACA5723D8B068CA750D87A</t>
  </si>
  <si>
    <t>9A5FBDDAC53CA74FCF406F538FCA8C00</t>
  </si>
  <si>
    <t>D6D84ABC48CEB2C756270A68DAF9ACAD</t>
  </si>
  <si>
    <t>C8FE73760DEEE2D50D978B184A6C7796</t>
  </si>
  <si>
    <t>F38BA2232C28C64FD9F6C7CFAF55171E</t>
  </si>
  <si>
    <t>1B306483F8BD140D731D058B3C7DD09C</t>
  </si>
  <si>
    <t>44D5984F24F44590DC3A226A2652ABED</t>
  </si>
  <si>
    <t>1DDE96AEE2118520A9041C21BD1C32A9</t>
  </si>
  <si>
    <t>2C48ADCD3864E5CE1B8F5161E6F88F3F</t>
  </si>
  <si>
    <t>BA42B791BFA0AB09BD0E536ACFFFF8A6</t>
  </si>
  <si>
    <t>733FA794559EB2A5B0204055E1D3C65C</t>
  </si>
  <si>
    <t>B4AAE0F3BBD367BE2D990CEAE2A9F8D9</t>
  </si>
  <si>
    <t>F9E2F1E6534456F7459C133412435DF3</t>
  </si>
  <si>
    <t>BA5032106110A0371C21BB370DE539EE</t>
  </si>
  <si>
    <t>0D401057F0168E011BEDFFAD264B167A</t>
  </si>
  <si>
    <t>570ECD48372A43A84A81CB811BD9735C</t>
  </si>
  <si>
    <t>05949745CD7A3B47D2475BB226653894</t>
  </si>
  <si>
    <t>A5B1D23C995A5574929788A235F0A1C2</t>
  </si>
  <si>
    <t>A2A6910812FE83DCEC5697E8E4E651C8</t>
  </si>
  <si>
    <t>1ACD9AF650287BC250A29D7CF5B8A8F1</t>
  </si>
  <si>
    <t>9CE9F5DF355B7F9B0070A997E46E368C</t>
  </si>
  <si>
    <t>C583C75FA13600AE02545DE42098E68F</t>
  </si>
  <si>
    <t>8D2CE61906E0628920F27FD448856D3C</t>
  </si>
  <si>
    <t>EFB4679C230B243A4E0D31076D257F6D</t>
  </si>
  <si>
    <t>B19FE61F79C4245E5B4DBE1A1082942F</t>
  </si>
  <si>
    <t>6D3E7585E9B012CC0DFE617252065E25</t>
  </si>
  <si>
    <t>8762E8538898E9F3E141FFA8BB7FAA9F</t>
  </si>
  <si>
    <t>F181F99DBD989C95710832FA3D3554E4</t>
  </si>
  <si>
    <t>1F53E2B8D07BB4ED3FD3E6AF79C907F7</t>
  </si>
  <si>
    <t>6B33CC4E2437257E2E421A3E3C95CE3C</t>
  </si>
  <si>
    <t>E772DACE4747D1CD8B5FD5F348C7B654</t>
  </si>
  <si>
    <t>55E912FCC822E390B366FD4A3495FF2A</t>
  </si>
  <si>
    <t>2881AD4FABF5E5801A15C8EBBF02D66A</t>
  </si>
  <si>
    <t>16D89667145834191241B3C860FB45CD</t>
  </si>
  <si>
    <t>6983ED4475655129909610DEB189B35B</t>
  </si>
  <si>
    <t>EE1A12E5085C23DCD9661C8D07407815</t>
  </si>
  <si>
    <t>9134A73AD1B7C36A9C9F4C0D9525568E</t>
  </si>
  <si>
    <t>9992B4DD5A67D7686A75FC46F9C11F59</t>
  </si>
  <si>
    <t>0C38C4F04D257B7A5341A85F8250C626</t>
  </si>
  <si>
    <t>F03C2E2EEFEAA5CBCD22A82D6D2E8C99</t>
  </si>
  <si>
    <t>23B540832C679587AFC92DE25D93964E</t>
  </si>
  <si>
    <t>20C7C00F90CDFB06F72EECC13C50E95C</t>
  </si>
  <si>
    <t>5BF89A1B6AA59F1CD195D3CC6465F378</t>
  </si>
  <si>
    <t>7CDAE64B05E8404D8C3869F88D5F758E</t>
  </si>
  <si>
    <t>BEDB1E29874C7F2B89C0B939785AA144</t>
  </si>
  <si>
    <t>A399A4C98FA5024E9AC67F3F7B04450C</t>
  </si>
  <si>
    <t>17207865E389BCB0E7DCE7D29BF35154</t>
  </si>
  <si>
    <t>E266C9BE222C9606FCB77D956A63E541</t>
  </si>
  <si>
    <t>F3D6C0673B3535314F3F4F8DD0F6E45B</t>
  </si>
  <si>
    <t>1122E400AF13C51C02E590EE7EE70320</t>
  </si>
  <si>
    <t>20A11F3C5A73E875CFBF0E824BE786BA</t>
  </si>
  <si>
    <t>7DCCC2F73177AE1F98589A389318DA0E</t>
  </si>
  <si>
    <t>F8FC2D018BEB1EF1C2E8BD6D9505C7B1</t>
  </si>
  <si>
    <t>540ABAEAB142C4EE4DE19D1AD2A0360D</t>
  </si>
  <si>
    <t>D8D67AFD80E2067B815A1E4341065E20</t>
  </si>
  <si>
    <t>70DBA624E1660706FA45557EEFAB2EA5</t>
  </si>
  <si>
    <t>E789D4EBED006C6538C6AFA768326A26</t>
  </si>
  <si>
    <t>7630F4BF87C09C48D10CCC1A7A54A0F8</t>
  </si>
  <si>
    <t>791B8C94FB64B1A707CFC6185992393C</t>
  </si>
  <si>
    <t>D46091838801B819AC233BA804223B02</t>
  </si>
  <si>
    <t>32206FBC8DACD714F3BCEEF2C974DD17</t>
  </si>
  <si>
    <t>4BA0FF7CBE6A48FC31D12AB7C6DC6201</t>
  </si>
  <si>
    <t>744D4E4C4C9794BDE7472E4F780CD5F3</t>
  </si>
  <si>
    <t>FCDE4441886EB6F561501F3789E48699</t>
  </si>
  <si>
    <t>F2D83A36A00004849F239BA16C743264</t>
  </si>
  <si>
    <t>0181E1C3683BB981DAA57AA7285146D5</t>
  </si>
  <si>
    <t>59C9775D37F74DF20CC98F603766AE86</t>
  </si>
  <si>
    <t>E3DDB6755442E3FD1872EE5224B76E77</t>
  </si>
  <si>
    <t>527EC5BFA7F68272260CD9B40C7FFB6C</t>
  </si>
  <si>
    <t>7F4A25F9053F8C63F5F65E420585CF31</t>
  </si>
  <si>
    <t>F996803335CBA87D1C8BC4EC9D936268</t>
  </si>
  <si>
    <t>F3F8896AE36B8CE8217298D3B1ED2163</t>
  </si>
  <si>
    <t>247A1BACE6B32D37AC6411BF1EFF8727</t>
  </si>
  <si>
    <t>AB64D522252738B7102C0A77F05B7690</t>
  </si>
  <si>
    <t>6DC492AD250EA6583F435EB13E01A5C8</t>
  </si>
  <si>
    <t>67F07ED87EC4ED4166302D363989D510</t>
  </si>
  <si>
    <t>3984461BC70035831F3F6EAC17B13AF2</t>
  </si>
  <si>
    <t>C849052DCCB16E978C8C4E953EED9692</t>
  </si>
  <si>
    <t>0E25800B36FBAAE2EAD12966AD02F5A1</t>
  </si>
  <si>
    <t>C8DCBE9A9F625CB8197F85E9B6DE7981</t>
  </si>
  <si>
    <t>A9AB926013E76509096DC1FF7972D6C0</t>
  </si>
  <si>
    <t>EF44B26859552C6EC538F7A392A70BC1</t>
  </si>
  <si>
    <t>DEBB14B647FA195FC3F3D0A8D1D417C7</t>
  </si>
  <si>
    <t>FEA29EC55AFC6B0F7269F744777ACD8C</t>
  </si>
  <si>
    <t>447A9841848EB0B16C021556FCB27D84</t>
  </si>
  <si>
    <t>A3BA97D1F91D0AC755E09AB2AD44805D</t>
  </si>
  <si>
    <t>805DE8F7134ED5B05B00D6771CDE4B49</t>
  </si>
  <si>
    <t>0FAEBB21E43DE8A8437A25434916577B</t>
  </si>
  <si>
    <t>B7AEDAE8378FF2A83BBC52F9F1A7692C</t>
  </si>
  <si>
    <t>EF4CCE9C2D8C360E0C20FD830ED9404F</t>
  </si>
  <si>
    <t>B05908048A5693CC00A2D465B58DC631</t>
  </si>
  <si>
    <t>40A03A7AF88823D26BC9D0317F1EED80</t>
  </si>
  <si>
    <t>272C72DAE7D41F147EA6570FBF170B0B</t>
  </si>
  <si>
    <t>B79E3E369E3A8B5B19ACBB1410399465</t>
  </si>
  <si>
    <t>E9D4B539ED8AB452FDE6031FAFEA8FD1</t>
  </si>
  <si>
    <t>C0DCBDEF83A49DC0A5B1DE4DE06C3B50</t>
  </si>
  <si>
    <t>A62DBF6B281DFC09E13EBA3128043F2A</t>
  </si>
  <si>
    <t>ACE05FAAC96E6D4E270CE8061EB33E8B</t>
  </si>
  <si>
    <t>2893D90CC7ABC24128879A15443943DA</t>
  </si>
  <si>
    <t>C4D8C89DAD4E4A75F25F917372B0A749</t>
  </si>
  <si>
    <t>D8296FB310C42977FA98DF186D7E413C</t>
  </si>
  <si>
    <t>F4CD8DE1BD663D0AD8E0C2D95ED45C02</t>
  </si>
  <si>
    <t>8092CC65B05A9F96B8FA1FB661A18690</t>
  </si>
  <si>
    <t>96C6F3F02871ABA7D9EC909D83E749DF</t>
  </si>
  <si>
    <t>A8F65080EE03176A31E582A690DA7C3F</t>
  </si>
  <si>
    <t>5AF5E73B44D94F852C1045D207F43B09</t>
  </si>
  <si>
    <t>13D29BA472667FBF436803CFB4310345</t>
  </si>
  <si>
    <t>1F612EBBA84F853BAFD1A316C1E2EC32</t>
  </si>
  <si>
    <t>77657FCE277759D256EB1F3D6A235915</t>
  </si>
  <si>
    <t>F8FD161F7D882DC5DBD01084D358EF80</t>
  </si>
  <si>
    <t>637A31B4DF91861453B3DA1E6C96986E</t>
  </si>
  <si>
    <t>338E3F038A4EFC52FF975C76CAC799CE</t>
  </si>
  <si>
    <t>E9C05A44A861028C3DE288E5CA9B27EA</t>
  </si>
  <si>
    <t>B99144586C223BC7F772D243F1C44EDE</t>
  </si>
  <si>
    <t>C9419B3B3481D90ACB2A1E2C9FBC7CD9</t>
  </si>
  <si>
    <t>8345B9E4C389C561A60F3043AE09A8A0</t>
  </si>
  <si>
    <t>40CAED27BC882FD12D94081C29D801BC</t>
  </si>
  <si>
    <t>9FBCEB65EA2E22C66140AEBE61408776</t>
  </si>
  <si>
    <t>39D400531428726F6818C10F507E7919</t>
  </si>
  <si>
    <t>437BDD18B8A1ABBDFA92F1BD318650A8</t>
  </si>
  <si>
    <t>961A4A3DCB12CA315DE0B13685A7B54A</t>
  </si>
  <si>
    <t>19F7459E13E78C74935D3A631EA6B826</t>
  </si>
  <si>
    <t>7B5D619A9D4BB61D91A86E18D6D02076</t>
  </si>
  <si>
    <t>692010F721107A2CF7B5AB70CEEC41AD</t>
  </si>
  <si>
    <t>8A805C75490A203425E7552BE62DC3DA</t>
  </si>
  <si>
    <t>B4E81AC98AB7C3F9B3954E2777841D59</t>
  </si>
  <si>
    <t>9DC9FABBEE57D2DC7ACC22D467318FD6</t>
  </si>
  <si>
    <t>64216C6B815BEEC6B060C3B422BC4E55</t>
  </si>
  <si>
    <t>E392056111D2548268E55713FD36DD89</t>
  </si>
  <si>
    <t>25F81160E47DAC37E6B696B4E33613D7</t>
  </si>
  <si>
    <t>3FC4F17C4BB212CF523DF889E5346091</t>
  </si>
  <si>
    <t>062FDC46B2206ACDAE4EEE1CF041E264</t>
  </si>
  <si>
    <t>C9AE6CEE9EE5E45F886207A57EEEA04E</t>
  </si>
  <si>
    <t>8FA107E621F802D52265EB97361E585E</t>
  </si>
  <si>
    <t>8796D44B2D3FD52E598E3AF421BF9F4E</t>
  </si>
  <si>
    <t>478C99454CFF7A1DA203AA1DFCC8499F</t>
  </si>
  <si>
    <t>0367FFD603AEC95E575D0D1F46272F68</t>
  </si>
  <si>
    <t>3FDC686C38825E010194CCD7E9581F81</t>
  </si>
  <si>
    <t>75F35BB67EDC93935032E45D0D066942</t>
  </si>
  <si>
    <t>17C33EB0F51C7AFB0DBDE315D66F4BEA</t>
  </si>
  <si>
    <t>CC8AC9CB678C8236011E46E1C7D63887</t>
  </si>
  <si>
    <t>B93F669A7A7DB8597BEC58817A6E4D2E</t>
  </si>
  <si>
    <t>98A18AB48D4EE643A25A482BCF72B09A</t>
  </si>
  <si>
    <t>8AEBB18C8D69016BD5D79540272625CE</t>
  </si>
  <si>
    <t>EE92A8F6B2AE24541905CCADA216B3F4</t>
  </si>
  <si>
    <t>F0D4065F4D9F9BA76CA265BBF3FBAF39</t>
  </si>
  <si>
    <t>6C7125C9BE538D40B13B280875A5101F</t>
  </si>
  <si>
    <t>AEB64A355E345316AA05A28414C4865E</t>
  </si>
  <si>
    <t>A747563D816A4B15B9B2A16CB2DC5F79</t>
  </si>
  <si>
    <t>09959B0497254EE7B360EB755D394DCA</t>
  </si>
  <si>
    <t>AD06883F5427682E29613E656CDE683E</t>
  </si>
  <si>
    <t>329D71EA7126D804FF52CC8307085FD3</t>
  </si>
  <si>
    <t>30C581088768736C5641061BF2AEDDDD</t>
  </si>
  <si>
    <t>3F57FE980FB1200AA7148EEBF37C5562</t>
  </si>
  <si>
    <t>B8E0396B26D2AB975F65D342C84453D7</t>
  </si>
  <si>
    <t>AB1063692BDD0B1E9504D19C55379368</t>
  </si>
  <si>
    <t>77EFF6B7F2E00461F206D3344450D4E5</t>
  </si>
  <si>
    <t>6B1BD7EB840FFE2797FF013C8944DBF7</t>
  </si>
  <si>
    <t>500F4DCCC231D46101DCFE53C31F774E</t>
  </si>
  <si>
    <t>FE3817FC931F29C2669E1E1F1AA21362</t>
  </si>
  <si>
    <t>46D90F7FB2D071681F0BBCCC5D438928</t>
  </si>
  <si>
    <t>B9318869849800B976BAAE13E46D26E9</t>
  </si>
  <si>
    <t>379E19B7434AD30DF850A218BCA40B39</t>
  </si>
  <si>
    <t>75D7D937FF378D65E9C064361B08FA9F</t>
  </si>
  <si>
    <t>88D03CA0085AEE871E1DD3B3133263C5</t>
  </si>
  <si>
    <t>B354B00ACE6841505AD58929D54B1DFF</t>
  </si>
  <si>
    <t>31FEF581B878266F183F81D3087BD216</t>
  </si>
  <si>
    <t>E8F9D0DECA46A76B09B6B2E9A3FC423E</t>
  </si>
  <si>
    <t>4B1D8DA6B4D03A7378AC91B30CA772D1</t>
  </si>
  <si>
    <t>A9545F84119BEF2C866701AFE165158F</t>
  </si>
  <si>
    <t>2E579EF5525C4CAB3F3AD02E15DEFA0A</t>
  </si>
  <si>
    <t>C00973EB749B6987D5BD1DF6CA4538EF</t>
  </si>
  <si>
    <t>CEAE7E3FCD4C10530BED5B8742D7AD46</t>
  </si>
  <si>
    <t>9AAD706D955BA9581BF7AEBD9FEBE0BA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</si>
  <si>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</si>
  <si>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</si>
  <si>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</si>
  <si>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</si>
  <si>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</si>
  <si>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</si>
  <si>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</si>
  <si>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</si>
  <si>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</si>
  <si>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</si>
  <si>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9F7D2B54278F0E9447F8D0EC580EC628</t>
  </si>
  <si>
    <t>CAEB29D79A2A43E91B000A45EEEEE5BE</t>
  </si>
  <si>
    <t>F903F6E1CB8FBFB2DD82B7306CC8937A</t>
  </si>
  <si>
    <t>E531E0BA2CBE521A1C53388F1FA8B10F</t>
  </si>
  <si>
    <t>B82F3BEA2679C81116C7CB040FA07B80</t>
  </si>
  <si>
    <t>91ABD7FD09B5AD28F4F6E0075A292908</t>
  </si>
  <si>
    <t>B3EEDE5CE5BE11F83E0AB6A867FA7691</t>
  </si>
  <si>
    <t>CA75807BB09E86B4230A297D19EFCB2D</t>
  </si>
  <si>
    <t>F4D7347BBFE67D5F27B91CB81A8CC20D</t>
  </si>
  <si>
    <t>7F4C27B39C834500286DD0246BF57E0F</t>
  </si>
  <si>
    <t>29837FD9110CFFD1A166AD5985AF002D</t>
  </si>
  <si>
    <t>C2253962A4F42359691F7D48F6E4DD4E</t>
  </si>
  <si>
    <t>0F90A0C6EC669EFCE1102DDB31D65262</t>
  </si>
  <si>
    <t>CAB4D1B3D9C397187FF2D1BA6765506C</t>
  </si>
  <si>
    <t>FBF233943C83ACCBEF7534CC2635E170</t>
  </si>
  <si>
    <t>AC06090EF1CE8AB40879B0142EF1523F</t>
  </si>
  <si>
    <t>C63F848A99E84BA877D4A001258EAA8B</t>
  </si>
  <si>
    <t>32B949D79C931D0BB1E485348ECBA608</t>
  </si>
  <si>
    <t>51166F97E3335E633A717827612B2AD7</t>
  </si>
  <si>
    <t>0AED60169E386ECFF3D09B207BD51B89</t>
  </si>
  <si>
    <t>8D69DC911F024748544F9110479D69FF</t>
  </si>
  <si>
    <t>157C4435A5E107EF466BF5BC63B37AB2</t>
  </si>
  <si>
    <t>6496DB2353529DFA4687308E0F2D3463</t>
  </si>
  <si>
    <t>305EB2407B6EE5E1A5977D9933BB71C7</t>
  </si>
  <si>
    <t>2FD96B259201B81027516E6B08603F64</t>
  </si>
  <si>
    <t>64294A80F19EC12EFAD492F13C6646B3</t>
  </si>
  <si>
    <t>433800EA26140FB896DB637EA8749B76</t>
  </si>
  <si>
    <t>CC79E313C69BB858C36EFDB6878A0272</t>
  </si>
  <si>
    <t>72D788801F7AE8B76627BAB254AD1B0A</t>
  </si>
  <si>
    <t>43D21F19851482DB03F9B2AD70DEA6C6</t>
  </si>
  <si>
    <t>51CCB2B5C7222BBA152B5778FFF6B7A8</t>
  </si>
  <si>
    <t>D30B5E6D66E5D57855073544C8EE9A87</t>
  </si>
  <si>
    <t>7A4D1D6C96662171E1387CBD6CB35E98</t>
  </si>
  <si>
    <t>A31623D1528E346B77984011ED5EB98E</t>
  </si>
  <si>
    <t>47B87B1CB0832B9492ABBCE5F7DCD89C</t>
  </si>
  <si>
    <t>93439BFF2B668E3FB88F23F42B6E7601</t>
  </si>
  <si>
    <t>85F99AD6E4C58C1BF82A5485BC36AB02</t>
  </si>
  <si>
    <t>1AE837CC685BC9F905047E65B605CBFB</t>
  </si>
  <si>
    <t>C1169AC7476D7DAD2F0CB0B51B3EF31E</t>
  </si>
  <si>
    <t>FA36F42B5CF792E6B604EA0B20D2A8BD</t>
  </si>
  <si>
    <t>B95F87642C423608ECA3A9EC431F8C78</t>
  </si>
  <si>
    <t>76EE5E2C7D32EA4AEF8542376D799DA7</t>
  </si>
  <si>
    <t>81991DF85D81C8D445DA76B30329B381</t>
  </si>
  <si>
    <t>7D2005CEED9C8FAD35029909EA62F51E</t>
  </si>
  <si>
    <t>D2D67E85E4941DA5F05629126D4669D0</t>
  </si>
  <si>
    <t>8B13ADB66A2AFF504261F3F0DBA90380</t>
  </si>
  <si>
    <t>E0635EE75847FA383CCE8F407744EBB0</t>
  </si>
  <si>
    <t>9A26C6A9B7B929B7200A1D97FC27B721</t>
  </si>
  <si>
    <t>892DB35B6A60CEDAED784238797F4EE7</t>
  </si>
  <si>
    <t>BCDAA5688D22FCCB48F2CF96FB5DDF4F</t>
  </si>
  <si>
    <t>3B7A000619377E11DAD4472C04D3A4A8</t>
  </si>
  <si>
    <t>8E2CF2EE0AC73F2AA2F132F3752C8314</t>
  </si>
  <si>
    <t>D3A7B4C716B466FEAE8CDB616096C193</t>
  </si>
  <si>
    <t>871472826E16CAA2201CB9BE88DB9A71</t>
  </si>
  <si>
    <t>1A29983A5C5F509C417844797544EDA4</t>
  </si>
  <si>
    <t>1A8153E96BB371A6EA5039E1BDD6D4F1</t>
  </si>
  <si>
    <t>59D016DE95157A1EB0F30645F2C0BB0A</t>
  </si>
  <si>
    <t>BA0594D0C438767BEA12E0C7F33525C2</t>
  </si>
  <si>
    <t>B2C5E772BEB589255DD6D0550958964C</t>
  </si>
  <si>
    <t>5CBD769000CF23BF5FD36D95FD903757</t>
  </si>
  <si>
    <t>B8ACB1D3006E6AE91170C61C0CD3A444</t>
  </si>
  <si>
    <t>F5B6D87EA2A9032987D8475D33CF8574</t>
  </si>
  <si>
    <t>5BB06164C1BE7B0816CD7A533BE973CB</t>
  </si>
  <si>
    <t>715BEDAC71C8FE6F06BEBB7F9B0CEE18</t>
  </si>
  <si>
    <t>04E16BE7667D9EBA3F51DE259DD12466</t>
  </si>
  <si>
    <t>5FAD19D417EF537C2B910DD4555E21B7</t>
  </si>
  <si>
    <t>FB1B4779306F85765825833597FA548A</t>
  </si>
  <si>
    <t>1A8B8CE9F98400E15BC68E6989B3EEC7</t>
  </si>
  <si>
    <t>4FCBDC60867BDED214E8BDA55F1DDBDE</t>
  </si>
  <si>
    <t>F6A4B1A5381FB348BE9653F72CFC1390</t>
  </si>
  <si>
    <t>C96DE0CE356A2A2B5D882443509690CC</t>
  </si>
  <si>
    <t>D39252D61D02B84A7FC32C8A7655A561</t>
  </si>
  <si>
    <t>E71BE66971FC6B91661F0D6FB461951E</t>
  </si>
  <si>
    <t>56556CC93410770FEDA2541BFAD6F644</t>
  </si>
  <si>
    <t>C39F477E2AC07F6D3705B95AF3EF2A24</t>
  </si>
  <si>
    <t>EF0304008564AE12E617FF5EF4450F78</t>
  </si>
  <si>
    <t>66162DB5931C983C82984667A8BE8F72</t>
  </si>
  <si>
    <t>F9835A99AFA20C86D612043191EF7FD4</t>
  </si>
  <si>
    <t>EC17A5FC54DA8E548C0BFBFBF14160DF</t>
  </si>
  <si>
    <t>63F63D1D390D0C404BEE41ACA22FEDE4</t>
  </si>
  <si>
    <t>0B6937F84D6C792AA00DC7DE3C7004C7</t>
  </si>
  <si>
    <t>75D382598FC90747D4D6F11DD304403C</t>
  </si>
  <si>
    <t>C6C9E3D752F22729315ACB07CD2CC5B3</t>
  </si>
  <si>
    <t>0FBF0A7DA4477220111826E9A7EACB0C</t>
  </si>
  <si>
    <t>9419213608035177D683DF5B53071C75</t>
  </si>
  <si>
    <t>64B1508758E61CD2B188EE25B96B9F49</t>
  </si>
  <si>
    <t>C124652605807CE535CAE94BF0EEA4B8</t>
  </si>
  <si>
    <t>8464CEF9FD88E26862074B4DC8379885</t>
  </si>
  <si>
    <t>EFA0A1D2D3837060AACD7CFAAD49E8AC</t>
  </si>
  <si>
    <t>CD5028BFB3110A9F86FC872351DB5CE8</t>
  </si>
  <si>
    <t>13E46CCDF9763AA6A7747925D31954EF</t>
  </si>
  <si>
    <t>D6935F0747600BB10C73FF4BC4335467</t>
  </si>
  <si>
    <t>5DC3E689B90B4553AAE017E4F0F6A480</t>
  </si>
  <si>
    <t>2BC7E5CEF2DA1854A3A5ADE1DA3D0A28</t>
  </si>
  <si>
    <t>7D078BFFD94E96D1396247BF467C28A9</t>
  </si>
  <si>
    <t>A4C3D2547507327C906C4090245B8BA0</t>
  </si>
  <si>
    <t>9226F17826F8FC96B36587AEF2A0959F</t>
  </si>
  <si>
    <t>96BEE808C8A9FF7C23BF068CD65F6B83</t>
  </si>
  <si>
    <t>6138F122B325890A3482098CF581C092</t>
  </si>
  <si>
    <t>1E40F33DCB1D18DB4E815E1D7463E5DA</t>
  </si>
  <si>
    <t>2C18B4D871E443CB4DD12881ADABB214</t>
  </si>
  <si>
    <t>1F77C63D22B6649785D85B1E65EC59F0</t>
  </si>
  <si>
    <t>0622FCA9A74929A4B43255F5C677BDB3</t>
  </si>
  <si>
    <t>065B555942A30B18AC98055A7A60ABC4</t>
  </si>
  <si>
    <t>82637B27311E4B42089E1E1FBCAF07A9</t>
  </si>
  <si>
    <t>0108FC1D8410796CB96A72DD880BCA35</t>
  </si>
  <si>
    <t>3B49CCBD07C9D6977B6B3BF8B757C17E</t>
  </si>
  <si>
    <t>32DF47B2A90D676DFB2757A55E7E6601</t>
  </si>
  <si>
    <t>8807A92BB324CB67F2345132843FC0D2</t>
  </si>
  <si>
    <t>EF4D96666FC2D619146A22208228F9DD</t>
  </si>
  <si>
    <t>F7CE870DCE3F96CDC9A8953B4DE3E120</t>
  </si>
  <si>
    <t>FCC75AD8FEAEC140A894CC30D88BE853</t>
  </si>
  <si>
    <t>B6B72698E0E07CF7493CBFB86EB9C769</t>
  </si>
  <si>
    <t>DE3D92E12118F28979E7307419A533A1</t>
  </si>
  <si>
    <t>2E6F1148EB7737D6BD9085E448E7E037</t>
  </si>
  <si>
    <t>48CC424698F303BEB729065EF7562245</t>
  </si>
  <si>
    <t>AA1BBA28FA40D3001BA0D3C751BFA3EB</t>
  </si>
  <si>
    <t>824343CFBF83EB75D9381F6355CFCB9B</t>
  </si>
  <si>
    <t>1D4E096AA5740042E52B9A8EAAE5C65D</t>
  </si>
  <si>
    <t>D7B4EB54CD25FF5919CE7EB960ABD990</t>
  </si>
  <si>
    <t>1E4FB93E8EA9BFC2012E8F7543305EA8</t>
  </si>
  <si>
    <t>117CB830566332323179D7DF440B16C4</t>
  </si>
  <si>
    <t>992A18C26A1A624F508A6B07A2962F22</t>
  </si>
  <si>
    <t>DBA9707E58DA49E1472435CB60F73796</t>
  </si>
  <si>
    <t>E831ECC0865E6ADECBBC7479D91AB632</t>
  </si>
  <si>
    <t>569B49F0654AB8DD0FED019AF5C8D58E</t>
  </si>
  <si>
    <t>AD2703221E7D8D7191CA33F288AF9939</t>
  </si>
  <si>
    <t>DA25F6E08DCF1B646E970BA03B5ECECD</t>
  </si>
  <si>
    <t>86FB0BEA53427D86D9E6971B69111F0C</t>
  </si>
  <si>
    <t>438E605D3B97BB90D215F64812DA0462</t>
  </si>
  <si>
    <t>922F87EEB6C8BA7A0A89599A7F48FDA9</t>
  </si>
  <si>
    <t>A1732E065EC6273FAC76CD8EFA641B50</t>
  </si>
  <si>
    <t>834B55D691E8D2A2CC1C8B9CA38CAF3A</t>
  </si>
  <si>
    <t>2962115A4859A98AB0B6E3DDC2613380</t>
  </si>
  <si>
    <t>5D55BCB83C5D1B0E9646AD105479E93A</t>
  </si>
  <si>
    <t>4FB242486F6FB5DD293B7AC7A2BD8552</t>
  </si>
  <si>
    <t>1813BD17E5C91E4E116243289F18BD66</t>
  </si>
  <si>
    <t>9FDCF3A1EDD6AE4A6BA31A894F38ECA8</t>
  </si>
  <si>
    <t>9C777618DE98DB7DA10CB374D62F57CD</t>
  </si>
  <si>
    <t>66C98D562AD373AEB404E2B97A350C44</t>
  </si>
  <si>
    <t>BA03CBE23C05F3F40CBA6A26CDA1CCA2</t>
  </si>
  <si>
    <t>D5C0D6B4D09BE0899869C0CF312BD715</t>
  </si>
  <si>
    <t>2B86B58A456BACB9893FD0BA317822F3</t>
  </si>
  <si>
    <t>DB952D66899FE9410B05B75138B22230</t>
  </si>
  <si>
    <t>F470E1820AEDA59DEB69E3EA250DD629</t>
  </si>
  <si>
    <t>CE029C19D4B5C51FA96230BCA47F8690</t>
  </si>
  <si>
    <t>BBEC8B12544ABCBF74F889CFEEEB9681</t>
  </si>
  <si>
    <t>BA4096F83210287EE9953AB18A593630</t>
  </si>
  <si>
    <t>743BF75DC1EA780DDF7CAC6B08FAAC79</t>
  </si>
  <si>
    <t>062E1BDB852B420D0EB977382BCD116D</t>
  </si>
  <si>
    <t>4F269386136BAEB8B7F16C1EBD25488A</t>
  </si>
  <si>
    <t>3D13B888BCCBE29EC682FE464092CBCE</t>
  </si>
  <si>
    <t>C3B49336B19DA6CE13DA92A04EA63043</t>
  </si>
  <si>
    <t>229BAFF45565E4C78DA9290E14431BB7</t>
  </si>
  <si>
    <t>A3E0D2F209F0A7F32F536A475B26EF28</t>
  </si>
  <si>
    <t>2F55A23CBE2CA1FA78897AC1BFE5FCBF</t>
  </si>
  <si>
    <t>3C468AA4306D47BAEBAF0A0BA282E46A</t>
  </si>
  <si>
    <t>52597FEA8D9CF2FD67730B8BC77D84C3</t>
  </si>
  <si>
    <t>1917C4E42DD3D9D713D24B1E7F658314</t>
  </si>
  <si>
    <t>A25D8CC55668BEBA211A835839D5BA3A</t>
  </si>
  <si>
    <t>F6C9536E83E140871BFCE73A0B61FC18</t>
  </si>
  <si>
    <t>A96A706986A1B2A0D520481002022562</t>
  </si>
  <si>
    <t>038EC896DF0D560E5EB23FE1EB18AD9E</t>
  </si>
  <si>
    <t>25269F4CF534E6550D7F589BDF7210E3</t>
  </si>
  <si>
    <t>6AA7485D4ABFE71E44B4586F771F6BB9</t>
  </si>
  <si>
    <t>8D251016B9E88FA6FBD8ABFEEFCB903F</t>
  </si>
  <si>
    <t>C8B825C3A0A61C1392C08DADB188BC7F</t>
  </si>
  <si>
    <t>07E50B98CC3E5D400DECBBD2EFF8B044</t>
  </si>
  <si>
    <t>E20E7CAE56D79E067A38B4791BA0B71B</t>
  </si>
  <si>
    <t>2F3B54FC1D7E21AF8573A458DA1780DF</t>
  </si>
  <si>
    <t>B273E2E17F5BE302CD523A096260B292</t>
  </si>
  <si>
    <t>F75FBBD43D66E4D1A42076FAF40BBDC0</t>
  </si>
  <si>
    <t>E11D29A3706A07A1F8EAA7FF17788C4B</t>
  </si>
  <si>
    <t>BAABE3E86CF136AC1F9B090E5F6707A1</t>
  </si>
  <si>
    <t>4E448758FCA22177181AE9CD2FA28830</t>
  </si>
  <si>
    <t>90FF686A269C8DE3348B024D027BE67F</t>
  </si>
  <si>
    <t>8A72521270279A1A04DCC6DE7E9F9A0C</t>
  </si>
  <si>
    <t>C1AA02FD26A6F40E549209079C775824</t>
  </si>
  <si>
    <t>38300815B7891736E4DF0CD78380A92C</t>
  </si>
  <si>
    <t>E345609A9B9386ACE2D9A0F47BA37FC8</t>
  </si>
  <si>
    <t>25F5525B5352D371653AC9FE429AD07E</t>
  </si>
  <si>
    <t>52D44B1200D0F05F3D5E88A721E447A7</t>
  </si>
  <si>
    <t>CEE9B71546E14004E42DADA2883B4C5E</t>
  </si>
  <si>
    <t>F46E5E9E4B8A530FDCD198866098DA58</t>
  </si>
  <si>
    <t>8175614D2D04D8E0184AB898C342EDCD</t>
  </si>
  <si>
    <t>4B2A05A25C38816F405CC81D89436298</t>
  </si>
  <si>
    <t>35CFDB8C1F30D3CB36A825F87F8C6232</t>
  </si>
  <si>
    <t>017D5161C33EA87870203E5B73202428</t>
  </si>
  <si>
    <t>6B57AACF7C3B367372F676B30020065A</t>
  </si>
  <si>
    <t>4D32315EFD70E84D77644838CA7F0089</t>
  </si>
  <si>
    <t>475A6FC55D82F2E5B3A14C0C46E50CD9</t>
  </si>
  <si>
    <t>90AB609236E62070C7D84AE837B11AC1</t>
  </si>
  <si>
    <t>16E73058ECE91836E9A7B885887E29B2</t>
  </si>
  <si>
    <t>42DCA3DD9E4429D755A58E084FE9287C</t>
  </si>
  <si>
    <t>235D6CBEC3287E18090BB64E0AF9C52F</t>
  </si>
  <si>
    <t>319135E0092435085F5804A5CAFC357E</t>
  </si>
  <si>
    <t>D84F9C8908AB5316A0D76B9A4150BA6B</t>
  </si>
  <si>
    <t>2BDB513B02EE10F808B60AD0445C5A70</t>
  </si>
  <si>
    <t>2B5CB5F14DAA90600E4244D4363D3C3A</t>
  </si>
  <si>
    <t>53BD7A0B2F1AF2AF96A612145E860235</t>
  </si>
  <si>
    <t>96C9A471778A842B6FAB53FBE5A9FC06</t>
  </si>
  <si>
    <t>EF6D70AA7FE28E22386EFFC48544C049</t>
  </si>
  <si>
    <t>5DD96751317E0792C2D32481F6C44075</t>
  </si>
  <si>
    <t>354B9EAB48DB69802B4B7017967FF5B1</t>
  </si>
  <si>
    <t>49CB880736A9B665A1AA9D92CE5A2F09</t>
  </si>
  <si>
    <t>E55AD7ADDA5F36D6C69E4244470094C1</t>
  </si>
  <si>
    <t>B8990F6C94B247BF35829875787AD99A</t>
  </si>
  <si>
    <t>CAB13FBFB2EC97B2AF9B44043D852C3E</t>
  </si>
  <si>
    <t>AC97DC7EF57F1ED0CE202F971FEB2DA1</t>
  </si>
  <si>
    <t>D4D9C27C190382668FBCFC92582893AC</t>
  </si>
  <si>
    <t>4D388ED92F1E0ED49CBAD756FDB7AF55</t>
  </si>
  <si>
    <t>786EE105E5A58DE0727056FBEB2F97C7</t>
  </si>
  <si>
    <t>D13E6086CD300FB1B46CABA5535FF39F</t>
  </si>
  <si>
    <t>1A744895D26CD32476BA67EAD1BD6AE6</t>
  </si>
  <si>
    <t>494B1E06B0B43106A92B0C215DA71115</t>
  </si>
  <si>
    <t>58900AFFD75FFEEBB06BFA16D1CCBBF7</t>
  </si>
  <si>
    <t>E1222FADB92E1E03815C72E46A0C7283</t>
  </si>
  <si>
    <t>67B4ADC222E6D7299C97F720B4EC24C3</t>
  </si>
  <si>
    <t>8D4E43B600F261F7F9C26044282EA8FE</t>
  </si>
  <si>
    <t>71182A7AC32F940AF7E789D119A08123</t>
  </si>
  <si>
    <t>FFFF3BDA32B0674AB983EE63A24EB7F9</t>
  </si>
  <si>
    <t>00F72CACCDB96AF5D032B60B6882BEF8</t>
  </si>
  <si>
    <t>73B6361072572565AA8904777B410313</t>
  </si>
  <si>
    <t>4EBF3FE266D5D1D0DA4E1F54F67E5A1F</t>
  </si>
  <si>
    <t>C4A620900A95514AA13129A450BCEBFB</t>
  </si>
  <si>
    <t>A0487FA1EEF1F6A575CAE0F87783A969</t>
  </si>
  <si>
    <t>C04416744C51C03223F0FFB940D08CFB</t>
  </si>
  <si>
    <t>C0E167AF2DD734E46F6F919D116A6348</t>
  </si>
  <si>
    <t>D57FED165E06E37EEEDF77F91CB3BFD8</t>
  </si>
  <si>
    <t>6D62B61ABBBC1E0586871517630A3354</t>
  </si>
  <si>
    <t>3C4AFD56CAC2CD24172C33BA2A45E824</t>
  </si>
  <si>
    <t>2545F058CD41BB72F36AE1C64D55CDB5</t>
  </si>
  <si>
    <t>A9867D97706F54A4FFC36E90D086566E</t>
  </si>
  <si>
    <t>5C79C3F254984E9B1AC7E4F54861EAD8</t>
  </si>
  <si>
    <t>FFA7B1EACB28BD2BF9398720966B3BBB</t>
  </si>
  <si>
    <t>2B9381FC6C245605E1605DA1EFDE30DC</t>
  </si>
  <si>
    <t>851FF93AA3386888EAE502A7FE1FBB02</t>
  </si>
  <si>
    <t>1D9EC9E8120F95D89A77EB63F76C0C0D</t>
  </si>
  <si>
    <t>C982003656A1811545FABDF4F73240F8</t>
  </si>
  <si>
    <t>56B775067F64CE700B07FC7D8A06A2E3</t>
  </si>
  <si>
    <t>0D066B59AAD073CCEAA70F9E3432C631</t>
  </si>
  <si>
    <t>FF2256E581CC64EBD0CEBD8ACE7C58BA</t>
  </si>
  <si>
    <t>3BD0574D9FF188B442E18315CBE11A86</t>
  </si>
  <si>
    <t>B2C5413684C7A3C6E7A32DD58F4B37D5</t>
  </si>
  <si>
    <t>8798F5736E4103A3F6DECCBE5ED84883</t>
  </si>
  <si>
    <t>37E1AE5A8A423948D9779A391EB222F3</t>
  </si>
  <si>
    <t>6B86F5E2913001C22B82987C9B7A5E46</t>
  </si>
  <si>
    <t>F52B480AF991D1FC82CA003360480FF7</t>
  </si>
  <si>
    <t>942EF7768B14BB0CA0223D6C4540541D</t>
  </si>
  <si>
    <t>EAC1E24EAC7C7B91892B77134B702C30</t>
  </si>
  <si>
    <t>4A5EC575AA4806E9CD81EAFB9C88BF8F</t>
  </si>
  <si>
    <t>9D25FB6D928B1D2C1E92DD13FBE1AF2B</t>
  </si>
  <si>
    <t>A80DE324B87EF8EB2BAEBA32A3E8ABA7</t>
  </si>
  <si>
    <t>A88CC402747D1C92D298A66FD3FB610F</t>
  </si>
  <si>
    <t>6FE1FA262CA1E3F81DA07F5306D0DAF5</t>
  </si>
  <si>
    <t>B88F30FF9FEDC36D492CCCB8084C77E4</t>
  </si>
  <si>
    <t>9A9B6DC60DB65C03BDA425FEA033774B</t>
  </si>
  <si>
    <t>4ABD5FBA025EB00D135334DCFAAE3A35</t>
  </si>
  <si>
    <t>C32DE5A5C5E6AECF8490964DA56FC56D</t>
  </si>
  <si>
    <t>CAE3DC0D29B22BD3B23E0AB297B19835</t>
  </si>
  <si>
    <t>60DCA8BA048DA5AF2D84494F121C13C1</t>
  </si>
  <si>
    <t>A2B55E087A0630F62ABB50ABCD3707EB</t>
  </si>
  <si>
    <t>711F1A8CA4560FF28C815D23349C0C2C</t>
  </si>
  <si>
    <t>8EF2C87C9B4B1912329D55FC79BC195B</t>
  </si>
  <si>
    <t>07B5DCA9D897B2DEE9A923BC3B41BF5A</t>
  </si>
  <si>
    <t>954B82FFC0C64BE8BF4A04D2B006ABF2</t>
  </si>
  <si>
    <t>1D1565FEEC0B2A689A15BCB41E5BEC37</t>
  </si>
  <si>
    <t>BBE3157ECAAAD97590E30A9E9688A8DC</t>
  </si>
  <si>
    <t>435F689DD7CB880B5E96F9576435AA45</t>
  </si>
  <si>
    <t>56C1F34CE36B923A5AC389AA9107CC95</t>
  </si>
  <si>
    <t>923C7CBD6D16E7382AA107052B540FF0</t>
  </si>
  <si>
    <t>9054C0DE0D15A31CF12CD1EFA8DCD053</t>
  </si>
  <si>
    <t>D5E12CB78D855F7A5765140A62F5EA0C</t>
  </si>
  <si>
    <t>D5457376F9CFC35C22FF6F949442FCA1</t>
  </si>
  <si>
    <t>88EC599B9E43976F37E1CB431617FA92</t>
  </si>
  <si>
    <t>90AD71FB46E5DBC99D0ABD3665B00395</t>
  </si>
  <si>
    <t>E35BC4873E6393E1A1EB57C351705EBB</t>
  </si>
  <si>
    <t>F0BB372D07E909EE6BA317B11C9B191C</t>
  </si>
  <si>
    <t>47AE459FEBA5DD3004F0329246DC191B</t>
  </si>
  <si>
    <t>89CD4854714140BF09D619FFE02A2AA9</t>
  </si>
  <si>
    <t>8094C855E82EC58E69F5914D7481A01B</t>
  </si>
  <si>
    <t>7303D6CD0AAEE7AA955D20611FFF5C0C</t>
  </si>
  <si>
    <t>87D952400EB7A2983E484141C104AA2D</t>
  </si>
  <si>
    <t>CE5793974356CD0ED6FF6B0F6355DDE7</t>
  </si>
  <si>
    <t>2D1EBEC04E5AFF6DD1225CE5DF99553D</t>
  </si>
  <si>
    <t>F16411BEBF304F36FD4993F61ACFE985</t>
  </si>
  <si>
    <t>81B214AB4A5D8827D43C5D8D6DD1E35B</t>
  </si>
  <si>
    <t>D498EA5E0C54E8424F49793E669C2024</t>
  </si>
  <si>
    <t>A3D0402BE23FA9125FE6EBE4D001A2CE</t>
  </si>
  <si>
    <t>1255E0DCCDED46741E7F5B0DD7F94BCA</t>
  </si>
  <si>
    <t>6467436D448521BA6D3C724DDAA22931</t>
  </si>
  <si>
    <t>1E9C0E041DC8BBC6F6889605F245FCDC</t>
  </si>
  <si>
    <t>151354264C955AC561FD89FD719273AE</t>
  </si>
  <si>
    <t>32246904B87F2F98CD393F5E6D74487C</t>
  </si>
  <si>
    <t>F1CA6B7755ACB6A8441317C7E832FB3D</t>
  </si>
  <si>
    <t>CB588E0267903070EDB6FB700135B78D</t>
  </si>
  <si>
    <t>8A3F8A20C00BEF7C3B2CA23B09DEE06A</t>
  </si>
  <si>
    <t>DA803FC3ECED5F7CFF813C7F3E49B39E</t>
  </si>
  <si>
    <t>D2A0796ED6BCE87313CEE5934CA2B556</t>
  </si>
  <si>
    <t>464B0B3CE962526A19B823D603724682</t>
  </si>
  <si>
    <t>B3BC4BA08A05E331DE517D9B92E927DD</t>
  </si>
  <si>
    <t>3D76987A387F51B34D1DB35BDD0F52AD</t>
  </si>
  <si>
    <t>A2D0A40D882C363675A109700573D126</t>
  </si>
  <si>
    <t>0D88C7A1A9D8C362631A70F3CE5ACD6D</t>
  </si>
  <si>
    <t>FD7DCF686A0DFCA5ADEA7D9FF56D6B31</t>
  </si>
  <si>
    <t>97D6790F36404F8439778F8049125F8C</t>
  </si>
  <si>
    <t>6F533FBA0A9C5127965F22B76E4C6AA8</t>
  </si>
  <si>
    <t>E7775C82A6EF5C5F8E9A546D66C80176</t>
  </si>
  <si>
    <t>940F5E406634901BCD93A3B00C65834A</t>
  </si>
  <si>
    <t>8A9A8365D01040F8983C5EB293D45168</t>
  </si>
  <si>
    <t>0096F8229A2F746BA2F22E91328859A5</t>
  </si>
  <si>
    <t>AC972A71073311A1D00CC05367B7E632</t>
  </si>
  <si>
    <t>828DDBD91A2DE0DFBE56481B0E2F0B64</t>
  </si>
  <si>
    <t>8E33285E501F0D1743775F6CED5BD650</t>
  </si>
  <si>
    <t>7A0A6C71DA61CE8D59BFDC0054B4E06E</t>
  </si>
  <si>
    <t>D8CF287294C75C2853E617993FB12DC7</t>
  </si>
  <si>
    <t>273BC60A8CC5701070FB595D89D2595B</t>
  </si>
  <si>
    <t>0D91BFFD4145F1A81A37653A7EB385E1</t>
  </si>
  <si>
    <t>8622A97FAE1F7663F7C80074DD5030D9</t>
  </si>
  <si>
    <t>C8F7243E6532FA26CFBAD61574B4DA81</t>
  </si>
  <si>
    <t>57CE8E7A6490B68BC6BD8CB8F926CA96</t>
  </si>
  <si>
    <t>52A514F0BF584BF72B9C54A3455DD060</t>
  </si>
  <si>
    <t>D5A976CB3B35392414E0B0F9F700720E</t>
  </si>
  <si>
    <t>A13309B957C43AAF87BE006CC3C9F596</t>
  </si>
  <si>
    <t>012E1111F0C5367E7BBB22ADFFB7924B</t>
  </si>
  <si>
    <t>446E436AD3083FFC4E132250B5FD1FCD</t>
  </si>
  <si>
    <t>6E95ABD810BEE493BA25A55D76826D42</t>
  </si>
  <si>
    <t>D7DE5B5CE3FB885600922EFFD8822F79</t>
  </si>
  <si>
    <t>876CED75D5424C860465D2275F41C751</t>
  </si>
  <si>
    <t>082D984D45A2F89672ADD590284E300F</t>
  </si>
  <si>
    <t>0E2031F068A0DD51A319DE2DE591DF13</t>
  </si>
  <si>
    <t>AC9438FAC68E9AD66E956C9C635454F5</t>
  </si>
  <si>
    <t>B51387E29AB1B293132D18E5E4CD565A</t>
  </si>
  <si>
    <t>0B1729278ED6AC107FBDF91D9211D7BF</t>
  </si>
  <si>
    <t>E7E80EAAE93F49335E39F078C5CEC9E4</t>
  </si>
  <si>
    <t>A18CB2F568D86CACA372E772B6AF60D7</t>
  </si>
  <si>
    <t>E91C78542D8D025D21DC89FA70CA752F</t>
  </si>
  <si>
    <t>CD35BFD445AFBD8C52E6428685299AF0</t>
  </si>
  <si>
    <t>3D3C013309547244FFCCBC16BC2537A4</t>
  </si>
  <si>
    <t>D00852D4D0B75C327D234D3CC7FEFA06</t>
  </si>
  <si>
    <t>B9F294404C93CF56B3EA7D529526D143</t>
  </si>
  <si>
    <t>C5FF1119DE8FB95160EF91E37209F495</t>
  </si>
  <si>
    <t>17D73B3D638DEEAD2F21E477251D8CF9</t>
  </si>
  <si>
    <t>08DD4DAFAB0786F12EE3D6A46CA9C51D</t>
  </si>
  <si>
    <t>8F4B3AD94583E273FF738BA4B4BA9BCD</t>
  </si>
  <si>
    <t>CAD8701A371341BC026DF4A1F471B7FC</t>
  </si>
  <si>
    <t>7A1AE61DA697E1C88F89E8F3C72793A8</t>
  </si>
  <si>
    <t>C781A62FE7F0837DD1395118D43BA9A6</t>
  </si>
  <si>
    <t>55FD6528C93BDFFE84B0EDC69A13E248</t>
  </si>
  <si>
    <t>5E171B4CE7723A4AF6F6B462519AD65D</t>
  </si>
  <si>
    <t>D07D3E84CE322ED27831F8D8E3E740C7</t>
  </si>
  <si>
    <t>73538A7584426B65FA0462CC95EDEF1A</t>
  </si>
  <si>
    <t>A5A75F3377AB4375F3FEBA07D62610D0</t>
  </si>
  <si>
    <t>DC65F250D5BC28FB9660424EB18ABD0E</t>
  </si>
  <si>
    <t>F159DE05DC8B9F0E8B5B8C4AE05B489E</t>
  </si>
  <si>
    <t>47149AF03F846BE784E8B6044D9E90EE</t>
  </si>
  <si>
    <t>AA90906365296D248BB50EBF18780124</t>
  </si>
  <si>
    <t>A58CE7EBD3C33ACA3C293D46AA4B1F43</t>
  </si>
  <si>
    <t>9299C7B20066C85E88E22A1DD89F7535</t>
  </si>
  <si>
    <t>944CCFF34D830DF4649FEC36FEE9B145</t>
  </si>
  <si>
    <t>53AD7C2512060FB4C3FE09C258EEFDDE</t>
  </si>
  <si>
    <t>7DF63D0DB156E23ECAF8141B68183AA5</t>
  </si>
  <si>
    <t>C1F38D3D1C18F6640833BF8A8DE9DFB9</t>
  </si>
  <si>
    <t>A3D860489D2D0CCD48241A0BA288E3C7</t>
  </si>
  <si>
    <t>2EAC726C06304D754D657FD68F16DE94</t>
  </si>
  <si>
    <t>2091BFD2F8D27E75AB3FDF9150A4116F</t>
  </si>
  <si>
    <t>6098CD028AC2B451C4F36DF48426C059</t>
  </si>
  <si>
    <t>03877FF517071F230DC8F6F3D33B5BB1</t>
  </si>
  <si>
    <t>F2C55FE319BF51E657EB50C43DB42EC2</t>
  </si>
  <si>
    <t>D38C50631D771B981E1D8EF2FD87B34A</t>
  </si>
  <si>
    <t>3EB5491B8C94D796C8B4A23DC1E73841</t>
  </si>
  <si>
    <t>B9E42C1BA9AA1E0276A0691B420BE931</t>
  </si>
  <si>
    <t>FDA3EE58174DAF6DCD39008991F08F73</t>
  </si>
  <si>
    <t>248612E9F83038E6A8B8FDA3A453A7E5</t>
  </si>
  <si>
    <t>5DD88DB629232E28E5EF978C6E49B293</t>
  </si>
  <si>
    <t>EAC3A87F2F5F95C8F0B9DE3001008838</t>
  </si>
  <si>
    <t>4A80F144C33C95BB15E75EC521DA28EF</t>
  </si>
  <si>
    <t>2BACB6FE14C4F8D98ABEBB4BAC73519C</t>
  </si>
  <si>
    <t>FBDAF4D9A7AC9A23435E690E30527629</t>
  </si>
  <si>
    <t>A417B9EF8B8013E440A52DB1BA3867E1</t>
  </si>
  <si>
    <t>7C3315F8401A5164B4422421CAFF2307</t>
  </si>
  <si>
    <t>693DA0B8C8B033BC7E4EFE12F2A9C21B</t>
  </si>
  <si>
    <t>67613A0F84AFEC47DCA6643264A2F2C7</t>
  </si>
  <si>
    <t>7CEE9CD3B245F95EA0CCE453CF221824</t>
  </si>
  <si>
    <t>E42D4ECE5A35C3549CED6D44D7868B4D</t>
  </si>
  <si>
    <t>92B42E0DF8A23F55D30B6DD09CE99F3D</t>
  </si>
  <si>
    <t>9CA2E56CDCB1A7E75C94F96324728B7D</t>
  </si>
  <si>
    <t>E7455D4A198A48F0E6E4A888837A0EB1</t>
  </si>
  <si>
    <t>D888371722DD641B8F7C694B4EC0208F</t>
  </si>
  <si>
    <t>DEC743B1CE240D876DA5BAE5E8252DBD</t>
  </si>
  <si>
    <t>26724581CC97DAD40D68275F0ECE2C3A</t>
  </si>
  <si>
    <t>8AFDA619E5A4912CE0A96DED91FA5AAF</t>
  </si>
  <si>
    <t>C7FECDD3FF4EB5FCEC9A0A0EFD4168F2</t>
  </si>
  <si>
    <t>698EDF2B64BAC19E930F64D500078D1D</t>
  </si>
  <si>
    <t>580AF1EC476873923F6BC0335CA77780</t>
  </si>
  <si>
    <t>EBAFD336EE2356843A8C7E72559177C3</t>
  </si>
  <si>
    <t>299B66C72BFF4FC79E8E7B4E90004005</t>
  </si>
  <si>
    <t>36AC8FE8C58A624B1C5A8F52B01F4338</t>
  </si>
  <si>
    <t>335551510D64E6B5442688D1E3932962</t>
  </si>
  <si>
    <t>656291210836B934CA179977065CCC22</t>
  </si>
  <si>
    <t>F0580A67AEBB14892E69301A35664954</t>
  </si>
  <si>
    <t>8D52C2CACF3AA6850DA8736BD5F3978C</t>
  </si>
  <si>
    <t>C7C3AC82E98AE29DF02811AE1EE663EC</t>
  </si>
  <si>
    <t>3962AAF75753E45F324883261C872D90</t>
  </si>
  <si>
    <t>7A26E5DD0D8479B5896CCD413C4EE806</t>
  </si>
  <si>
    <t>A03F69C4AFC7594866B9C630D8FB0F7F</t>
  </si>
  <si>
    <t>663E2F7AC8DD8B7E6C3B16DB5F7A7ECC</t>
  </si>
  <si>
    <t>D1871C1ACF0BD1DD7F6828B361ACF64E</t>
  </si>
  <si>
    <t>EF91BED42D056B4FB3AAAACBF4874AE1</t>
  </si>
  <si>
    <t>60C98A039441D591E87331412084CA67</t>
  </si>
  <si>
    <t>B4C614D83D0DFE4EA489558B240666C9</t>
  </si>
  <si>
    <t>8D2669D51EBE429CD53C10FCF78D865E</t>
  </si>
  <si>
    <t>1D88BCB7DFA3BA96D2EA55FB9A2A7F43</t>
  </si>
  <si>
    <t>198A5CBDB3806BD6F762632053A4C6D1</t>
  </si>
  <si>
    <t>CBF2FBDCAD8EFAC4BD39510AFFB6160D</t>
  </si>
  <si>
    <t>71A762F565D0A2F977FDC827FAFAA7B0</t>
  </si>
  <si>
    <t>B14E2DCC818E338059F18355538E0E75</t>
  </si>
  <si>
    <t>01FC94F13BD5335ECB1390FA431D16EB</t>
  </si>
  <si>
    <t>800F5BDEA94AF9453A4DD3DFBC0BA637</t>
  </si>
  <si>
    <t>B9CC491A6CF641956B862FF60D2F2988</t>
  </si>
  <si>
    <t>D49A19AE8F50600507B7B3558A227FEF</t>
  </si>
  <si>
    <t>F86E9CFBC15EFCA27B8756BA486F3ACE</t>
  </si>
  <si>
    <t>1CF3E5A7671EAD68AEE7A1A4BC973D30</t>
  </si>
  <si>
    <t>F3046932D895D89406CE2C21B6D18DA5</t>
  </si>
  <si>
    <t>3C923EFE4F6A241116838C63FD0727FB</t>
  </si>
  <si>
    <t>8548D5B32F496BF9CC9D9A1AAB3ACC32</t>
  </si>
  <si>
    <t>0DEC94C7432B9D91F1287FF1282BF6F2</t>
  </si>
  <si>
    <t>69315C52C08CB22BE06678215ABE8E55</t>
  </si>
  <si>
    <t>945B45179B557DF53D87994933A8009B</t>
  </si>
  <si>
    <t>D2736C47F2DE0374ACA172549282BB6B</t>
  </si>
  <si>
    <t>7D28774E2E6D5063C490D6B584DB0F52</t>
  </si>
  <si>
    <t>6C7938A9673503E830D4C01A43C4CEFB</t>
  </si>
  <si>
    <t>34AF7CB9D3E1294DC2DF0E50C6B13176</t>
  </si>
  <si>
    <t>468AFA72BEACA5720ED989364F362FBE</t>
  </si>
  <si>
    <t>D220A5466661024F040B4AA5A76EB92A</t>
  </si>
  <si>
    <t>D6D84ABC48CEB2C775DDFD8B4CA74CB6</t>
  </si>
  <si>
    <t>000F3D4DB9A155E03906650DA89527F5</t>
  </si>
  <si>
    <t>88FEDACE8BA25AE1956F12ADA3D13601</t>
  </si>
  <si>
    <t>1B306483F8BD140D87977E5DBCF1C8B9</t>
  </si>
  <si>
    <t>E9C207D96F6F1596BDCF82E27E51226B</t>
  </si>
  <si>
    <t>1DDE96AEE211852076A3D0CF2B9F826C</t>
  </si>
  <si>
    <t>2C48ADCD3864E5CE60831649B3650D23</t>
  </si>
  <si>
    <t>E2036B5F5EAD9D192DA2366BD21F3DB7</t>
  </si>
  <si>
    <t>733FA794559EB2A589BBAA1486248346</t>
  </si>
  <si>
    <t>1F07406544F75234D1F8D3A7A0159257</t>
  </si>
  <si>
    <t>0143DFBE2B25F3BFE7CFEFBF0F86A736</t>
  </si>
  <si>
    <t>BA5032106110A0375FDCD9EB302710BE</t>
  </si>
  <si>
    <t>00B626F7C3924822CCBB2DBF9DDC763D</t>
  </si>
  <si>
    <t>570ECD48372A43A8E28439859F99ED8A</t>
  </si>
  <si>
    <t>05949745CD7A3B4708A1E9A6E7CB4293</t>
  </si>
  <si>
    <t>D98EC3BF5E629E41CC4CC7A1B30B99D6</t>
  </si>
  <si>
    <t>A2A6910812FE83DC3F8080D0BBBB1AC5</t>
  </si>
  <si>
    <t>357E5A3ECF62CB01785571FB9957CA81</t>
  </si>
  <si>
    <t>9CE9F5DF355B7F9B00B601176436FD65</t>
  </si>
  <si>
    <t>A8380267E4AA532A1E9D99AA6890E309</t>
  </si>
  <si>
    <t>8D2CE61906E062894843611F782CBD7D</t>
  </si>
  <si>
    <t>608E0BE33C4F6F2EE23475F0DBC46786</t>
  </si>
  <si>
    <t>B19FE61F79C4245E0F9C3B17CF15DC65</t>
  </si>
  <si>
    <t>6D3E7585E9B012CCE4E3AD6C5653E437</t>
  </si>
  <si>
    <t>8762E8538898E9F35B4CDC36D625A408</t>
  </si>
  <si>
    <t>F181F99DBD989C955330C70AAFAEB7B1</t>
  </si>
  <si>
    <t>1F53E2B8D07BB4EDF674466CAD5CC89A</t>
  </si>
  <si>
    <t>6B33CC4E2437257ED75277D136B1C117</t>
  </si>
  <si>
    <t>E772DACE4747D1CDB7FB3B827FE8BCF9</t>
  </si>
  <si>
    <t>55E912FCC822E3901910CA85852245DA</t>
  </si>
  <si>
    <t>D62BC72952F7EA2A0EDEE97C28F16AD5</t>
  </si>
  <si>
    <t>16D896671458341985B54129D432373A</t>
  </si>
  <si>
    <t>966B4DEEEA2B6E2B3B49BA9CAD4401C3</t>
  </si>
  <si>
    <t>EE1A12E5085C23DC5A584691C1E16C85</t>
  </si>
  <si>
    <t>9134A73AD1B7C36A867DF9C7CDF7DBEB</t>
  </si>
  <si>
    <t>9992B4DD5A67D76809EF32FDDD3A7353</t>
  </si>
  <si>
    <t>0C38C4F04D257B7A22FA06004627C709</t>
  </si>
  <si>
    <t>F03C2E2EEFEAA5CBE9D083B985EB030C</t>
  </si>
  <si>
    <t>23B540832C679587C9F3AF3E9322DAB2</t>
  </si>
  <si>
    <t>20C7C00F90CDFB06DF952F9CC9087081</t>
  </si>
  <si>
    <t>5BF89A1B6AA59F1C5D622B981F97A3E0</t>
  </si>
  <si>
    <t>7CDAE64B05E8404D499369DA4F95F93A</t>
  </si>
  <si>
    <t>BEDB1E29874C7F2BF3C9F46EEA9E1797</t>
  </si>
  <si>
    <t>A399A4C98FA5024E3145BE813A4651D8</t>
  </si>
  <si>
    <t>17207865E389BCB0F3FAC27568D5E7A5</t>
  </si>
  <si>
    <t>E266C9BE222C9606E396E8399F3D0EBB</t>
  </si>
  <si>
    <t>F3D6C0673B353531A5D9D720A7E9E52E</t>
  </si>
  <si>
    <t>1122E400AF13C51C6677A97F7D94D34F</t>
  </si>
  <si>
    <t>20A11F3C5A73E875E4F5C6CA25683C36</t>
  </si>
  <si>
    <t>7DCCC2F73177AE1FD1EF2D29EF64C42B</t>
  </si>
  <si>
    <t>F8FC2D018BEB1EF1BF993C560FC0E271</t>
  </si>
  <si>
    <t>540ABAEAB142C4EED098F3796DD1CCFD</t>
  </si>
  <si>
    <t>D8D67AFD80E2067BC62A24C364480A7E</t>
  </si>
  <si>
    <t>70DBA624E1660706CE8CFD2F33D72227</t>
  </si>
  <si>
    <t>E789D4EBED006C652EBE7B013315642D</t>
  </si>
  <si>
    <t>7630F4BF87C09C48ED98F999E79C5B22</t>
  </si>
  <si>
    <t>791B8C94FB64B1A722C9D599484E8FCE</t>
  </si>
  <si>
    <t>D46091838801B819FBE108CA68A3821C</t>
  </si>
  <si>
    <t>32206FBC8DACD714C319EDAE1B25854D</t>
  </si>
  <si>
    <t>53FECC5012D82639905BFB19E091B6AB</t>
  </si>
  <si>
    <t>744D4E4C4C9794BD861C7C961DFDF38C</t>
  </si>
  <si>
    <t>93018E796C5DDCFCDF6E35D3AE799D43</t>
  </si>
  <si>
    <t>EEE7F244800C08E8018F3994DE1F3305</t>
  </si>
  <si>
    <t>0181E1C3683BB981B3176BD362703355</t>
  </si>
  <si>
    <t>1F764447FCBE767BC943326A7FFC27AE</t>
  </si>
  <si>
    <t>E3DDB6755442E3FD23681E56962CF8F4</t>
  </si>
  <si>
    <t>527EC5BFA7F68272CF372574E4BB8796</t>
  </si>
  <si>
    <t>2C03E8DC43B35BD33820181A7B2BE02D</t>
  </si>
  <si>
    <t>F996803335CBA87D0CAC53CBD3944706</t>
  </si>
  <si>
    <t>352684D27A3E62D94BF1E6573B2C69A4</t>
  </si>
  <si>
    <t>7ECD03710010FC0050DF6E4C7580771D</t>
  </si>
  <si>
    <t>AB64D522252738B77F10C5895B225125</t>
  </si>
  <si>
    <t>BFEA69728F6956D4078163588023EF33</t>
  </si>
  <si>
    <t>67F07ED87EC4ED41F4988D2E0E8FE75F</t>
  </si>
  <si>
    <t>3984461BC700358377516CF9BC819981</t>
  </si>
  <si>
    <t>65740B669302C5D969511FA5B33C3565</t>
  </si>
  <si>
    <t>0E25800B36FBAAE2AE5DB7B27978208D</t>
  </si>
  <si>
    <t>B2D7AAEB47A6994A5E83C5AE8206C91E</t>
  </si>
  <si>
    <t>16BF36E21D99E869EC3843A5203DB17C</t>
  </si>
  <si>
    <t>EF44B26859552C6EF7D3AC1E368A90B6</t>
  </si>
  <si>
    <t>10E7643E49D4C47F47B7B5806FE7512D</t>
  </si>
  <si>
    <t>FEA29EC55AFC6B0FCDFC23E1414AB15F</t>
  </si>
  <si>
    <t>447A9841848EB0B15A0F1FFF0AEADCAA</t>
  </si>
  <si>
    <t>8483A5A2C4CDD7FB947142AF1E889139</t>
  </si>
  <si>
    <t>805DE8F7134ED5B090C3A8EC85CC0E05</t>
  </si>
  <si>
    <t>266A172C4000054DCDAF1BE23E4EB9AB</t>
  </si>
  <si>
    <t>147D07270FFA337131F015B258FC807B</t>
  </si>
  <si>
    <t>EF4CCE9C2D8C360E128E66C2F009DF08</t>
  </si>
  <si>
    <t>81FC9775B065BA10FCFEB0FDEECC9CFF</t>
  </si>
  <si>
    <t>40A03A7AF88823D22C0EC530547B579A</t>
  </si>
  <si>
    <t>272C72DAE7D41F142F443475ECDD3A25</t>
  </si>
  <si>
    <t>7FB4E57DA0577503ADE76A484DAC4EC0</t>
  </si>
  <si>
    <t>E9D4B539ED8AB45249E5385A878A5E5D</t>
  </si>
  <si>
    <t>D0743499C9E33AEB02AE5DBEE8B9086F</t>
  </si>
  <si>
    <t>A62DBF6B281DFC09B478ED2CD3F5C213</t>
  </si>
  <si>
    <t>ACE05FAAC96E6D4E55468424D8582227</t>
  </si>
  <si>
    <t>2893D90CC7ABC241F4AC3E25AF59EB76</t>
  </si>
  <si>
    <t>C4D8C89DAD4E4A752436BC4E4226934D</t>
  </si>
  <si>
    <t>D8296FB310C42977BF27D272958352F1</t>
  </si>
  <si>
    <t>F4CD8DE1BD663D0A0D94CD694A91AC61</t>
  </si>
  <si>
    <t>8092CC65B05A9F966ABC3138B9AC2A54</t>
  </si>
  <si>
    <t>96C6F3F02871ABA71563609E3D244EE1</t>
  </si>
  <si>
    <t>A01577E2D6DAC295CC157F2395E0C60F</t>
  </si>
  <si>
    <t>5AF5E73B44D94F85B0586C8A0E9AB455</t>
  </si>
  <si>
    <t>EB7E19A4715342B874905D2B30B59FE9</t>
  </si>
  <si>
    <t>1F612EBBA84F853B37AD625A9C17E13B</t>
  </si>
  <si>
    <t>77657FCE277759D2F42914CD036D214A</t>
  </si>
  <si>
    <t>F8FD161F7D882DC5FE627ECB54C0E1D5</t>
  </si>
  <si>
    <t>637A31B4DF9186145F09E08EA06A6BBF</t>
  </si>
  <si>
    <t>338E3F038A4EFC52B4059A1171E2EAF7</t>
  </si>
  <si>
    <t>E9C05A44A861028C50158D322F5816CB</t>
  </si>
  <si>
    <t>B99144586C223BC7F3C2BFC84A6FF1FA</t>
  </si>
  <si>
    <t>C9419B3B3481D90AAA66C86561E89759</t>
  </si>
  <si>
    <t>8345B9E4C389C5619336853138637BEC</t>
  </si>
  <si>
    <t>40CAED27BC882FD171E3089592BCBC4E</t>
  </si>
  <si>
    <t>9FBCEB65EA2E22C697FB2D950670C1B6</t>
  </si>
  <si>
    <t>39D400531428726F181394DE174D7523</t>
  </si>
  <si>
    <t>437BDD18B8A1ABBD1EB91AC93BB155C3</t>
  </si>
  <si>
    <t>961A4A3DCB12CA31D1899187BF107645</t>
  </si>
  <si>
    <t>19F7459E13E78C74CEC468460D24BBB7</t>
  </si>
  <si>
    <t>7B5D619A9D4BB61D085DB71377B5A751</t>
  </si>
  <si>
    <t>692010F721107A2C4CB7173E867058CC</t>
  </si>
  <si>
    <t>8A805C75490A2034E0034F8F2E4E55FC</t>
  </si>
  <si>
    <t>B4E81AC98AB7C3F9E945B7F9961FDA0A</t>
  </si>
  <si>
    <t>9DC9FABBEE57D2DC9E93F484097CD6ED</t>
  </si>
  <si>
    <t>64216C6B815BEEC66FC4A1609101155F</t>
  </si>
  <si>
    <t>E392056111D254822B5BD2FBECC94FE0</t>
  </si>
  <si>
    <t>25F81160E47DAC376FAE8DE587F26CE4</t>
  </si>
  <si>
    <t>3FC4F17C4BB212CFECEE348ECE4FEBEE</t>
  </si>
  <si>
    <t>062FDC46B2206ACD50A59A479A254A21</t>
  </si>
  <si>
    <t>C9AE6CEE9EE5E45FBC9FFEE97635F58B</t>
  </si>
  <si>
    <t>3086C0BDACCE1836D8BDDB8C31177A72</t>
  </si>
  <si>
    <t>8796D44B2D3FD52E7E464D8EB70FBEA7</t>
  </si>
  <si>
    <t>4113B769E1C86C47243EC093A2AC1C1B</t>
  </si>
  <si>
    <t>DCC0BD7E8F0DC8C0572CD20E802BD0C5</t>
  </si>
  <si>
    <t>3FDC686C38825E01080B98DEA23FB545</t>
  </si>
  <si>
    <t>5D600D3E3D4390509A9939BE7786C0A3</t>
  </si>
  <si>
    <t>17C33EB0F51C7AFBB98C1AD6A3160CDB</t>
  </si>
  <si>
    <t>CC8AC9CB678C8236B97E897F4C29A74F</t>
  </si>
  <si>
    <t>AE094C41530168527949CAD4BA182E54</t>
  </si>
  <si>
    <t>98A18AB48D4EE6430D9508FADEF3DE45</t>
  </si>
  <si>
    <t>5D4CFC50359642FC41CD72469CD0E8C7</t>
  </si>
  <si>
    <t>E246E34A63EF81EF940414615FF6A8A4</t>
  </si>
  <si>
    <t>F0D4065F4D9F9BA76D999910FC6D37EA</t>
  </si>
  <si>
    <t>6A26E2B2DD9558183A1C6268FD77FDFF</t>
  </si>
  <si>
    <t>AEB64A355E345316DD8EFF1E52A6D047</t>
  </si>
  <si>
    <t>A747563D816A4B15B25D3D8AB89BE49A</t>
  </si>
  <si>
    <t>ECD7AE47AE7FD76F30A330875F473446</t>
  </si>
  <si>
    <t>AD06883F5427682EE363243CBB3EC2B3</t>
  </si>
  <si>
    <t>CC3B437E9B0EDE2FC1A1DE5DD983B08A</t>
  </si>
  <si>
    <t>C61B5152E6FF7DABD62273EA8ECC531F</t>
  </si>
  <si>
    <t>3F57FE980FB1200ACAFCC62B5C1E3844</t>
  </si>
  <si>
    <t>2E9875655983BFCC64DE00BBC1B16220</t>
  </si>
  <si>
    <t>AB1063692BDD0B1E58937CC81599CEE6</t>
  </si>
  <si>
    <t>77EFF6B7F2E004613F0CC432F550E186</t>
  </si>
  <si>
    <t>D512B7555480AF1C2516AD87D79C057C</t>
  </si>
  <si>
    <t>500F4DCCC231D461F92ED73294AC303E</t>
  </si>
  <si>
    <t>4AA9AFA621D4EFAA0D7F9148EB6DC001</t>
  </si>
  <si>
    <t>9411733025F76D94336FD0E4FD26A083</t>
  </si>
  <si>
    <t>B9318869849800B9F3A13F436F93D6DB</t>
  </si>
  <si>
    <t>5A2EFB3F1D73D09D55E96C3AAD061664</t>
  </si>
  <si>
    <t>75D7D937FF378D6504CF093F915A01AE</t>
  </si>
  <si>
    <t>88D03CA0085AEE873694127D043DA741</t>
  </si>
  <si>
    <t>B354B00ACE684150F308EBC6E7814B88</t>
  </si>
  <si>
    <t>31FEF581B878266F5433FBAFC5FA2E5C</t>
  </si>
  <si>
    <t>E8F9D0DECA46A76B21A30B12CA2F65CA</t>
  </si>
  <si>
    <t>4B1D8DA6B4D03A73169B234D24CD2DF4</t>
  </si>
  <si>
    <t>A9545F84119BEF2C0DFD92E6A0D70EF5</t>
  </si>
  <si>
    <t>2E579EF5525C4CAB12CC475EC155125D</t>
  </si>
  <si>
    <t>C00973EB749B69877B832D941CA9615D</t>
  </si>
  <si>
    <t>CEAE7E3FCD4C105336C3B81CEC059658</t>
  </si>
  <si>
    <t>8F3DCC124464F8D429FC947A5B65EEE0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</si>
  <si>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</si>
  <si>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</si>
  <si>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</si>
  <si>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</si>
  <si>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</si>
  <si>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</si>
  <si>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</si>
  <si>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</si>
  <si>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</si>
  <si>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</si>
  <si>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9F7D2B54278F0E947F0309428F31F953</t>
  </si>
  <si>
    <t>C6AB7C3DF2B986B5C496A61ADDFE7BA3</t>
  </si>
  <si>
    <t>F903F6E1CB8FBFB288B2B0A1366DC6DD</t>
  </si>
  <si>
    <t>BB5FE949E73A274D463E6D5799644EA5</t>
  </si>
  <si>
    <t>FB1571336E0C22140FAC5965335A9A86</t>
  </si>
  <si>
    <t>91ABD7FD09B5AD28A02D90D686E8009A</t>
  </si>
  <si>
    <t>F648E1D4E1206652344408B139171EA4</t>
  </si>
  <si>
    <t>CA75807BB09E86B44FE8C5E31BF97188</t>
  </si>
  <si>
    <t>F4D7347BBFE67D5F6755C04E66D755D7</t>
  </si>
  <si>
    <t>D775896B0FEE12E23DC3D6F0F904D263</t>
  </si>
  <si>
    <t>29837FD9110CFFD1BBF21BABB5FD6EC2</t>
  </si>
  <si>
    <t>9BC1990FCA32BFF243451DAF57E7BAD4</t>
  </si>
  <si>
    <t>DE0A1E24EE5654612A49DA3DBF6C4D0C</t>
  </si>
  <si>
    <t>CAB4D1B3D9C397189F39B3F52108442A</t>
  </si>
  <si>
    <t>97BB5BAE898792E39CD225589D443184</t>
  </si>
  <si>
    <t>AC06090EF1CE8AB455677908C677853F</t>
  </si>
  <si>
    <t>C63F848A99E84BA8425C0E4B54010327</t>
  </si>
  <si>
    <t>8386CAE9B3BD200117309EBEE9E30424</t>
  </si>
  <si>
    <t>51166F97E3335E63DF197A1BA7F5B23D</t>
  </si>
  <si>
    <t>E312C6841AB92EDE4EBEC6068006AC9F</t>
  </si>
  <si>
    <t>BC56A62FC60414C44DDEFACE76002783</t>
  </si>
  <si>
    <t>157C4435A5E107EF27DCD20C0778C2DC</t>
  </si>
  <si>
    <t>8CE9A4B4A31610942C889AEAD80F0942</t>
  </si>
  <si>
    <t>305EB2407B6EE5E1DB1A721573141C92</t>
  </si>
  <si>
    <t>2FD96B259201B8102041BE6B6D21143F</t>
  </si>
  <si>
    <t>AD25715D5CE09CF1B3CC136159FB7613</t>
  </si>
  <si>
    <t>433800EA26140FB854E941D35DBCAC75</t>
  </si>
  <si>
    <t>53862FFFCC0654B7A135A0D81CDCA8D0</t>
  </si>
  <si>
    <t>FAEB848278C67C44372D48822AEF19FC</t>
  </si>
  <si>
    <t>43D21F19851482DB996C14C69C5E2ECC</t>
  </si>
  <si>
    <t>30171A05498AB5D121F41F029B54971C</t>
  </si>
  <si>
    <t>D30B5E6D66E5D578D8B3957C436C724F</t>
  </si>
  <si>
    <t>7A4D1D6C9666217111B387A6CE3A9B4B</t>
  </si>
  <si>
    <t>A31623D1528E346B455BE396A7A609E1</t>
  </si>
  <si>
    <t>47B87B1CB0832B94A8E3491C9266DC3E</t>
  </si>
  <si>
    <t>93439BFF2B668E3F877FC1828A3705EF</t>
  </si>
  <si>
    <t>85F99AD6E4C58C1B88CF88FCE37EE3D9</t>
  </si>
  <si>
    <t>1AE837CC685BC9F9A07C7947BD714388</t>
  </si>
  <si>
    <t>C1169AC7476D7DAD95302EF235BC6D9D</t>
  </si>
  <si>
    <t>FA36F42B5CF792E6DB6C922C3DD15C97</t>
  </si>
  <si>
    <t>B95F87642C423608781DAFF8C23CAF9A</t>
  </si>
  <si>
    <t>76EE5E2C7D32EA4AEFC19344413636F4</t>
  </si>
  <si>
    <t>81991DF85D81C8D461FFDDE05E1E0514</t>
  </si>
  <si>
    <t>7D2005CEED9C8FAD2FA433E9B0B6D991</t>
  </si>
  <si>
    <t>D2D67E85E4941DA56C2E87845C959F71</t>
  </si>
  <si>
    <t>8B13ADB66A2AFF50EBB18FE00ABF0BBE</t>
  </si>
  <si>
    <t>E0635EE75847FA3824869F268E8584CF</t>
  </si>
  <si>
    <t>9A26C6A9B7B929B7ECFC10AA8C5965C7</t>
  </si>
  <si>
    <t>892DB35B6A60CEDAF2F38C5E7C4ABC2B</t>
  </si>
  <si>
    <t>F18E8CA7FF4E79B0DA870A5208464502</t>
  </si>
  <si>
    <t>3B7A000619377E11D25C4A971AD78817</t>
  </si>
  <si>
    <t>0DBD4D815BB6E650BD604C03545701D1</t>
  </si>
  <si>
    <t>B9D9098AFF24A88250409F2DC5674590</t>
  </si>
  <si>
    <t>871472826E16CAA2BF6441382135871C</t>
  </si>
  <si>
    <t>A73CE9A2CA55FFD180480F37ED8A26C9</t>
  </si>
  <si>
    <t>1A8153E96BB371A6ED6FE731DA73EC0B</t>
  </si>
  <si>
    <t>59D016DE95157A1E719E4E31739F2DFF</t>
  </si>
  <si>
    <t>520D42D68B8348DADF734D9D88027157</t>
  </si>
  <si>
    <t>B2C5E772BEB58925AD4CB3C7E7552A68</t>
  </si>
  <si>
    <t>BA7235DED76872A39789995D0D9027FB</t>
  </si>
  <si>
    <t>E0F13BB53358421CAEDFD32910D00762</t>
  </si>
  <si>
    <t>F5B6D87EA2A9032998B02BD44CE03C64</t>
  </si>
  <si>
    <t>B179CDBF3C58FDDF8A4EFEBE4CA3F08B</t>
  </si>
  <si>
    <t>715BEDAC71C8FE6F4D9F7D1E463FA387</t>
  </si>
  <si>
    <t>04E16BE7667D9EBACD727CC96B2496AB</t>
  </si>
  <si>
    <t>476283117443866337EC1CD52C021C9E</t>
  </si>
  <si>
    <t>FB1B4779306F857688E37A9E23972883</t>
  </si>
  <si>
    <t>31DEC0A5EF48F617D12D6E980D3B95B4</t>
  </si>
  <si>
    <t>4FCBDC60867BDED25A83B93E86777A5B</t>
  </si>
  <si>
    <t>F6A4B1A5381FB34832EB955D1CA2B887</t>
  </si>
  <si>
    <t>C96DE0CE356A2A2B61B3C5EF4EC4E830</t>
  </si>
  <si>
    <t>D39252D61D02B84AD43970FBED0BF83C</t>
  </si>
  <si>
    <t>E71BE66971FC6B91D10B8A07C7D56729</t>
  </si>
  <si>
    <t>56556CC93410770F3E5E8EF650AC0CC5</t>
  </si>
  <si>
    <t>C39F477E2AC07F6DB21DA4D18F5EA8B1</t>
  </si>
  <si>
    <t>EF0304008564AE12168CD1ED1D663F7F</t>
  </si>
  <si>
    <t>66162DB5931C983C3E9A3DAA32839890</t>
  </si>
  <si>
    <t>E6876B8A102733B56BD6BACED60E4922</t>
  </si>
  <si>
    <t>EC17A5FC54DA8E549554A4BDADCDED50</t>
  </si>
  <si>
    <t>8E86F9E28891F064A00F39046D38C72F</t>
  </si>
  <si>
    <t>0B6937F84D6C792AA690EBF044D95854</t>
  </si>
  <si>
    <t>26102CB4A40FB41C611486DCA38A494B</t>
  </si>
  <si>
    <t>C6C9E3D752F227291652E6071D4EE8D5</t>
  </si>
  <si>
    <t>2E3DB1EDCC643EF28E4DE203900F4573</t>
  </si>
  <si>
    <t>9419213608035177471C3FC326DB3467</t>
  </si>
  <si>
    <t>9E1200496EBDEC0236A56E266EFEB857</t>
  </si>
  <si>
    <t>C124652605807CE5546E52F95B74188F</t>
  </si>
  <si>
    <t>8EDBE41A16BBDC5136B583624E39AFEE</t>
  </si>
  <si>
    <t>EFA0A1D2D38370606BA12CCBE30BCBCE</t>
  </si>
  <si>
    <t>417689E460E45EF18600D8B90EB61AAC</t>
  </si>
  <si>
    <t>13E46CCDF9763AA6C78FC98326065210</t>
  </si>
  <si>
    <t>D6935F0747600BB1A09E270851E81F20</t>
  </si>
  <si>
    <t>5DC3E689B90B4553D8BF27EDE9E59D4E</t>
  </si>
  <si>
    <t>2BC7E5CEF2DA18546738C213DC35D2E7</t>
  </si>
  <si>
    <t>7D078BFFD94E96D167A52E647B1FF84F</t>
  </si>
  <si>
    <t>A4C3D2547507327C36BC479692738DC8</t>
  </si>
  <si>
    <t>9226F17826F8FC967152FA3DC835CB80</t>
  </si>
  <si>
    <t>A0713D40CB3571DAA87C416D14BCEDF8</t>
  </si>
  <si>
    <t>6138F122B325890A6F6BC8B16233BF6A</t>
  </si>
  <si>
    <t>C318C92189B053D2694BFCA3155BFC32</t>
  </si>
  <si>
    <t>2C18B4D871E443CB08418EEA9625016F</t>
  </si>
  <si>
    <t>3FC70179C19AEB4A6788F29778292411</t>
  </si>
  <si>
    <t>0622FCA9A74929A4A57EB2A8A75B43A0</t>
  </si>
  <si>
    <t>BF5438F2ECEB491D1EB0FFD2F66C3191</t>
  </si>
  <si>
    <t>82637B27311E4B42F02F49CE8872CEF3</t>
  </si>
  <si>
    <t>0108FC1D8410796CC4F1E65F67BAA5A1</t>
  </si>
  <si>
    <t>3B49CCBD07C9D69721DD2DA9D71DDF28</t>
  </si>
  <si>
    <t>32DF47B2A90D676DDD3B54E5A31F10E4</t>
  </si>
  <si>
    <t>8807A92BB324CB675C362369C7BED92C</t>
  </si>
  <si>
    <t>EF4D96666FC2D619D59EC45E8605A59B</t>
  </si>
  <si>
    <t>F7CE870DCE3F96CDF06264F5683BC643</t>
  </si>
  <si>
    <t>FCC75AD8FEAEC1401D7FF468B642DAE2</t>
  </si>
  <si>
    <t>B6B72698E0E07CF7A152815CB6E5207E</t>
  </si>
  <si>
    <t>D400065BBA30A628143ADAF2B968F03F</t>
  </si>
  <si>
    <t>2E6F1148EB7737D6236297F1F693420B</t>
  </si>
  <si>
    <t>3C9B0E22711C17D94738C81413247AB6</t>
  </si>
  <si>
    <t>AA1BBA28FA40D3004A00C1FFAB1A134B</t>
  </si>
  <si>
    <t>C01A00F91A3795654B81C80A9B6E3DAE</t>
  </si>
  <si>
    <t>1D4E096AA5740042AC1A235C0EC35D6C</t>
  </si>
  <si>
    <t>F75068E54E3C74A6FA3F8EF56C21B3DA</t>
  </si>
  <si>
    <t>1E4FB93E8EA9BFC24C28148EAF9EF12C</t>
  </si>
  <si>
    <t>117CB83056633232164713202888E16E</t>
  </si>
  <si>
    <t>992A18C26A1A624F07F69D2A35845A3D</t>
  </si>
  <si>
    <t>DBA9707E58DA49E1797F968B0CA56067</t>
  </si>
  <si>
    <t>E831ECC0865E6ADE521599472D771C8D</t>
  </si>
  <si>
    <t>569B49F0654AB8DD7821DF6458839387</t>
  </si>
  <si>
    <t>AD2703221E7D8D710C440F1A71EE7E26</t>
  </si>
  <si>
    <t>DA25F6E08DCF1B64569DDB555E10C82A</t>
  </si>
  <si>
    <t>86FB0BEA53427D86C5B9BAFFE6F87C4C</t>
  </si>
  <si>
    <t>438E605D3B97BB90BF860E13FC46804E</t>
  </si>
  <si>
    <t>922F87EEB6C8BA7AADB287B19730163F</t>
  </si>
  <si>
    <t>A1732E065EC6273F5343BA78512AF85F</t>
  </si>
  <si>
    <t>834B55D691E8D2A2B4D04BBF438A68D9</t>
  </si>
  <si>
    <t>C1C1B668263C56A5C62CB36F78F227A3</t>
  </si>
  <si>
    <t>5D55BCB83C5D1B0E025A41C0E77B079A</t>
  </si>
  <si>
    <t>63BDEF6D4E6DE6860A76B50AF98B2BE1</t>
  </si>
  <si>
    <t>1813BD17E5C91E4E62D451F87E18DFE2</t>
  </si>
  <si>
    <t>C28CC94F356E9B196F54CEBEF5FD8017</t>
  </si>
  <si>
    <t>9C777618DE98DB7DB085D565D8B921F6</t>
  </si>
  <si>
    <t>87A702245F57421B9B3EB0C8ED326A5E</t>
  </si>
  <si>
    <t>BA03CBE23C05F3F469FA97371A0CFC06</t>
  </si>
  <si>
    <t>D5C0D6B4D09BE089C36CEF92C480F014</t>
  </si>
  <si>
    <t>2B86B58A456BACB95D0769DB8F05B5BB</t>
  </si>
  <si>
    <t>DB952D66899FE941A6F68165CB3307DB</t>
  </si>
  <si>
    <t>F470E1820AEDA59D0E7BDD374ED4ED2C</t>
  </si>
  <si>
    <t>CE029C19D4B5C51F768D6B1E64CFA0D1</t>
  </si>
  <si>
    <t>BBEC8B12544ABCBF385D394EBEB5EC68</t>
  </si>
  <si>
    <t>BA4096F83210287ECCA958389870F17E</t>
  </si>
  <si>
    <t>743BF75DC1EA780D64F76C036F1192A1</t>
  </si>
  <si>
    <t>062E1BDB852B420DD289A16ABBA29981</t>
  </si>
  <si>
    <t>4F269386136BAEB8D5133008C8D9C5F2</t>
  </si>
  <si>
    <t>3D13B888BCCBE29E68736E581C33E82A</t>
  </si>
  <si>
    <t>C3B49336B19DA6CE560B1D29A52ABAE9</t>
  </si>
  <si>
    <t>90C57B5C8C1E36A16861656D2374BA0F</t>
  </si>
  <si>
    <t>A3E0D2F209F0A7F3CBDBC6D75ED10E08</t>
  </si>
  <si>
    <t>F798429B0175ED3AB15A03AC6BBA8882</t>
  </si>
  <si>
    <t>3C468AA4306D47BAFD29D34EFD884926</t>
  </si>
  <si>
    <t>42EDEB8B1C84ABAB6AD895C36363206F</t>
  </si>
  <si>
    <t>1917C4E42DD3D9D7FE43F46ED6694A1A</t>
  </si>
  <si>
    <t>95F9B1709B4AE48A69B4DF6A441D3E71</t>
  </si>
  <si>
    <t>F6C9536E83E14087F1613AEE87F87DAE</t>
  </si>
  <si>
    <t>A96A706986A1B2A0D5018F90E45F4362</t>
  </si>
  <si>
    <t>038EC896DF0D560E82C3A306C39CF098</t>
  </si>
  <si>
    <t>25269F4CF534E65595D426605F6F3463</t>
  </si>
  <si>
    <t>6AA7485D4ABFE71E396BA35765361BDD</t>
  </si>
  <si>
    <t>8D251016B9E88FA61625E3F806BD0B42</t>
  </si>
  <si>
    <t>C8B825C3A0A61C13A77CE4CB93288A3B</t>
  </si>
  <si>
    <t>07E50B98CC3E5D408E2C7F97967A5654</t>
  </si>
  <si>
    <t>E20E7CAE56D79E06906DDB23E722737D</t>
  </si>
  <si>
    <t>2F3B54FC1D7E21AF5A27D8EE889C6E1C</t>
  </si>
  <si>
    <t>B273E2E17F5BE30219F06B5F093FD38F</t>
  </si>
  <si>
    <t>F75FBBD43D66E4D15E5C2FDBBCCE0215</t>
  </si>
  <si>
    <t>E11D29A3706A07A1694D9868EA7F0174</t>
  </si>
  <si>
    <t>46DE3A7B2AE15AF8152CA83C386C4074</t>
  </si>
  <si>
    <t>4E448758FCA2217777D497153F6AECC0</t>
  </si>
  <si>
    <t>B2B7EE503EBB59331D4F5D57764E31CB</t>
  </si>
  <si>
    <t>8A72521270279A1A5946AF504C57EC6B</t>
  </si>
  <si>
    <t>73D24789880BD376127D060C1B24D26C</t>
  </si>
  <si>
    <t>38300815B78917366B0DDEE79F766E66</t>
  </si>
  <si>
    <t>2450DD6A04E7F9D10AA21FCD92C7E22F</t>
  </si>
  <si>
    <t>25F5525B5352D37180544D9FF92B711B</t>
  </si>
  <si>
    <t>52D44B1200D0F05FA9BEB93C88C50235</t>
  </si>
  <si>
    <t>CEE9B71546E140041E01AFF46FD34674</t>
  </si>
  <si>
    <t>F46E5E9E4B8A530FB0457F050C3F2583</t>
  </si>
  <si>
    <t>8175614D2D04D8E0DE2E68F3512304E4</t>
  </si>
  <si>
    <t>4B2A05A25C38816F683B5D08FB997C76</t>
  </si>
  <si>
    <t>35CFDB8C1F30D3CB77E01B0150A8A94B</t>
  </si>
  <si>
    <t>017D5161C33EA87834BF55AD670B4D48</t>
  </si>
  <si>
    <t>6B57AACF7C3B367378B952B43872E4E7</t>
  </si>
  <si>
    <t>4D32315EFD70E84D00F651138239876D</t>
  </si>
  <si>
    <t>475A6FC55D82F2E5F14168AD3F9F7C18</t>
  </si>
  <si>
    <t>90AB609236E620702DCAEB76BD788056</t>
  </si>
  <si>
    <t>16E73058ECE9183635ED55EFCDAAAB2E</t>
  </si>
  <si>
    <t>CC2F53517DCA8F8D87B8BBE2A27B9C23</t>
  </si>
  <si>
    <t>235D6CBEC3287E1873F903B1754A71C1</t>
  </si>
  <si>
    <t>F7D9B73094AD6764969AB13CD4FFC7A1</t>
  </si>
  <si>
    <t>D84F9C8908AB531628FAA2AE7379BF4B</t>
  </si>
  <si>
    <t>23F7075BC7A428E0EE1696D175D9AF76</t>
  </si>
  <si>
    <t>2B5CB5F14DAA9060E48109616BA4496A</t>
  </si>
  <si>
    <t>4A7CBFF3DF25C1D442131DB676DD88AC</t>
  </si>
  <si>
    <t>96C9A471778A842B17B4EEF4A9BEEBC1</t>
  </si>
  <si>
    <t>EF6D70AA7FE28E224F6DF125EC88C4BE</t>
  </si>
  <si>
    <t>5DD96751317E0792DA1F2EF5C5B24306</t>
  </si>
  <si>
    <t>354B9EAB48DB69804CA331AFC97BD309</t>
  </si>
  <si>
    <t>49CB880736A9B6653AC9E193B78F2957</t>
  </si>
  <si>
    <t>E55AD7ADDA5F36D68B1D9E3835B6FECB</t>
  </si>
  <si>
    <t>B8990F6C94B247BF92C8488215DA5114</t>
  </si>
  <si>
    <t>CAB13FBFB2EC97B296C33F4E8BB4CA04</t>
  </si>
  <si>
    <t>AC97DC7EF57F1ED02A5BE69D91AA1562</t>
  </si>
  <si>
    <t>D4D9C27C19038266BD9F6D583848B22E</t>
  </si>
  <si>
    <t>4D388ED92F1E0ED4FF17AA7F1DDAA163</t>
  </si>
  <si>
    <t>786EE105E5A58DE072E744EA34CADA8C</t>
  </si>
  <si>
    <t>D13E6086CD300FB1942D445AC615B476</t>
  </si>
  <si>
    <t>77947CC437BC2AB0C485B770F0D864AD</t>
  </si>
  <si>
    <t>494B1E06B0B431064ABC89163EF5E7FD</t>
  </si>
  <si>
    <t>9ABEA59D42C0CF514AE13AD7F659654F</t>
  </si>
  <si>
    <t>E1222FADB92E1E039D4BAF29A02907D8</t>
  </si>
  <si>
    <t>20AE35C2D92B0B5E2FC6E84C1ACA9B33</t>
  </si>
  <si>
    <t>8D4E43B600F261F75E21FA76C791B7B8</t>
  </si>
  <si>
    <t>FB05C016BCDC737A03676EF18DBF1AF8</t>
  </si>
  <si>
    <t>FFFF3BDA32B0674A39485A7A3AAB683B</t>
  </si>
  <si>
    <t>00F72CACCDB96AF59795243BE1F2987E</t>
  </si>
  <si>
    <t>73B636107257256509E223C7C0E22214</t>
  </si>
  <si>
    <t>4EBF3FE266D5D1D0D84859F16CF6C222</t>
  </si>
  <si>
    <t>C4A620900A95514A7269232F1E08D473</t>
  </si>
  <si>
    <t>A0487FA1EEF1F6A597BF30753EB497E6</t>
  </si>
  <si>
    <t>C04416744C51C0324F17132C1484DA24</t>
  </si>
  <si>
    <t>C0E167AF2DD734E473D97FD3844C8D3D</t>
  </si>
  <si>
    <t>D57FED165E06E37E04FB1F04AFE6E651</t>
  </si>
  <si>
    <t>6D62B61ABBBC1E05C4F93ECD54BC67A6</t>
  </si>
  <si>
    <t>3C4AFD56CAC2CD24501B2C0809F0EB8E</t>
  </si>
  <si>
    <t>2545F058CD41BB7244C24EBD543A7CC5</t>
  </si>
  <si>
    <t>A9867D97706F54A4A2FB0D4447FEBFC6</t>
  </si>
  <si>
    <t>664357A455DC5E3FE11AFDDDA8946AB2</t>
  </si>
  <si>
    <t>FFA7B1EACB28BD2BFCFC0A1C7F0EE77E</t>
  </si>
  <si>
    <t>EFAF2872023996A72973E496F95372DB</t>
  </si>
  <si>
    <t>851FF93AA33868882ECD9A2BD96A8FA7</t>
  </si>
  <si>
    <t>0856507ED57878C9CBD80DF7D92DD67A</t>
  </si>
  <si>
    <t>C982003656A18115AF202E66A0207443</t>
  </si>
  <si>
    <t>83076EBFBA1497CF421ABF876C544EB7</t>
  </si>
  <si>
    <t>0D066B59AAD073CCEB1A2A37DE4925C1</t>
  </si>
  <si>
    <t>FF2256E581CC64EBD45B217B7032B259</t>
  </si>
  <si>
    <t>3BD0574D9FF188B4D4BBB704A318E08E</t>
  </si>
  <si>
    <t>B2C5413684C7A3C6B2A049B3630A66C1</t>
  </si>
  <si>
    <t>8798F5736E4103A3403C5743327682AB</t>
  </si>
  <si>
    <t>37E1AE5A8A423948CEB2349DFD6974D5</t>
  </si>
  <si>
    <t>6B86F5E2913001C28E61F4C6CD1FB5E7</t>
  </si>
  <si>
    <t>F52B480AF991D1FC7EDC11416F6B5268</t>
  </si>
  <si>
    <t>942EF7768B14BB0C28D8B25B8963CB5F</t>
  </si>
  <si>
    <t>EAC1E24EAC7C7B91BD7B040B1DEE82EB</t>
  </si>
  <si>
    <t>4A5EC575AA4806E92750AF3C6016A6FA</t>
  </si>
  <si>
    <t>9D25FB6D928B1D2C1CF0720E0B9BB63A</t>
  </si>
  <si>
    <t>A80DE324B87EF8EBB7F0053F2319C95C</t>
  </si>
  <si>
    <t>28A8B5B9FABE87212A05E0FBAFD0EFD5</t>
  </si>
  <si>
    <t>6FE1FA262CA1E3F82FC4E5B5CDBC943F</t>
  </si>
  <si>
    <t>D75829E805493C7798A8404C1843F602</t>
  </si>
  <si>
    <t>4ABD5FBA025EB00D39B794B6C5F64648</t>
  </si>
  <si>
    <t>2E08A9821A79502C6EA7179A36DC9621</t>
  </si>
  <si>
    <t>CAE3DC0D29B22BD3EB268C6CBB362691</t>
  </si>
  <si>
    <t>9F287800FC492E4FE3756579605E7AF9</t>
  </si>
  <si>
    <t>60DCA8BA048DA5AF0001694CE666E0F6</t>
  </si>
  <si>
    <t>A2B55E087A0630F6B6CC1EE23A7EA3DF</t>
  </si>
  <si>
    <t>711F1A8CA4560FF2E8FAD3D1CBC78909</t>
  </si>
  <si>
    <t>8EF2C87C9B4B1912C0DC9006866D7715</t>
  </si>
  <si>
    <t>07B5DCA9D897B2DE6BB2DEEF42E0A058</t>
  </si>
  <si>
    <t>954B82FFC0C64BE8D7CA81411993240F</t>
  </si>
  <si>
    <t>1D1565FEEC0B2A68952887735C20DCCF</t>
  </si>
  <si>
    <t>BBE3157ECAAAD97586796A2E7DA730AE</t>
  </si>
  <si>
    <t>435F689DD7CB880B1ABE969B09A71EB5</t>
  </si>
  <si>
    <t>56C1F34CE36B923A13C41CF05179893F</t>
  </si>
  <si>
    <t>923C7CBD6D16E738BBE4582562AA1363</t>
  </si>
  <si>
    <t>9054C0DE0D15A31C40028EB47DA7D29A</t>
  </si>
  <si>
    <t>D5E12CB78D855F7A4E1C17B2501569D3</t>
  </si>
  <si>
    <t>01EB349E4A1A42D13BC80943B062F0AC</t>
  </si>
  <si>
    <t>88EC599B9E43976FEFF4541BFD8C8E31</t>
  </si>
  <si>
    <t>E6C5943EE416AA16962EC6A48CA48A94</t>
  </si>
  <si>
    <t>06763FBD91A996A60E55DE95B459B4D7</t>
  </si>
  <si>
    <t>F0BB372D07E909EEE8C040FAE9A9F04D</t>
  </si>
  <si>
    <t>47AE459FEBA5DD307858C845377FBEE7</t>
  </si>
  <si>
    <t>89CD4854714140BF86DA972F533A5E65</t>
  </si>
  <si>
    <t>8094C855E82EC58E10156529CAA0B941</t>
  </si>
  <si>
    <t>7303D6CD0AAEE7AA158CF423A62BFD00</t>
  </si>
  <si>
    <t>87D952400EB7A29814A9678BB9BC2C40</t>
  </si>
  <si>
    <t>CE5793974356CD0E6BA42B8DBABD5E31</t>
  </si>
  <si>
    <t>2D1EBEC04E5AFF6D8120BB4F3724E0F6</t>
  </si>
  <si>
    <t>F16411BEBF304F3607326C5C61753FF9</t>
  </si>
  <si>
    <t>81B214AB4A5D8827510B2000D77453D1</t>
  </si>
  <si>
    <t>D498EA5E0C54E842BF5931B3FBD39CEC</t>
  </si>
  <si>
    <t>A3D0402BE23FA91228CFB5D732911A9F</t>
  </si>
  <si>
    <t>1255E0DCCDED4674045993BF70E45C84</t>
  </si>
  <si>
    <t>39CEEE85CA8B128382909722B88F8D69</t>
  </si>
  <si>
    <t>1E9C0E041DC8BBC63B2CAA57607A4490</t>
  </si>
  <si>
    <t>EB547D989D8FFB05397473D7A7794DEE</t>
  </si>
  <si>
    <t>32246904B87F2F9897EEAE76866985E4</t>
  </si>
  <si>
    <t>F1CA6B7755ACB6A8902A4F213F667C71</t>
  </si>
  <si>
    <t>CB588E0267903070AD448B8AB38C26DC</t>
  </si>
  <si>
    <t>8A3F8A20C00BEF7C951050C4F153EF7C</t>
  </si>
  <si>
    <t>DA803FC3ECED5F7C025F8A50CF6B1EDF</t>
  </si>
  <si>
    <t>D2A0796ED6BCE87367DB21B33DE0BD40</t>
  </si>
  <si>
    <t>464B0B3CE962526A951DDC61AA42C039</t>
  </si>
  <si>
    <t>B3BC4BA08A05E331D8C490F887B03BA0</t>
  </si>
  <si>
    <t>3D76987A387F51B3C8677955462DFD1C</t>
  </si>
  <si>
    <t>A2D0A40D882C3636823405717CF07C4A</t>
  </si>
  <si>
    <t>0D88C7A1A9D8C3622037376F45C7362A</t>
  </si>
  <si>
    <t>0F1E4F6A8674AB0B4A66BCC378C821DD</t>
  </si>
  <si>
    <t>97D6790F36404F846E7C931FF22C8608</t>
  </si>
  <si>
    <t>F7BE38DE326163157D150C2E6977862D</t>
  </si>
  <si>
    <t>E7775C82A6EF5C5F8DA91757624E4017</t>
  </si>
  <si>
    <t>DA53FFBFBF736CF4B478EAFF4438C526</t>
  </si>
  <si>
    <t>443073CF392FEFC26FE9D9D48D097F23</t>
  </si>
  <si>
    <t>0096F8229A2F746BB99F8F4845B0E39C</t>
  </si>
  <si>
    <t>357C56DFC6DC1F4091569FF1D6ADF40D</t>
  </si>
  <si>
    <t>828DDBD91A2DE0DF2402D143A4D94B42</t>
  </si>
  <si>
    <t>8E33285E501F0D17D11369869977AA7F</t>
  </si>
  <si>
    <t>1EA0B50A392F5E9718D0AD233E3BCD7C</t>
  </si>
  <si>
    <t>D8CF287294C75C28693BE72FEC89426E</t>
  </si>
  <si>
    <t>2297FBB6CDD56E37B9E58F3D0EB9892F</t>
  </si>
  <si>
    <t>48BD2C0B3ECBCEC4C5D251A1BE5B7C3E</t>
  </si>
  <si>
    <t>8622A97FAE1F76632F3FEE988F0DCCA9</t>
  </si>
  <si>
    <t>3CD8BC75E006E444EFD393766051783F</t>
  </si>
  <si>
    <t>57CE8E7A6490B68B55B3BD59B3C53697</t>
  </si>
  <si>
    <t>52A514F0BF584BF707E1B05803830B41</t>
  </si>
  <si>
    <t>6F6751B6EA64E827EFBF6CE09A258352</t>
  </si>
  <si>
    <t>A13309B957C43AAF2035F7886257778E</t>
  </si>
  <si>
    <t>402568979F05CC07A85FD00782B468E2</t>
  </si>
  <si>
    <t>1BF5ADCBBC916ED767B1C62E145936E1</t>
  </si>
  <si>
    <t>6E95ABD810BEE493B54FE4E79ED93B0C</t>
  </si>
  <si>
    <t>9BE697F22D06B16528827D4C22121513</t>
  </si>
  <si>
    <t>876CED75D5424C8690DB30648ABA11B0</t>
  </si>
  <si>
    <t>082D984D45A2F896DA6BEC876748DE5C</t>
  </si>
  <si>
    <t>F641A0F13D1741BAE932F488CA3B3B2B</t>
  </si>
  <si>
    <t>AC9438FAC68E9AD6FFA32C5967A67F20</t>
  </si>
  <si>
    <t>997649161789D312B96DBDED004858B2</t>
  </si>
  <si>
    <t>32ED275C3604A6A2582AFE88EE215916</t>
  </si>
  <si>
    <t>E7E80EAAE93F493363FE7A8090B87E1B</t>
  </si>
  <si>
    <t>4E15C654914B42CF752111586FCC6708</t>
  </si>
  <si>
    <t>E91C78542D8D025D15B233C5C7D274A7</t>
  </si>
  <si>
    <t>CD35BFD445AFBD8C6DC7C056F117CF39</t>
  </si>
  <si>
    <t>3D3C0133095472449551618A53D224FE</t>
  </si>
  <si>
    <t>D00852D4D0B75C3248A85FEBFC87FB2C</t>
  </si>
  <si>
    <t>B9F294404C93CF5666DD3A97038ECACB</t>
  </si>
  <si>
    <t>C5FF1119DE8FB9518FDB2440FCD792B3</t>
  </si>
  <si>
    <t>17D73B3D638DEEADE2A877B3C81D2214</t>
  </si>
  <si>
    <t>08DD4DAFAB0786F14F9C981B1E109181</t>
  </si>
  <si>
    <t>8F4B3AD94583E27304334A1AB55FCD83</t>
  </si>
  <si>
    <t>CAD8701A371341BCBB22C4BC31F7AAB0</t>
  </si>
  <si>
    <t>7A1AE61DA697E1C879B33D412A9C60A1</t>
  </si>
  <si>
    <t>C781A62FE7F0837D2716E483C9BC15D7</t>
  </si>
  <si>
    <t>55FD6528C93BDFFE2C898A1C1C2DB6D8</t>
  </si>
  <si>
    <t>5E171B4CE7723A4A54B391ACFA2BFDC0</t>
  </si>
  <si>
    <t>D07D3E84CE322ED2738DCD79D263F0F1</t>
  </si>
  <si>
    <t>73538A7584426B651AC64A9F56C67ECD</t>
  </si>
  <si>
    <t>A5A75F3377AB4375EAA55A882634BA90</t>
  </si>
  <si>
    <t>DC65F250D5BC28FBFE3E81461DE0244A</t>
  </si>
  <si>
    <t>F159DE05DC8B9F0E8FE0BC68439C1C54</t>
  </si>
  <si>
    <t>47149AF03F846BE7B97F40C66F2162FB</t>
  </si>
  <si>
    <t>AA90906365296D2412BDFC7BA6E2112B</t>
  </si>
  <si>
    <t>82A86ED8D43C37DD9A367BA7525E81D9</t>
  </si>
  <si>
    <t>9299C7B20066C85E7618C0F849616496</t>
  </si>
  <si>
    <t>287354B2D4C508D3D7FCBE256EE975FD</t>
  </si>
  <si>
    <t>53AD7C2512060FB42DFE2130F75A8542</t>
  </si>
  <si>
    <t>7DF63D0DB156E23ED9D1A56AD1A1B861</t>
  </si>
  <si>
    <t>CE2AD741263EEA61B217D6FA1401B722</t>
  </si>
  <si>
    <t>A3D860489D2D0CCDA286E8E60038530F</t>
  </si>
  <si>
    <t>0931F291F386BA973F4CA49E9DB92DC8</t>
  </si>
  <si>
    <t>BA7D8FFF75BC23BDD0BB8BE91F4AA82E</t>
  </si>
  <si>
    <t>6098CD028AC2B4517E762F580B7B2BCB</t>
  </si>
  <si>
    <t>7483E8A5B4D8A377DA589A4660E2C87B</t>
  </si>
  <si>
    <t>F2C55FE319BF51E644456C92B45445AC</t>
  </si>
  <si>
    <t>D38C50631D771B984360B98FFB469236</t>
  </si>
  <si>
    <t>38E58DD9272A852E3DE3A3DA1581204B</t>
  </si>
  <si>
    <t>B9E42C1BA9AA1E02D2EE2570967ACE73</t>
  </si>
  <si>
    <t>0409D3AA268D607E0398CB724A627DC8</t>
  </si>
  <si>
    <t>248612E9F83038E6CEAB9304CBF1D015</t>
  </si>
  <si>
    <t>5DD88DB629232E28480E91BD54AD7DF1</t>
  </si>
  <si>
    <t>EAC3A87F2F5F95C87B809B9FEA7810AA</t>
  </si>
  <si>
    <t>4A80F144C33C95BB17AE85F3AEFE71C9</t>
  </si>
  <si>
    <t>2BACB6FE14C4F8D9C93CC51CA1C6F2B9</t>
  </si>
  <si>
    <t>FBDAF4D9A7AC9A2398CC36EC2C7AF71C</t>
  </si>
  <si>
    <t>A417B9EF8B8013E43794FC1CAA2169DB</t>
  </si>
  <si>
    <t>7C3315F8401A51642BF7FAB37FE364AD</t>
  </si>
  <si>
    <t>693DA0B8C8B033BC15D159332A8E475D</t>
  </si>
  <si>
    <t>78C6B36131E4D39BB889340EACA2B8C5</t>
  </si>
  <si>
    <t>7CEE9CD3B245F95EC817E18DB2E7E7E4</t>
  </si>
  <si>
    <t>E45AB0814306D687475C95E0D826916D</t>
  </si>
  <si>
    <t>92B42E0DF8A23F55FFAEECFE662A9C9C</t>
  </si>
  <si>
    <t>1F1B5A3C5BE118C0E5AA87BCDB0FAD6C</t>
  </si>
  <si>
    <t>E7455D4A198A48F0DD0807F878E696CB</t>
  </si>
  <si>
    <t>E373113E24DFA0029F9E047D8B013897</t>
  </si>
  <si>
    <t>55B9640E0AC9ED673B73F13DA3364C8B</t>
  </si>
  <si>
    <t>26724581CC97DAD4175EFCB0B56884F3</t>
  </si>
  <si>
    <t>438B9974527432C8BB541347745DEF24</t>
  </si>
  <si>
    <t>C7FECDD3FF4EB5FC1F9CBD66F55F8C40</t>
  </si>
  <si>
    <t>698EDF2B64BAC19EEC5D0C0353F2E7D3</t>
  </si>
  <si>
    <t>35AB2400F594DF9030914812EDFEE8B1</t>
  </si>
  <si>
    <t>EBAFD336EE2356844507E1AD4B38F6BF</t>
  </si>
  <si>
    <t>AF1A6C88257847EAC49AF0824B348E77</t>
  </si>
  <si>
    <t>B5B3D9CAA2678B376DAA6F66BF55597E</t>
  </si>
  <si>
    <t>335551510D64E6B59B74A3EB22DAF2B5</t>
  </si>
  <si>
    <t>32331249A99AA6AE09079D3042B0C73A</t>
  </si>
  <si>
    <t>F0580A67AEBB14890B69E632274429F3</t>
  </si>
  <si>
    <t>8D52C2CACF3AA6856A9680828310F966</t>
  </si>
  <si>
    <t>D37A6771E8425BB5B726A21869C30FB1</t>
  </si>
  <si>
    <t>3962AAF75753E45FE822671C8C38C995</t>
  </si>
  <si>
    <t>7DBDCA4E660227148F3C82C69E0C33BC</t>
  </si>
  <si>
    <t>CD30341C03133EE08D18D0F65A2279E8</t>
  </si>
  <si>
    <t>663E2F7AC8DD8B7E1A31E2D389FD77FE</t>
  </si>
  <si>
    <t>DB1F3035BF299B297CDD46A84C817265</t>
  </si>
  <si>
    <t>EF91BED42D056B4FE72329CAF670BD60</t>
  </si>
  <si>
    <t>60C98A039441D591C1AE8BB4142562A7</t>
  </si>
  <si>
    <t>E7812B2C86A7F2A8ED7CF72B5293C01F</t>
  </si>
  <si>
    <t>8D2669D51EBE429CF83DBB554C06ED01</t>
  </si>
  <si>
    <t>A72861C47AA45026C8BE4CE030F22625</t>
  </si>
  <si>
    <t>9248D00AE343483DD081A154A62B5A9D</t>
  </si>
  <si>
    <t>CBF2FBDCAD8EFAC4F75F34A7346DC80F</t>
  </si>
  <si>
    <t>7F1DF628CFC40750FA1FEA25D476CD7F</t>
  </si>
  <si>
    <t>B14E2DCC818E3380DE9647BD63A91B9F</t>
  </si>
  <si>
    <t>01FC94F13BD5335E44DFF54B593D645D</t>
  </si>
  <si>
    <t>800F5BDEA94AF9457670709DCF3639FE</t>
  </si>
  <si>
    <t>B9CC491A6CF64195FBB953A79B88B076</t>
  </si>
  <si>
    <t>D49A19AE8F5060056D897331BDCCA487</t>
  </si>
  <si>
    <t>F86E9CFBC15EFCA27C726C57803B7617</t>
  </si>
  <si>
    <t>1CF3E5A7671EAD68BFF47A277B8DB218</t>
  </si>
  <si>
    <t>F3046932D895D8943979A671124F596A</t>
  </si>
  <si>
    <t>3C923EFE4F6A24118C759AEBE811008E</t>
  </si>
  <si>
    <t>8548D5B32F496BF9075443E443C7CF84</t>
  </si>
  <si>
    <t>0DEC94C7432B9D9119CEAC104A45D29B</t>
  </si>
  <si>
    <t>69315C52C08CB22B9DFAB9FA27F560AB</t>
  </si>
  <si>
    <t>945B45179B557DF541BD04E5907FD3A1</t>
  </si>
  <si>
    <t>D2736C47F2DE03745B64B21819C1BD9A</t>
  </si>
  <si>
    <t>7D28774E2E6D50639790B44FBBB99E95</t>
  </si>
  <si>
    <t>6C7938A9673503E81E6E8249D5FF3E7C</t>
  </si>
  <si>
    <t>34AF7CB9D3E1294DD6E515D0A3250D9B</t>
  </si>
  <si>
    <t>468AFA72BEACA5720FDB78DF6BFCAB83</t>
  </si>
  <si>
    <t>D220A5466661024F619AF9A8C97703CC</t>
  </si>
  <si>
    <t>D6D84ABC48CEB2C7654DE694FB12A598</t>
  </si>
  <si>
    <t>000F3D4DB9A155E06BF1879BDCF81CFF</t>
  </si>
  <si>
    <t>F38BA2232C28C64F2D9B2BFDDEE2D17C</t>
  </si>
  <si>
    <t>1B306483F8BD140D3575E94B886DA671</t>
  </si>
  <si>
    <t>44D5984F24F445905AD35BA8AA4B05FC</t>
  </si>
  <si>
    <t>1DDE96AEE21185207F06F6D2301119E9</t>
  </si>
  <si>
    <t>2C48ADCD3864E5CEE3B86D25552A5CCE</t>
  </si>
  <si>
    <t>BA42B791BFA0AB09DDD8926540764246</t>
  </si>
  <si>
    <t>733FA794559EB2A509EDB62A15423872</t>
  </si>
  <si>
    <t>B4AAE0F3BBD367BE60EB9B361B8FCBFB</t>
  </si>
  <si>
    <t>F9E2F1E6534456F73A7FF0F00F025560</t>
  </si>
  <si>
    <t>BA5032106110A037D8A7FD312B306307</t>
  </si>
  <si>
    <t>0D401057F0168E01588021DBB377E19A</t>
  </si>
  <si>
    <t>570ECD48372A43A8A04DDF33842150D9</t>
  </si>
  <si>
    <t>05949745CD7A3B47AB3629A84FA105CC</t>
  </si>
  <si>
    <t>D98EC3BF5E629E41A8B1F28A7EC25902</t>
  </si>
  <si>
    <t>A2A6910812FE83DC04F09965D5B005EB</t>
  </si>
  <si>
    <t>357E5A3ECF62CB010166F18F381EC87E</t>
  </si>
  <si>
    <t>9CE9F5DF355B7F9B4C196259F9D3B5A2</t>
  </si>
  <si>
    <t>A8380267E4AA532AD461CD259F86A515</t>
  </si>
  <si>
    <t>8D2CE61906E062893A349418A97FEB14</t>
  </si>
  <si>
    <t>608E0BE33C4F6F2E1FFE033F0C6B8634</t>
  </si>
  <si>
    <t>B19FE61F79C4245E28579EC6E2A75AD0</t>
  </si>
  <si>
    <t>9D5A8D16DF750BCDD07CFC2EB2BCF850</t>
  </si>
  <si>
    <t>8762E8538898E9F3822BF07899B0363D</t>
  </si>
  <si>
    <t>3A40CC15E836D90C01DCD79E7644477A</t>
  </si>
  <si>
    <t>1F53E2B8D07BB4ED9E6EAE728E7DD035</t>
  </si>
  <si>
    <t>D62311AE567163F459083D4AB3838D22</t>
  </si>
  <si>
    <t>E772DACE4747D1CDF3D7DB6A931EDC29</t>
  </si>
  <si>
    <t>3452F81A50BF2D3EBD23314F4570C7DD</t>
  </si>
  <si>
    <t>2881AD4FABF5E58025EEDCB2626DD854</t>
  </si>
  <si>
    <t>16D896671458341972E400B9AB3AD061</t>
  </si>
  <si>
    <t>6983ED447565512956364D7035175658</t>
  </si>
  <si>
    <t>EE1A12E5085C23DCFE1E9B4C51D5CD17</t>
  </si>
  <si>
    <t>9134A73AD1B7C36AE627D6866406B970</t>
  </si>
  <si>
    <t>AC0F837FFAA218C4A2F4574E759FF493</t>
  </si>
  <si>
    <t>0C38C4F04D257B7AF4279CF367AA5710</t>
  </si>
  <si>
    <t>CB4265359B9D7000C084DCAD98FACD7D</t>
  </si>
  <si>
    <t>5484C04AC29A16C70F145A42DECA29C8</t>
  </si>
  <si>
    <t>20C7C00F90CDFB067E3ADC31B34B2319</t>
  </si>
  <si>
    <t>5D0E50CF8EA097C2C60DF0DFDF2F0CB6</t>
  </si>
  <si>
    <t>7CDAE64B05E8404D2B9DD1682C5D4529</t>
  </si>
  <si>
    <t>BEDB1E29874C7F2B2A73542874B6B9A1</t>
  </si>
  <si>
    <t>E7E3227D03DC1173EFF7470C2EE74E42</t>
  </si>
  <si>
    <t>17207865E389BCB0A37A77141464F92C</t>
  </si>
  <si>
    <t>BC0C1393E74AD63143389E07692CD48A</t>
  </si>
  <si>
    <t>E6D41F244613EBF58158B98B706C7E06</t>
  </si>
  <si>
    <t>1122E400AF13C51C428C8288BCF6CE31</t>
  </si>
  <si>
    <t>675A2F716A2B0B2CC14EA16D8B16FFA5</t>
  </si>
  <si>
    <t>7DCCC2F73177AE1FA744D8074BDC7B9A</t>
  </si>
  <si>
    <t>F8FC2D018BEB1EF1CD4F1F3AEDC00EC0</t>
  </si>
  <si>
    <t>E1594F78EC39314AD379EEC8BE0460DA</t>
  </si>
  <si>
    <t>D8D67AFD80E2067BA1E0C9F12B2B975A</t>
  </si>
  <si>
    <t>40C4C75D35F326625D1A61168C93620B</t>
  </si>
  <si>
    <t>D7D1AA29E3297C2DB8094F72528F5174</t>
  </si>
  <si>
    <t>7630F4BF87C09C4898E875DE441ADEC9</t>
  </si>
  <si>
    <t>48D46105484079229E72F76381C1A3E1</t>
  </si>
  <si>
    <t>D46091838801B819058D5BD340B46E82</t>
  </si>
  <si>
    <t>32206FBC8DACD71429DAFD71BDB1C48B</t>
  </si>
  <si>
    <t>53FECC5012D82639F2FDF429B0FE370C</t>
  </si>
  <si>
    <t>744D4E4C4C9794BDB2EECCABF91FA585</t>
  </si>
  <si>
    <t>93018E796C5DDCFC767942004FD245A7</t>
  </si>
  <si>
    <t>EEE7F244800C08E8F7177445CBF1692E</t>
  </si>
  <si>
    <t>0181E1C3683BB981C6668898B0D677F4</t>
  </si>
  <si>
    <t>1F764447FCBE767BF858FB596B2C49D2</t>
  </si>
  <si>
    <t>E3DDB6755442E3FDC28CF43EA2C6823F</t>
  </si>
  <si>
    <t>527EC5BFA7F68272E28BD8AC12874989</t>
  </si>
  <si>
    <t>2C03E8DC43B35BD307DF2C6BBC689AC1</t>
  </si>
  <si>
    <t>F996803335CBA87D65B10AF2BD3905FB</t>
  </si>
  <si>
    <t>352684D27A3E62D900379459E3136DE1</t>
  </si>
  <si>
    <t>7ECD03710010FC00BD58E919E86E5DB5</t>
  </si>
  <si>
    <t>AB64D522252738B75E31BB177E4C5957</t>
  </si>
  <si>
    <t>BFEA69728F6956D45C8EBAF566EAC780</t>
  </si>
  <si>
    <t>67F07ED87EC4ED41D480D4802F20EBC3</t>
  </si>
  <si>
    <t>3984461BC700358338F207809D1FCD11</t>
  </si>
  <si>
    <t>65740B669302C5D90430AD0076C467C2</t>
  </si>
  <si>
    <t>0E25800B36FBAAE25F601293F017BF77</t>
  </si>
  <si>
    <t>C8DCBE9A9F625CB888BEDAE65CCB42AE</t>
  </si>
  <si>
    <t>A9AB926013E7650968814ABBA5062B1B</t>
  </si>
  <si>
    <t>EF44B26859552C6E5D20661E01862EAA</t>
  </si>
  <si>
    <t>DEBB14B647FA195F5AE7DD631D24D319</t>
  </si>
  <si>
    <t>FEA29EC55AFC6B0F15F6B4A6E440AB8A</t>
  </si>
  <si>
    <t>447A9841848EB0B13DCE21619D7FA44A</t>
  </si>
  <si>
    <t>A3BA97D1F91D0AC74B24228AA319F52C</t>
  </si>
  <si>
    <t>805DE8F7134ED5B0D3F3A08C91C14744</t>
  </si>
  <si>
    <t>0FAEBB21E43DE8A88618FD7BDC1CD09B</t>
  </si>
  <si>
    <t>B7AEDAE8378FF2A8BDBED66AFA088974</t>
  </si>
  <si>
    <t>EF4CCE9C2D8C360EA2E1F9D61EA87F3A</t>
  </si>
  <si>
    <t>B05908048A5693CC019D473C4223172F</t>
  </si>
  <si>
    <t>40A03A7AF88823D261A44FF18F49E414</t>
  </si>
  <si>
    <t>272C72DAE7D41F143D74BE2FC0FECE4D</t>
  </si>
  <si>
    <t>7FB4E57DA057750316C7AD81F44BCF9A</t>
  </si>
  <si>
    <t>E9D4B539ED8AB452B9A65D20E3A35D41</t>
  </si>
  <si>
    <t>D0743499C9E33AEB36FE72AA81BD2FA2</t>
  </si>
  <si>
    <t>A62DBF6B281DFC09EE6AB3E9906DEDD1</t>
  </si>
  <si>
    <t>87988B52CF38577103055A06CF1E28B1</t>
  </si>
  <si>
    <t>2893D90CC7ABC2417D1306DBCF591C30</t>
  </si>
  <si>
    <t>E1AE332DDC35BFB039C3884EEC88696D</t>
  </si>
  <si>
    <t>D8296FB310C429770BF61078355FB085</t>
  </si>
  <si>
    <t>3855B6B2B5B87210C9BD45D9A24B931C</t>
  </si>
  <si>
    <t>8092CC65B05A9F96B4AE75D013E6512E</t>
  </si>
  <si>
    <t>FCE9D08F1A71F04D664EC24B5712AD11</t>
  </si>
  <si>
    <t>A8F65080EE03176A5E662A1F00118D37</t>
  </si>
  <si>
    <t>5AF5E73B44D94F853669D2CB46B43975</t>
  </si>
  <si>
    <t>13D29BA472667FBF60A0B9DE6A130AB5</t>
  </si>
  <si>
    <t>1F612EBBA84F853BD3DB581B0177F2F6</t>
  </si>
  <si>
    <t>77657FCE277759D2BC0BE634A8A735C8</t>
  </si>
  <si>
    <t>DCFAD48CBB8C94CC423AE4EF4DDE1847</t>
  </si>
  <si>
    <t>637A31B4DF91861411121BAB9D236790</t>
  </si>
  <si>
    <t>9F3207305A077170FD7EDCF287D7344E</t>
  </si>
  <si>
    <t>CCC9AF957E784E5CBCE6FD4362F40CD4</t>
  </si>
  <si>
    <t>B99144586C223BC763EDBC2C1910AAA6</t>
  </si>
  <si>
    <t>B2E23C915D1904043D4BCAA734F0537C</t>
  </si>
  <si>
    <t>8345B9E4C389C561A90C7426FCCD5A3B</t>
  </si>
  <si>
    <t>40CAED27BC882FD17B0859D0DEE58A9C</t>
  </si>
  <si>
    <t>096155E0DE82536E65D8E7682E3F4133</t>
  </si>
  <si>
    <t>39D400531428726FD7A7C32E687E904F</t>
  </si>
  <si>
    <t>498CDDA91F0F5C852BC9D5AD9E261FA9</t>
  </si>
  <si>
    <t>29DD9ECAB952D4697DA217CA631EE729</t>
  </si>
  <si>
    <t>19F7459E13E78C74F8C24A704B31C971</t>
  </si>
  <si>
    <t>7B241A5CD185A6ED1B09D309FCDF5FB0</t>
  </si>
  <si>
    <t>692010F721107A2C10795B9CB6E01FB6</t>
  </si>
  <si>
    <t>8A805C75490A2034B6D4360F32AFA1EE</t>
  </si>
  <si>
    <t>8A5FB67E87419F0A3C5BA7EA8B5EF35F</t>
  </si>
  <si>
    <t>9DC9FABBEE57D2DCB0066CA6525D2586</t>
  </si>
  <si>
    <t>1D7DE0117381A1EEA225E511DA0CAA3D</t>
  </si>
  <si>
    <t>2E974452C70616F84040FA2B18C3D1F0</t>
  </si>
  <si>
    <t>25F81160E47DAC374536AAD32D9062C2</t>
  </si>
  <si>
    <t>8FBE0C1DF32D582AC323267453038878</t>
  </si>
  <si>
    <t>062FDC46B2206ACD85E9DB38DAD65D51</t>
  </si>
  <si>
    <t>C9AE6CEE9EE5E45F16A3B65388E0F4C5</t>
  </si>
  <si>
    <t>3086C0BDACCE18366665015928F20EFB</t>
  </si>
  <si>
    <t>8796D44B2D3FD52E342AB5A86DADF114</t>
  </si>
  <si>
    <t>4113B769E1C86C470E9DD87EDF2193F7</t>
  </si>
  <si>
    <t>DCC0BD7E8F0DC8C0216687BAFAF337A2</t>
  </si>
  <si>
    <t>3FDC686C38825E01E346B32C756BAB7F</t>
  </si>
  <si>
    <t>5D600D3E3D43905045F6E252D9954264</t>
  </si>
  <si>
    <t>17C33EB0F51C7AFB7C8151ED4ED77035</t>
  </si>
  <si>
    <t>CC8AC9CB678C823674B3E289B9470C44</t>
  </si>
  <si>
    <t>AE094C41530168527A74619943166103</t>
  </si>
  <si>
    <t>98A18AB48D4EE64368B21CAF7C260EFB</t>
  </si>
  <si>
    <t>5D4CFC50359642FCECC04DF66C965B51</t>
  </si>
  <si>
    <t>E246E34A63EF81EF6F8D7E9D7FD948BE</t>
  </si>
  <si>
    <t>F0D4065F4D9F9BA7802769F38DAB0430</t>
  </si>
  <si>
    <t>6A26E2B2DD9558182E43EAAFA9F9F3E9</t>
  </si>
  <si>
    <t>AEB64A355E345316B473E86C8C707C9C</t>
  </si>
  <si>
    <t>A747563D816A4B15588BE5171A8F1DBE</t>
  </si>
  <si>
    <t>09959B0497254EE70223C7D6195A52B6</t>
  </si>
  <si>
    <t>AD06883F5427682E2DAED54169FD7F1E</t>
  </si>
  <si>
    <t>329D71EA7126D804ED9125FC44075FDB</t>
  </si>
  <si>
    <t>30C581088768736C1E2B5B84521ABCD3</t>
  </si>
  <si>
    <t>3F57FE980FB1200A8B14A811A75AB59E</t>
  </si>
  <si>
    <t>B8E0396B26D2AB97B63829BF8488EF43</t>
  </si>
  <si>
    <t>AB1063692BDD0B1EDE146263B56F4B92</t>
  </si>
  <si>
    <t>77EFF6B7F2E004617F4C53E8018B2CD0</t>
  </si>
  <si>
    <t>6B1BD7EB840FFE27BCA0E1CBBBD80A77</t>
  </si>
  <si>
    <t>500F4DCCC231D461BB681CD9215F12C3</t>
  </si>
  <si>
    <t>FE3817FC931F29C298E89AD7DC6E8062</t>
  </si>
  <si>
    <t>46D90F7FB2D07168DD5199942B85B523</t>
  </si>
  <si>
    <t>B9318869849800B9B2819EF210F5743A</t>
  </si>
  <si>
    <t>379E19B7434AD30DEDB1B30B98862F63</t>
  </si>
  <si>
    <t>75D7D937FF378D650BB93BF9B86B15D0</t>
  </si>
  <si>
    <t>88D03CA0085AEE87253C75354B067C49</t>
  </si>
  <si>
    <t>6168130FE0A68352C72CE18D25738899</t>
  </si>
  <si>
    <t>31FEF581B878266FA9F12038B75B181F</t>
  </si>
  <si>
    <t>F6B92ABFD0BEEAD5AEB41400BC6A657E</t>
  </si>
  <si>
    <t>4B1D8DA6B4D03A738D6202F2209C6CE1</t>
  </si>
  <si>
    <t>3B8AA2BE0DE6C8317D7375AE74AD0EDB</t>
  </si>
  <si>
    <t>2E579EF5525C4CABE84CE5FA3A05CEC7</t>
  </si>
  <si>
    <t>6F85A46E2B5A73D3957F3C50FD1E03DF</t>
  </si>
  <si>
    <t>CEAE7E3FCD4C10535FDD0623AE003A14</t>
  </si>
  <si>
    <t>9AAD706D955BA958E348B97DDFEA90DF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</si>
  <si>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</si>
  <si>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</si>
  <si>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</si>
  <si>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</si>
  <si>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</si>
  <si>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</si>
  <si>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</si>
  <si>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</si>
  <si>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</si>
  <si>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</si>
  <si>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C6AB7C3DF2B986B5C930463892299BA9</t>
  </si>
  <si>
    <t>CAEB29D79A2A43E940830D0AE21B3790</t>
  </si>
  <si>
    <t>BB5FE949E73A274D99D1DFFBC876CDE7</t>
  </si>
  <si>
    <t>E531E0BA2CBE521A3DAA36F42CF9AEBE</t>
  </si>
  <si>
    <t>B82F3BEA2679C81193F128ADB8DC3AA4</t>
  </si>
  <si>
    <t>F648E1D4E1206652FFA84C7208532E84</t>
  </si>
  <si>
    <t>B3EEDE5CE5BE11F8B50C6228A0226055</t>
  </si>
  <si>
    <t>9E1200496EBDEC026E8915577553F6FA</t>
  </si>
  <si>
    <t>7F4C27B39C8345004B71640DA2E3A772</t>
  </si>
  <si>
    <t>D775896B0FEE12E2CC10B64B1C4872C2</t>
  </si>
  <si>
    <t>C2253962A4F42359E44EF09E1D6603E2</t>
  </si>
  <si>
    <t>9BC1990FCA32BFF249D0B185216855F8</t>
  </si>
  <si>
    <t>DE0A1E24EE56546177E24150F0ABAC7D</t>
  </si>
  <si>
    <t>FBF233943C83ACCB48BC30E84A874D05</t>
  </si>
  <si>
    <t>97BB5BAE898792E36377E042DA6F883F</t>
  </si>
  <si>
    <t>8464CEF9FD88E26842AC7D13DDD3EB4F</t>
  </si>
  <si>
    <t>32B949D79C931D0B0C60B6A5582C0E45</t>
  </si>
  <si>
    <t>8386CAE9B3BD20010B3C4AF329DA9774</t>
  </si>
  <si>
    <t>0AED60169E386ECFDE8643FEA5F7E5AA</t>
  </si>
  <si>
    <t>E312C6841AB92EDE447EAC02B178BE5B</t>
  </si>
  <si>
    <t>BC56A62FC60414C49BDBC31F7A0C4253</t>
  </si>
  <si>
    <t>6496DB2353529DFAF325CF3A342B3754</t>
  </si>
  <si>
    <t>8CE9A4B4A31610944C50E6EA7A0E7F75</t>
  </si>
  <si>
    <t>CD5028BFB3110A9F99D1C645B19D1387</t>
  </si>
  <si>
    <t>64294A80F19EC12E783EA5912EFB2989</t>
  </si>
  <si>
    <t>AD25715D5CE09CF1A39D15103301136C</t>
  </si>
  <si>
    <t>CC79E313C69BB85813ED5450AD36EB46</t>
  </si>
  <si>
    <t>53862FFFCC0654B7D1BEB7783457DF57</t>
  </si>
  <si>
    <t>FAEB848278C67C4497EA1B3F9C56AECD</t>
  </si>
  <si>
    <t>51CCB2B5C7222BBAC6A34A8B165D109B</t>
  </si>
  <si>
    <t>30171A05498AB5D1A9F9DE51BB794262</t>
  </si>
  <si>
    <t>D6935F0747600BB13D46F25399F6895D</t>
  </si>
  <si>
    <t>A31623D1528E346B48E067E0262E8C0E</t>
  </si>
  <si>
    <t>3C1900A5FAC8513574A9669B20E9E325</t>
  </si>
  <si>
    <t>93439BFF2B668E3F04619AA4E36EF5D7</t>
  </si>
  <si>
    <t>42CD6087756842E7D9EC01270208057B</t>
  </si>
  <si>
    <t>A9878752B0679BB6FABE176C7CA8A249</t>
  </si>
  <si>
    <t>C1169AC7476D7DADD94F794CA2317586</t>
  </si>
  <si>
    <t>8E41D701C6B730897679E1DCC3467E80</t>
  </si>
  <si>
    <t>2BC7E5CEF2DA18541F3D323EFE675EB3</t>
  </si>
  <si>
    <t>76EE5E2C7D32EA4A13B36CFCCDDB7148</t>
  </si>
  <si>
    <t>FB95FA5FB8CAE24F635631D81D49DDB6</t>
  </si>
  <si>
    <t>7D2005CEED9C8FAD7CE94F929F054F41</t>
  </si>
  <si>
    <t>BB11A0AA0BBD57CF6B613E8481F9A319</t>
  </si>
  <si>
    <t>884D76814084590B50184D0EDCC0D262</t>
  </si>
  <si>
    <t>E0635EE75847FA38937EBAB661396A80</t>
  </si>
  <si>
    <t>6E62370780F01E460C8097D6EABC4F10</t>
  </si>
  <si>
    <t>A4C3D2547507327C1336C6D1E8772A10</t>
  </si>
  <si>
    <t>F18E8CA7FF4E79B083460281E2BD83C4</t>
  </si>
  <si>
    <t>BCDAA5688D22FCCB23DC9EC8B7E1EED2</t>
  </si>
  <si>
    <t>0DBD4D815BB6E650906FA082C8143DC9</t>
  </si>
  <si>
    <t>8E2CF2EE0AC73F2A8B00437D9D388CF5</t>
  </si>
  <si>
    <t>D3A7B4C716B466FEFDEFE0CE56F3CCEE</t>
  </si>
  <si>
    <t>A73CE9A2CA55FFD11715689DD0322DD8</t>
  </si>
  <si>
    <t>1A29983A5C5F509CA9A9B5221881D027</t>
  </si>
  <si>
    <t>A0713D40CB3571DA9BEA76615D868479</t>
  </si>
  <si>
    <t>520D42D68B8348DA40186D467606840D</t>
  </si>
  <si>
    <t>BA0594D0C438767BCF5649A743C6FA05</t>
  </si>
  <si>
    <t>BA7235DED76872A38B2B6364BD3F2C57</t>
  </si>
  <si>
    <t>5CBD769000CF23BF9B51DBB7D0D25C4F</t>
  </si>
  <si>
    <t>B8ACB1D3006E6AE9F70A3BF3F2869F6C</t>
  </si>
  <si>
    <t>B179CDBF3C58FDDFB3536C201BD655FF</t>
  </si>
  <si>
    <t>5BB06164C1BE7B087F6B0F10F63D592C</t>
  </si>
  <si>
    <t>C318C92189B053D28E9F73F494A2DC37</t>
  </si>
  <si>
    <t>476283117443866367E526D0441B04B6</t>
  </si>
  <si>
    <t>5FAD19D417EF537CC060B1F6591FCEA0</t>
  </si>
  <si>
    <t>31DEC0A5EF48F617F4275CA2268C39E8</t>
  </si>
  <si>
    <t>1A8B8CE9F98400E1244F137E3607280C</t>
  </si>
  <si>
    <t>F6A4B1A5381FB3489D4722E5D27AC75A</t>
  </si>
  <si>
    <t>A018100995531D8289899C8ACA5ED69D</t>
  </si>
  <si>
    <t>D39252D61D02B84A0286E92BC03BE3D5</t>
  </si>
  <si>
    <t>FEF89ADFAC3BE6C1DCC17C26B7F1D208</t>
  </si>
  <si>
    <t>56556CC93410770FA396798C412EB81A</t>
  </si>
  <si>
    <t>FC23525B1909632FA70B024E94DBE7B0</t>
  </si>
  <si>
    <t>EF0304008564AE128A749784AFB5C0FA</t>
  </si>
  <si>
    <t>5BCD5A710FC29E081D2A0A72A942EDF2</t>
  </si>
  <si>
    <t>F9835A99AFA20C8638546ECB63770039</t>
  </si>
  <si>
    <t>E6876B8A102733B58AC58F57DC58936A</t>
  </si>
  <si>
    <t>63F63D1D390D0C40F22A0D80984BAC13</t>
  </si>
  <si>
    <t>8E86F9E28891F064AF8DD9298C18D8D3</t>
  </si>
  <si>
    <t>26102CB4A40FB41C2A0D5900BA25140F</t>
  </si>
  <si>
    <t>75D382598FC907475872445E8E21E2AA</t>
  </si>
  <si>
    <t>2E3DB1EDCC643EF281D0791C01F25F44</t>
  </si>
  <si>
    <t>0FBF0A7DA44772208B7CA3C4CEF5CE06</t>
  </si>
  <si>
    <t>443073CF392FEFC293D35C2D9FF50171</t>
  </si>
  <si>
    <t>64B1508758E61CD2A91D78615EBCBC80</t>
  </si>
  <si>
    <t>0D91BFFD4145F1A86692C0E8103BE85B</t>
  </si>
  <si>
    <t>8EDBE41A16BBDC51EEB2940F98FA76A3</t>
  </si>
  <si>
    <t>446E436AD3083FFCA2C588DDBE448CBA</t>
  </si>
  <si>
    <t>417689E460E45EF1FB79644011FD5F02</t>
  </si>
  <si>
    <t>0B1729278ED6AC1070954A7184658442</t>
  </si>
  <si>
    <t>95CA93A6B0B3F2996FA0AFC7E8263F7E</t>
  </si>
  <si>
    <t>C5FF1119DE8FB9512802CCBB0B679DF1</t>
  </si>
  <si>
    <t>FD64053514F48D47F6EB32CA2740CCBA</t>
  </si>
  <si>
    <t>5E171B4CE7723A4A05896587CC1C040C</t>
  </si>
  <si>
    <t>ECC1BE86C2806EDFFAD5B1CAC6F319CC</t>
  </si>
  <si>
    <t>82A86ED8D43C37DDF586CC3394FE7793</t>
  </si>
  <si>
    <t>96BEE808C8A9FF7C27923FB7398BBFD1</t>
  </si>
  <si>
    <t>BA7D8FFF75BC23BD4921EE05D1B99E2B</t>
  </si>
  <si>
    <t>1E40F33DCB1D18DB273CC5C4677B015D</t>
  </si>
  <si>
    <t>3FC70179C19AEB4A6AA4FCB2F4BDCC6C</t>
  </si>
  <si>
    <t>1F77C63D22B664979797BD14B8A947B3</t>
  </si>
  <si>
    <t>BF5438F2ECEB491DBA772FC9D566A35E</t>
  </si>
  <si>
    <t>065B555942A30B186B8EF3C7633D58EB</t>
  </si>
  <si>
    <t>0108FC1D8410796CA94C1F5F208B7474</t>
  </si>
  <si>
    <t>F1188D04FAA9261961CA3E4789EFC8C1</t>
  </si>
  <si>
    <t>32DF47B2A90D676D51FAC0D5DD0E6B0D</t>
  </si>
  <si>
    <t>F0FBA538CE5A2DEEE67FC62FE411DD32</t>
  </si>
  <si>
    <t>EF4D96666FC2D619D5529E04772EE4C6</t>
  </si>
  <si>
    <t>42D4677E37690AA041B237FB115ACCC9</t>
  </si>
  <si>
    <t>FCC75AD8FEAEC1401452AAF9E9B9C85E</t>
  </si>
  <si>
    <t>DD6286F469E562F59ED557A4E4513B3E</t>
  </si>
  <si>
    <t>DE3D92E12118F2894C18D6DF5EB567EA</t>
  </si>
  <si>
    <t>D400065BBA30A628D05579CECDE257D9</t>
  </si>
  <si>
    <t>3C9B0E22711C17D9E7918A3FED9A4334</t>
  </si>
  <si>
    <t>48CC424698F303BE87A35BE675F7842E</t>
  </si>
  <si>
    <t>C01A00F91A37956527792239130BEB75</t>
  </si>
  <si>
    <t>824343CFBF83EB75727D2DFD56A9F93A</t>
  </si>
  <si>
    <t>F75068E54E3C74A67B7589E65DCB2A1A</t>
  </si>
  <si>
    <t>D7B4EB54CD25FF59E559EDF06AAD8FDF</t>
  </si>
  <si>
    <t>117CB83056633232EA3A706E455C0C95</t>
  </si>
  <si>
    <t>B906526C60EFA9E0FE1568AA951AAA0B</t>
  </si>
  <si>
    <t>DBA9707E58DA49E1AFBCB8078BA53431</t>
  </si>
  <si>
    <t>7C8E54A2A847359F236A48160DC4D3AD</t>
  </si>
  <si>
    <t>569B49F0654AB8DD8BE4C2041311E660</t>
  </si>
  <si>
    <t>EAC5B602F175FF17F99F595EB484459A</t>
  </si>
  <si>
    <t>DA25F6E08DCF1B64F130AEC7E4FD9D0F</t>
  </si>
  <si>
    <t>404A6FFA4626E3D92E68C16E3E9DE49A</t>
  </si>
  <si>
    <t>438E605D3B97BB903FDD60613D5F18CC</t>
  </si>
  <si>
    <t>55C7C6FA05F7ADFB3D4751F77D1891F8</t>
  </si>
  <si>
    <t>A1732E065EC6273FD28D6EB19618EDA2</t>
  </si>
  <si>
    <t>BF3EB7135D1AD967DABA6D05CAC4E483</t>
  </si>
  <si>
    <t>C1C1B668263C56A561671C3E96C4614D</t>
  </si>
  <si>
    <t>2962115A4859A98A901D19E872E577AB</t>
  </si>
  <si>
    <t>63BDEF6D4E6DE686FEF98F6DD6819B5E</t>
  </si>
  <si>
    <t>4FB242486F6FB5DDE67155067986F991</t>
  </si>
  <si>
    <t>C28CC94F356E9B19840B6945486390F1</t>
  </si>
  <si>
    <t>9FDCF3A1EDD6AE4A021A508CFCB7EC73</t>
  </si>
  <si>
    <t>87A702245F57421B60CD3E66709333C5</t>
  </si>
  <si>
    <t>66C98D562AD373AEDFEFDB9C9A6E7FFA</t>
  </si>
  <si>
    <t>D5C0D6B4D09BE089A191D7D28E405AD0</t>
  </si>
  <si>
    <t>5A981E1B6BC461C938820F4C1EEA9FBB</t>
  </si>
  <si>
    <t>DB952D66899FE941EFF907E1C8AD601F</t>
  </si>
  <si>
    <t>56BA82DAFF78E3F60B2DB0B3078E8471</t>
  </si>
  <si>
    <t>CE029C19D4B5C51FE2FA9C2EEA0D3BE2</t>
  </si>
  <si>
    <t>266EB341296EB77C28747BBA0591BC55</t>
  </si>
  <si>
    <t>BA4096F83210287E3B7767A188EC7733</t>
  </si>
  <si>
    <t>BC886B61723ECB5159EB2F234E524E32</t>
  </si>
  <si>
    <t>062E1BDB852B420DABE58E2470A8B775</t>
  </si>
  <si>
    <t>00A4BB0890F006E0EDBBFC2B4C9C78DC</t>
  </si>
  <si>
    <t>3D13B888BCCBE29E2111B401E4E47A0C</t>
  </si>
  <si>
    <t>AB286ED5C59452414B0DC41A84779387</t>
  </si>
  <si>
    <t>90C57B5C8C1E36A177F8CAE54B264AF6</t>
  </si>
  <si>
    <t>229BAFF45565E4C7C08717FE6DE22EAA</t>
  </si>
  <si>
    <t>F798429B0175ED3A4955DB888944366B</t>
  </si>
  <si>
    <t>2F55A23CBE2CA1FAF4AD5B1D4B43F0FB</t>
  </si>
  <si>
    <t>42EDEB8B1C84ABAB7947D2DEA911DE0B</t>
  </si>
  <si>
    <t>52597FEA8D9CF2FDC9FA9DB0F7A6FB54</t>
  </si>
  <si>
    <t>95F9B1709B4AE48A05F0A95EBCDB595E</t>
  </si>
  <si>
    <t>A25D8CC55668BEBA7195A66112CD0B25</t>
  </si>
  <si>
    <t>A96A706986A1B2A0D60EEEEB723CE569</t>
  </si>
  <si>
    <t>9F1EF47646EE3C1B761606C0835DCF28</t>
  </si>
  <si>
    <t>25269F4CF534E6555608BCDC4D8E93E9</t>
  </si>
  <si>
    <t>A46021B675F5FEDC9023056EFBDBA64C</t>
  </si>
  <si>
    <t>8D251016B9E88FA60200D414DCFFA0FD</t>
  </si>
  <si>
    <t>A63F8851BF77766C3DB93FF5333935E2</t>
  </si>
  <si>
    <t>07E50B98CC3E5D40DC2C768C1CFD2220</t>
  </si>
  <si>
    <t>904C5982D3CB464DE2890B5159506318</t>
  </si>
  <si>
    <t>2F3B54FC1D7E21AF000E36A9E3D0F741</t>
  </si>
  <si>
    <t>A4C0B31173ED3F2278B7E3AA5F53CA10</t>
  </si>
  <si>
    <t>F75FBBD43D66E4D1F09F4375AB9F2427</t>
  </si>
  <si>
    <t>30D307C36056CDD02E41C163C8CE6513</t>
  </si>
  <si>
    <t>46DE3A7B2AE15AF8F9BD9B1DFBE03D7C</t>
  </si>
  <si>
    <t>BAABE3E86CF136AC80ABD1A9675E8BD5</t>
  </si>
  <si>
    <t>B2B7EE503EBB5933D5F593C65DBA29D5</t>
  </si>
  <si>
    <t>90FF686A269C8DE3BAE040FC1089FB16</t>
  </si>
  <si>
    <t>73D24789880BD376FE95323C9B4BA4E5</t>
  </si>
  <si>
    <t>C1AA02FD26A6F40EE55896B64EDEFBBC</t>
  </si>
  <si>
    <t>2450DD6A04E7F9D12C8E5DC7959DA190</t>
  </si>
  <si>
    <t>E345609A9B9386AC5A7B2A10320EC086</t>
  </si>
  <si>
    <t>52D44B1200D0F05F04C6AB31693743E2</t>
  </si>
  <si>
    <t>7797DA42DD8ADC7611F3A676DEB794E8</t>
  </si>
  <si>
    <t>F46E5E9E4B8A530F4FE03F8931D81721</t>
  </si>
  <si>
    <t>D2100A7C17D6040249169E4C45027538</t>
  </si>
  <si>
    <t>4B2A05A25C38816F1918FDAF05B89785</t>
  </si>
  <si>
    <t>69831708D7B3F746605DD45D533321E2</t>
  </si>
  <si>
    <t>017D5161C33EA87860162447EAD6CD33</t>
  </si>
  <si>
    <t>66C9D54E00725339336C434E86AE546D</t>
  </si>
  <si>
    <t>4D32315EFD70E84D5DD60426BDBF51CF</t>
  </si>
  <si>
    <t>1A8F23D882285775A10E91829E9EB355</t>
  </si>
  <si>
    <t>90AB609236E62070B30611577650F4CF</t>
  </si>
  <si>
    <t>FB33BDA2CADC5EC2DC97DD1DA9E80280</t>
  </si>
  <si>
    <t>CC2F53517DCA8F8DD2DA771342C83397</t>
  </si>
  <si>
    <t>42DCA3DD9E4429D7BD69A1506FCC8984</t>
  </si>
  <si>
    <t>F7D9B73094AD6764A58FACAE5397FD7C</t>
  </si>
  <si>
    <t>319135E0092435086A55FBA6B1F022E4</t>
  </si>
  <si>
    <t>23F7075BC7A428E0BB205CA94F83B9E3</t>
  </si>
  <si>
    <t>2BDB513B02EE10F87D5FEE14F9C3F95D</t>
  </si>
  <si>
    <t>4A7CBFF3DF25C1D41EEA3DEC8A69322F</t>
  </si>
  <si>
    <t>53BD7A0B2F1AF2AF8A81CAA97316501D</t>
  </si>
  <si>
    <t>EF6D70AA7FE28E22691B5633160F20C5</t>
  </si>
  <si>
    <t>D528100D2495013DD7B0FC202F879681</t>
  </si>
  <si>
    <t>354B9EAB48DB6980530CEA5232A0F45B</t>
  </si>
  <si>
    <t>811D183969CD2F2BE92EEF581D0DEA1C</t>
  </si>
  <si>
    <t>E55AD7ADDA5F36D63FDCAA0D5A0D1DF2</t>
  </si>
  <si>
    <t>06176A042EA8671CAF72AEBC6E044717</t>
  </si>
  <si>
    <t>CAB13FBFB2EC97B28880BB1EDB62DD6E</t>
  </si>
  <si>
    <t>20DC261E6F778738D91F9F7B9F983009</t>
  </si>
  <si>
    <t>D4D9C27C19038266ED3419A6860A7B82</t>
  </si>
  <si>
    <t>A0F2E4B01A7DC911F8F8852900098D2E</t>
  </si>
  <si>
    <t>786EE105E5A58DE0E58C249892CBF309</t>
  </si>
  <si>
    <t>91D6DB938C20D1A6D1A14FF4B89DCC87</t>
  </si>
  <si>
    <t>77947CC437BC2AB08C7462213C8703B4</t>
  </si>
  <si>
    <t>1A744895D26CD324A364A51436322F83</t>
  </si>
  <si>
    <t>9ABEA59D42C0CF51EF93C2CECCDBB2AD</t>
  </si>
  <si>
    <t>58900AFFD75FFEEB778F62155D4D4184</t>
  </si>
  <si>
    <t>20AE35C2D92B0B5ED79B429BAF351166</t>
  </si>
  <si>
    <t>67B4ADC222E6D729B04903F6115A25B5</t>
  </si>
  <si>
    <t>FB05C016BCDC737AAB7F1E4D64C79449</t>
  </si>
  <si>
    <t>71182A7AC32F940AC67574D29742474A</t>
  </si>
  <si>
    <t>00F72CACCDB96AF58894998480F6027F</t>
  </si>
  <si>
    <t>004E344538E38D0CC916B6A7842BF42B</t>
  </si>
  <si>
    <t>4EBF3FE266D5D1D0C861722CE1ECC2EB</t>
  </si>
  <si>
    <t>D43696A5E1F206D5A30BBB01C32511D4</t>
  </si>
  <si>
    <t>A0487FA1EEF1F6A5CFC6BDBFACADF28B</t>
  </si>
  <si>
    <t>2649E69E3FDFC0C1FE14B2C6162E3F30</t>
  </si>
  <si>
    <t>C0E167AF2DD734E481FD79942E2A5A2F</t>
  </si>
  <si>
    <t>2429069DB8F176115B9BE2F71D24D683</t>
  </si>
  <si>
    <t>6D62B61ABBBC1E05DB404FB05C0B3921</t>
  </si>
  <si>
    <t>EED757DCCD774AF4E648594818661DB6</t>
  </si>
  <si>
    <t>2545F058CD41BB7256745F38227C212A</t>
  </si>
  <si>
    <t>7B28FC353AD441174723CD99B65C7022</t>
  </si>
  <si>
    <t>664357A455DC5E3F03431070784B02D5</t>
  </si>
  <si>
    <t>5C79C3F254984E9B27ABA25E52213F55</t>
  </si>
  <si>
    <t>EFAF2872023996A76AF01B6895526C09</t>
  </si>
  <si>
    <t>2B9381FC6C245605CF047196EFF98804</t>
  </si>
  <si>
    <t>0856507ED57878C9E1DBC8557CCFBB6D</t>
  </si>
  <si>
    <t>1D9EC9E8120F95D8A043560DA9D9C618</t>
  </si>
  <si>
    <t>83076EBFBA1497CFC3887FE14FB6486E</t>
  </si>
  <si>
    <t>56B775067F64CE70C404049F75EC42C7</t>
  </si>
  <si>
    <t>FF2256E581CC64EB38E90F525E60DA21</t>
  </si>
  <si>
    <t>EA8997664D13A8F2E084EB2316CCDDBA</t>
  </si>
  <si>
    <t>B2C5413684C7A3C6F1D6D62D9F6F5ECB</t>
  </si>
  <si>
    <t>619F8ED2194A06374C4BBE1ED545D79B</t>
  </si>
  <si>
    <t>37E1AE5A8A42394894EA45644DACCE26</t>
  </si>
  <si>
    <t>4681493B5A01C81F36812A95B9AC55E0</t>
  </si>
  <si>
    <t>F52B480AF991D1FCB4C5B29937D2084C</t>
  </si>
  <si>
    <t>718AEA0EC1ACEC4A2E868CC69F186731</t>
  </si>
  <si>
    <t>EAC1E24EAC7C7B912057645E153282EA</t>
  </si>
  <si>
    <t>4CFB79EF8FA5C0E80D1379931F39F32B</t>
  </si>
  <si>
    <t>9D25FB6D928B1D2CB8D867BACA75CAE1</t>
  </si>
  <si>
    <t>64DE6CE6F0207B9F468088C7D82D6CAF</t>
  </si>
  <si>
    <t>28A8B5B9FABE8721F7A4C12C8DEC700C</t>
  </si>
  <si>
    <t>A88CC402747D1C92679F098345D50F5D</t>
  </si>
  <si>
    <t>D75829E805493C772692DA3E3DAA394F</t>
  </si>
  <si>
    <t>B88F30FF9FEDC36DC1F3E1065AD2E66B</t>
  </si>
  <si>
    <t>4ABD5FBA025EB00D160CE40D2005E096</t>
  </si>
  <si>
    <t>2E08A9821A79502C50A3E34FB2AE7376</t>
  </si>
  <si>
    <t>CAE3DC0D29B22BD3D7FC341BB70C73C5</t>
  </si>
  <si>
    <t>9F287800FC492E4FA22163E05D38D0A5</t>
  </si>
  <si>
    <t>A2B55E087A0630F6FE9D9FF10417F6BD</t>
  </si>
  <si>
    <t>247BA8BE58A8F4CF4F4170AF5A4EEB56</t>
  </si>
  <si>
    <t>8EF2C87C9B4B191253A9B83047A6D323</t>
  </si>
  <si>
    <t>CA491923D0096991A2ABDD644060E54F</t>
  </si>
  <si>
    <t>954B82FFC0C64BE82D15F330CD06B8F0</t>
  </si>
  <si>
    <t>08B5ED8219D8A6608457B55B82F76124</t>
  </si>
  <si>
    <t>BBE3157ECAAAD975A78942CF981D2B95</t>
  </si>
  <si>
    <t>076A026ED38C3D7D5815AAB8B1275C45</t>
  </si>
  <si>
    <t>56C1F34CE36B923A887674F67B9A6CBE</t>
  </si>
  <si>
    <t>5BD642FCB4AD948BE2F3DBCCB721A69A</t>
  </si>
  <si>
    <t>9054C0DE0D15A31C48BC147079C82730</t>
  </si>
  <si>
    <t>A76BF8568901D0B8F7E806348E3ED652</t>
  </si>
  <si>
    <t>01EB349E4A1A42D175F2856BE3187F16</t>
  </si>
  <si>
    <t>D5457376F9CFC35C7966BD8577D03065</t>
  </si>
  <si>
    <t>E6C5943EE416AA165909784B8ED732F5</t>
  </si>
  <si>
    <t>90AD71FB46E5DBC9CEA3C4DEEB86B164</t>
  </si>
  <si>
    <t>06763FBD91A996A6D5AE60564328CC99</t>
  </si>
  <si>
    <t>47AE459FEBA5DD301DFD19F4062588B9</t>
  </si>
  <si>
    <t>9F64FD2CEB10DA034C688C914839D146</t>
  </si>
  <si>
    <t>8094C855E82EC58E5B8EBA373EA7F4C5</t>
  </si>
  <si>
    <t>E9EFC7E0E1135C411B33CD9EFD635C3B</t>
  </si>
  <si>
    <t>87D952400EB7A29828D417D4C07FB001</t>
  </si>
  <si>
    <t>B951521757A813EE34E1E4271E9C502B</t>
  </si>
  <si>
    <t>2D1EBEC04E5AFF6DCB6B360B13C4FC10</t>
  </si>
  <si>
    <t>368208F532DB4433C4D9CBD711CD58EC</t>
  </si>
  <si>
    <t>81B214AB4A5D8827016D92AFC0E47366</t>
  </si>
  <si>
    <t>2273B4B88A2D53FC90F7BDBE6526AAF9</t>
  </si>
  <si>
    <t>A3D0402BE23FA9127DED25AB3FF6982B</t>
  </si>
  <si>
    <t>AACB21D60CD20C527FF380E59CCA2167</t>
  </si>
  <si>
    <t>39CEEE85CA8B1283421342C1FEE48F41</t>
  </si>
  <si>
    <t>6467436D448521BA9B87000D1D9DEC58</t>
  </si>
  <si>
    <t>EB547D989D8FFB05EDB557A44C9D75EB</t>
  </si>
  <si>
    <t>151354264C955AC5FA641D80FC4F0C11</t>
  </si>
  <si>
    <t>F1CA6B7755ACB6A8A49605CB37955B76</t>
  </si>
  <si>
    <t>2C3FAAE6C9F5F4C8A015119B1E45FEF6</t>
  </si>
  <si>
    <t>8A3F8A20C00BEF7CE4E15156C4BC1855</t>
  </si>
  <si>
    <t>63151493073B5D048742938824092C3A</t>
  </si>
  <si>
    <t>D2A0796ED6BCE873520F9343F0D5F844</t>
  </si>
  <si>
    <t>7C79937FDD3FF20A87CEA4D0214AAB4E</t>
  </si>
  <si>
    <t>B3BC4BA08A05E331B4045A1585225288</t>
  </si>
  <si>
    <t>6841FDB6CBC4DF23A6324D3923356E44</t>
  </si>
  <si>
    <t>A2D0A40D882C3636AAF72131DA741F2E</t>
  </si>
  <si>
    <t>B45DC2718F108066C65968232EB92E8F</t>
  </si>
  <si>
    <t>FD7DCF686A0DFCA5C0FDC4277563220F</t>
  </si>
  <si>
    <t>0F1E4F6A8674AB0B573D1F1800CDB1D6</t>
  </si>
  <si>
    <t>F7BE38DE3261631550D9D9A23D942332</t>
  </si>
  <si>
    <t>6F533FBA0A9C5127EE51ED0F5D4CC938</t>
  </si>
  <si>
    <t>DA53FFBFBF736CF49633FC0E7516063B</t>
  </si>
  <si>
    <t>940F5E406634901B39D07C4DABCBBBC5</t>
  </si>
  <si>
    <t>8A9A8365D01040F898CC36AE2F861FB4</t>
  </si>
  <si>
    <t>357C56DFC6DC1F40CA2F7BA888136702</t>
  </si>
  <si>
    <t>AC972A71073311A1CF966AD59771A576</t>
  </si>
  <si>
    <t>55B9640E0AC9ED67A0B1C539CB371A31</t>
  </si>
  <si>
    <t>1EA0B50A392F5E97D6DECE8E3262F645</t>
  </si>
  <si>
    <t>7A0A6C71DA61CE8D318616A9E46AC32F</t>
  </si>
  <si>
    <t>2297FBB6CDD56E377DD11B3F92558EDC</t>
  </si>
  <si>
    <t>273BC60A8CC570107E9B2FBAAB2B562F</t>
  </si>
  <si>
    <t>48BD2C0B3ECBCEC4E6F3713B11476A3F</t>
  </si>
  <si>
    <t>C8F7243E6532FA2642B1D870DAB1CBD0</t>
  </si>
  <si>
    <t>3CD8BC75E006E444B46F02998609F4C0</t>
  </si>
  <si>
    <t>36AC8FE8C58A624BF0E2E3E8F9E33F03</t>
  </si>
  <si>
    <t>D5A976CB3B3539247E7B80D53FC2F1F3</t>
  </si>
  <si>
    <t>6F6751B6EA64E8279FE7F0C891E69540</t>
  </si>
  <si>
    <t>012E1111F0C5367EBB30D1BF3C274928</t>
  </si>
  <si>
    <t>402568979F05CC07109F704328141D2B</t>
  </si>
  <si>
    <t>1BF5ADCBBC916ED7993972305DB294C6</t>
  </si>
  <si>
    <t>D7DE5B5CE3FB88564F623475C5A5E62B</t>
  </si>
  <si>
    <t>9BE697F22D06B165DC790B29F28500D5</t>
  </si>
  <si>
    <t>A03F69C4AFC75948884CAD7424947E4B</t>
  </si>
  <si>
    <t>0E2031F068A0DD518020D986E76D7EDE</t>
  </si>
  <si>
    <t>F641A0F13D1741BA26DE3532F66F0A60</t>
  </si>
  <si>
    <t>B51387E29AB1B293B0BFED159A6BD744</t>
  </si>
  <si>
    <t>997649161789D312EE147D0C24230C88</t>
  </si>
  <si>
    <t>32ED275C3604A6A2F163DA8D86681336</t>
  </si>
  <si>
    <t>A18CB2F568D86CAC0C5C744F6903A029</t>
  </si>
  <si>
    <t>4E15C654914B42CF02AFA7E3B03F5BF7</t>
  </si>
  <si>
    <t>198A5CBDB3806BD6E224EF6062CD77C2</t>
  </si>
  <si>
    <t>3D3C013309547244B993CF186DDA2C0F</t>
  </si>
  <si>
    <t>18D4DA91D56AD991C1EBE91FB9495335</t>
  </si>
  <si>
    <t>B9F294404C93CF564D336D306949EAED</t>
  </si>
  <si>
    <t>38648DB70CBA126A77A052FA8538F185</t>
  </si>
  <si>
    <t>014B3D000C1DF24E9BF9CFBB434CE455</t>
  </si>
  <si>
    <t>08DD4DAFAB0786F1D2EC79563FDDAC11</t>
  </si>
  <si>
    <t>253EA4DCB09DB3683ACD45D43F8631F5</t>
  </si>
  <si>
    <t>F86E9CFBC15EFCA28EAFBE7610B370D2</t>
  </si>
  <si>
    <t>7A1AE61DA697E1C88C1E245C4D36BEA7</t>
  </si>
  <si>
    <t>D9FDBF18AC77F95F15D6DAEEB1B02A59</t>
  </si>
  <si>
    <t>55FD6528C93BDFFE3EAF7AD712E3F3D0</t>
  </si>
  <si>
    <t>93A2A48B768BFC91934BE30D42979996</t>
  </si>
  <si>
    <t>697658C15D3BFAD45E2B4D89D361A57A</t>
  </si>
  <si>
    <t>73538A7584426B652FA1B910AA38DABF</t>
  </si>
  <si>
    <t>92D21823BB6A785DCC10E59BE6560B77</t>
  </si>
  <si>
    <t>D2736C47F2DE0374F55A718C84B9C1D0</t>
  </si>
  <si>
    <t>F159DE05DC8B9F0E9F7C97FB0BD8F183</t>
  </si>
  <si>
    <t>48627898579D091B044E88B82955ED51</t>
  </si>
  <si>
    <t>AA90906365296D24BDC51228368121D8</t>
  </si>
  <si>
    <t>7D6480035CC9FFD1EF3F2AE58FDCDEDE</t>
  </si>
  <si>
    <t>A58CE7EBD3C33ACA580FCD1B636C1FA9</t>
  </si>
  <si>
    <t>287354B2D4C508D38238BA9D07A23A5F</t>
  </si>
  <si>
    <t>944CCFF34D830DF4D2B6FC3FAECC215C</t>
  </si>
  <si>
    <t>F38BA2232C28C64FD899509D82E97BFF</t>
  </si>
  <si>
    <t>CE2AD741263EEA616453F04829ACD8A4</t>
  </si>
  <si>
    <t>C1F38D3D1C18F66416B66C905E10870D</t>
  </si>
  <si>
    <t>0931F291F386BA97C0C08DD6785DECC7</t>
  </si>
  <si>
    <t>2EAC726C06304D75E429CFC31E996541</t>
  </si>
  <si>
    <t>2091BFD2F8D27E75A5D3607C1E09F2E7</t>
  </si>
  <si>
    <t>7483E8A5B4D8A377B13E74B72116C488</t>
  </si>
  <si>
    <t>03877FF517071F23A7133F3E2F29AD05</t>
  </si>
  <si>
    <t>F9E2F1E6534456F75F5E880C1ECBBF43</t>
  </si>
  <si>
    <t>38E58DD9272A852ED655E2F80A16C795</t>
  </si>
  <si>
    <t>3EB5491B8C94D79651BDC145461FF482</t>
  </si>
  <si>
    <t>0409D3AA268D607E2F2425AC12DB6F39</t>
  </si>
  <si>
    <t>FDA3EE58174DAF6DAEC65054E00DFA96</t>
  </si>
  <si>
    <t>5DD88DB629232E287C41C4692AE1E700</t>
  </si>
  <si>
    <t>947DB23D85A9335FEB438409604A7195</t>
  </si>
  <si>
    <t>4A80F144C33C95BBA22A90027BA81A62</t>
  </si>
  <si>
    <t>C00A30E19C5CDC403EB9315F4CCCDE8F</t>
  </si>
  <si>
    <t>FBDAF4D9A7AC9A23ACBF1D3A7194CE07</t>
  </si>
  <si>
    <t>0070BA1B182BB5F1270CBE2C78FCADBB</t>
  </si>
  <si>
    <t>7C3315F8401A5164115FEB9103BF5F98</t>
  </si>
  <si>
    <t>8457FAFFEE9A06DDD231EDC3D4342ADA</t>
  </si>
  <si>
    <t>67613A0F84AFEC4762FCC015BE8AEA10</t>
  </si>
  <si>
    <t>78C6B36131E4D39B42A03A8D35D8CA15</t>
  </si>
  <si>
    <t>E42D4ECE5A35C35450907C41C2617187</t>
  </si>
  <si>
    <t>E45AB0814306D687D816750DFA481A0E</t>
  </si>
  <si>
    <t>1F1B5A3C5BE118C0385FAEF7A2D8F5FB</t>
  </si>
  <si>
    <t>9CA2E56CDCB1A7E73BE96E35646B4973</t>
  </si>
  <si>
    <t>E373113E24DFA002CB53ADA26B8FC2F7</t>
  </si>
  <si>
    <t>D888371722DD641B19FA8202C3B894AB</t>
  </si>
  <si>
    <t>DEC743B1CE240D873CB0BF99D06DC479</t>
  </si>
  <si>
    <t>438B9974527432C8A1730DE1F547CF74</t>
  </si>
  <si>
    <t>8AFDA619E5A4912C1AFC292F5FFC5C16</t>
  </si>
  <si>
    <t>2881AD4FABF5E58049F371467AF40F41</t>
  </si>
  <si>
    <t>580AF1EC476873922016FAC81D544A58</t>
  </si>
  <si>
    <t>35AB2400F594DF9006C75589345D14BB</t>
  </si>
  <si>
    <t>299B66C72BFF4FC74344FF94A8603612</t>
  </si>
  <si>
    <t>AF1A6C88257847EA7498E72B17F42B84</t>
  </si>
  <si>
    <t>B5B3D9CAA2678B37C021F569C8C49733</t>
  </si>
  <si>
    <t>656291210836B9344E87F510EA1D0B86</t>
  </si>
  <si>
    <t>32331249A99AA6AEDBBD5E24383CB8B4</t>
  </si>
  <si>
    <t>23B540832C6795878ECC4ECEED010362</t>
  </si>
  <si>
    <t>C7C3AC82E98AE29DBC4B1F4768FA748A</t>
  </si>
  <si>
    <t>D37A6771E8425BB5A6776A5A56E6497C</t>
  </si>
  <si>
    <t>7A26E5DD0D8479B59ED6ACF45BD300AC</t>
  </si>
  <si>
    <t>7DBDCA4E66022714508A70066F790F0F</t>
  </si>
  <si>
    <t>CD30341C03133EE07D8C959673B478AC</t>
  </si>
  <si>
    <t>D1871C1ACF0BD1DD0C0F25FAF5E9CF5C</t>
  </si>
  <si>
    <t>DB1F3035BF299B29ADCC954A37268940</t>
  </si>
  <si>
    <t>F3D6C0673B35353160CB7360B5EE61F1</t>
  </si>
  <si>
    <t>B4C614D83D0DFE4E56E0B8EE606C2B64</t>
  </si>
  <si>
    <t>E7812B2C86A7F2A80D1D1FE7BC0AF971</t>
  </si>
  <si>
    <t>1D88BCB7DFA3BA96A53377511DCC67FE</t>
  </si>
  <si>
    <t>A72861C47AA45026697108571C0368C3</t>
  </si>
  <si>
    <t>9248D00AE343483D7D91A206E716C774</t>
  </si>
  <si>
    <t>71A762F565D0A2F9132589E76A3B813D</t>
  </si>
  <si>
    <t>7F1DF628CFC40750823D59F1CAB065A8</t>
  </si>
  <si>
    <t>E789D4EBED006C650FFE5487B6B536A0</t>
  </si>
  <si>
    <t>800F5BDEA94AF945D385CFF27324CB5D</t>
  </si>
  <si>
    <t>E9C4F28F63D8C32458377CF2ABC94450</t>
  </si>
  <si>
    <t>D49A19AE8F50600532EF7CB2D96BDFE4</t>
  </si>
  <si>
    <t>D723D1D45922E2D184E1E41D62A507BC</t>
  </si>
  <si>
    <t>8160FFE90235550337D27285722AB243</t>
  </si>
  <si>
    <t>F3046932D895D89415FF71CF4A1C1A27</t>
  </si>
  <si>
    <t>AEBD57B0492C38AE1376594F4813EACB</t>
  </si>
  <si>
    <t>EEE7F244800C08E85AF19EFD9D038E64</t>
  </si>
  <si>
    <t>0DEC94C7432B9D916EE647F0153BCC0C</t>
  </si>
  <si>
    <t>DDFFAB8EA8F414B9AD62C9DD103438B1</t>
  </si>
  <si>
    <t>945B45179B557DF578881EA23FCBE530</t>
  </si>
  <si>
    <t>FDAE70A56D75D4680FFA4F06B64A9404</t>
  </si>
  <si>
    <t>801B6350AF002107808822B82D95F9D8</t>
  </si>
  <si>
    <t>6C7938A9673503E829030554E9B5C192</t>
  </si>
  <si>
    <t>9D801E34DE749662DC38002DEAD74F98</t>
  </si>
  <si>
    <t>7ECD03710010FC0096A8099583A5EBF3</t>
  </si>
  <si>
    <t>D220A5466661024F7742C8F2679369F6</t>
  </si>
  <si>
    <t>9A5FBDDAC53CA74F94C8D5E30E12AB8E</t>
  </si>
  <si>
    <t>000F3D4DB9A155E0D3932813B88FFEA2</t>
  </si>
  <si>
    <t>C8FE73760DEEE2D55B00E1061CC16CAD</t>
  </si>
  <si>
    <t>88FEDACE8BA25AE10926406BC090E6CD</t>
  </si>
  <si>
    <t>44D5984F24F4459034B48D489714D979</t>
  </si>
  <si>
    <t>E9C207D96F6F159606632D428E454FE8</t>
  </si>
  <si>
    <t>A9AB926013E765090C6D0B1E7E9C1BC4</t>
  </si>
  <si>
    <t>BA42B791BFA0AB099075595428FAA724</t>
  </si>
  <si>
    <t>E2036B5F5EAD9D19440340F72795575D</t>
  </si>
  <si>
    <t>B4AAE0F3BBD367BED9B780683194C86F</t>
  </si>
  <si>
    <t>1F07406544F75234D3E62E375B3A4B48</t>
  </si>
  <si>
    <t>0143DFBE2B25F3BFE70364BE3A05C64A</t>
  </si>
  <si>
    <t>0D401057F0168E01FE267403053C78C2</t>
  </si>
  <si>
    <t>00B626F7C3924822B26F44988823A5EB</t>
  </si>
  <si>
    <t>B7AEDAE8378FF2A8C7C30E134BF3AF72</t>
  </si>
  <si>
    <t>D98EC3BF5E629E41385821D0DF1EA0BC</t>
  </si>
  <si>
    <t>A5B1D23C995A5574265DA9678571E788</t>
  </si>
  <si>
    <t>357E5A3ECF62CB01E05B9D0815603C96</t>
  </si>
  <si>
    <t>1ACD9AF650287BC2766A12CBF4CC22EC</t>
  </si>
  <si>
    <t>A8380267E4AA532A15828FB58DB6A897</t>
  </si>
  <si>
    <t>C583C75FA13600AE95740F5CFAA61EBF</t>
  </si>
  <si>
    <t>608E0BE33C4F6F2E4A8F45699E78AD54</t>
  </si>
  <si>
    <t>EFB4679C230B243A9AFB2B9A8A112F82</t>
  </si>
  <si>
    <t>6D3E7585E9B012CC0EE7622260F1224F</t>
  </si>
  <si>
    <t>9D5A8D16DF750BCD0DCA7388AD48830D</t>
  </si>
  <si>
    <t>F181F99DBD989C95F31DFD1BE30B50FD</t>
  </si>
  <si>
    <t>3A40CC15E836D90CC72D841D6CF73737</t>
  </si>
  <si>
    <t>D62311AE567163F412F2184AA882240E</t>
  </si>
  <si>
    <t>6B33CC4E2437257E9EFA63AA43058A26</t>
  </si>
  <si>
    <t>3452F81A50BF2D3E59B8EC67D1283A78</t>
  </si>
  <si>
    <t>55E912FCC822E390C4D97550CB5CDF72</t>
  </si>
  <si>
    <t>D62BC72952F7EA2A9AC0B2FF03F232F0</t>
  </si>
  <si>
    <t>6983ED4475655129CD854DBE9105F3FB</t>
  </si>
  <si>
    <t>966B4DEEEA2B6E2BA5B44A68D3BDFD89</t>
  </si>
  <si>
    <t>A8F65080EE03176A42FA6DBF1D93EE66</t>
  </si>
  <si>
    <t>9992B4DD5A67D7685EFEAE9C41BF09B4</t>
  </si>
  <si>
    <t>AC0F837FFAA218C4230B91122EBB1896</t>
  </si>
  <si>
    <t>F03C2E2EEFEAA5CB053D92590F1931E7</t>
  </si>
  <si>
    <t>CB4265359B9D70001C5CBB97A9CD7A0C</t>
  </si>
  <si>
    <t>5484C04AC29A16C73F88F674D5010794</t>
  </si>
  <si>
    <t>5BF89A1B6AA59F1CD081E375FF6E99F7</t>
  </si>
  <si>
    <t>5D0E50CF8EA097C2120DD17F2023E764</t>
  </si>
  <si>
    <t>E9C05A44A861028CF9051D38A5D1C4E5</t>
  </si>
  <si>
    <t>A399A4C98FA5024E2F614393C29B5F4E</t>
  </si>
  <si>
    <t>E7E3227D03DC1173FAA2CAB6889BD1DD</t>
  </si>
  <si>
    <t>E266C9BE222C9606B166905EC02F8275</t>
  </si>
  <si>
    <t>BC0C1393E74AD631E763652AE3092A0A</t>
  </si>
  <si>
    <t>E6D41F244613EBF5CF95A163CF61DA50</t>
  </si>
  <si>
    <t>20A11F3C5A73E875453F6DF8F6D78E1C</t>
  </si>
  <si>
    <t>675A2F716A2B0B2CD4E884B4EFCA053F</t>
  </si>
  <si>
    <t>961A4A3DCB12CA3195C1B174385F08A7</t>
  </si>
  <si>
    <t>540ABAEAB142C4EEF30556A6F8C1E076</t>
  </si>
  <si>
    <t>E1594F78EC39314A9223C083E32F244A</t>
  </si>
  <si>
    <t>70DBA624E1660706E8E92C47135A81EF</t>
  </si>
  <si>
    <t>40C4C75D35F326626E7FB6492E307A73</t>
  </si>
  <si>
    <t>D7D1AA29E3297C2DA46CB4A0D4D0ACAE</t>
  </si>
  <si>
    <t>791B8C94FB64B1A79E4C8916E716059D</t>
  </si>
  <si>
    <t>48D4610548407922C463304B3F50AC71</t>
  </si>
  <si>
    <t>E392056111D25482CFEB41F0D1E5EF41</t>
  </si>
  <si>
    <t>53FECC5012D82639EFADB6236AA30B4C</t>
  </si>
  <si>
    <t>4BA0FF7CBE6A48FC3636398E981674F0</t>
  </si>
  <si>
    <t>93018E796C5DDCFC01372B4C711CC809</t>
  </si>
  <si>
    <t>FCDE4441886EB6F5DDA1F52052A2BBB1</t>
  </si>
  <si>
    <t>F2D83A36A0000484FE6EC99DA5C8950A</t>
  </si>
  <si>
    <t>1F764447FCBE767BE4C70F53AB097EDF</t>
  </si>
  <si>
    <t>59C9775D37F74DF2E2C9A9E40A9E56AD</t>
  </si>
  <si>
    <t>DCC0BD7E8F0DC8C0D55590AF939A849A</t>
  </si>
  <si>
    <t>2C03E8DC43B35BD3F4D26205F54C5C5F</t>
  </si>
  <si>
    <t>7F4A25F9053F8C637EECB40A0A011B00</t>
  </si>
  <si>
    <t>352684D27A3E62D9B0873D060DE4A8D6</t>
  </si>
  <si>
    <t>F3F8896AE36B8CE8BE6CC67818DBD896</t>
  </si>
  <si>
    <t>247A1BACE6B32D379FE93C3242B2E2FB</t>
  </si>
  <si>
    <t>BFEA69728F6956D40620BB11D587E7C5</t>
  </si>
  <si>
    <t>6DC492AD250EA658C0D81C094E3490F9</t>
  </si>
  <si>
    <t>E246E34A63EF81EF3F4F285F1CC12F00</t>
  </si>
  <si>
    <t>65740B669302C5D994AA8C52A2A87425</t>
  </si>
  <si>
    <t>C849052DCCB16E97CC40359FC2E5C8C0</t>
  </si>
  <si>
    <t>C8DCBE9A9F625CB8FC645B729FDDEF83</t>
  </si>
  <si>
    <t>B2D7AAEB47A6994A4AAE08E14BC05E42</t>
  </si>
  <si>
    <t>16BF36E21D99E869C898F30DBDA130FC</t>
  </si>
  <si>
    <t>DEBB14B647FA195FFEE050BC5F0ACDF2</t>
  </si>
  <si>
    <t>10E7643E49D4C47FC88B1782262E9F94</t>
  </si>
  <si>
    <t>30C581088768736C232D55496370320C</t>
  </si>
  <si>
    <t>A3BA97D1F91D0AC7F6A296B290EBF635</t>
  </si>
  <si>
    <t>8483A5A2C4CDD7FBBEE3B0F0318A174A</t>
  </si>
  <si>
    <t>0FAEBB21E43DE8A8078E980C4E4275A5</t>
  </si>
  <si>
    <t>266A172C4000054D9F763A74D9B2C2D4</t>
  </si>
  <si>
    <t>147D07270FFA3371851DE5C884EF6877</t>
  </si>
  <si>
    <t>B05908048A5693CC619133320961E806</t>
  </si>
  <si>
    <t>81FC9775B065BA10920522116E1FE998</t>
  </si>
  <si>
    <t>46D90F7FB2D07168C18E8642B8022B82</t>
  </si>
  <si>
    <t>7FB4E57DA05775031F840822D595D074</t>
  </si>
  <si>
    <t>B79E3E369E3A8B5B6D49EB34B0DB07FA</t>
  </si>
  <si>
    <t>D0743499C9E33AEBEB71A6CDE41A9E3C</t>
  </si>
  <si>
    <t>C0DCBDEF83A49DC05274C824164FCA00</t>
  </si>
  <si>
    <t>ACE05FAAC96E6D4E63AF870D8587E544</t>
  </si>
  <si>
    <t>87988B52CF38577129491C20DB773646</t>
  </si>
  <si>
    <t>C4D8C89DAD4E4A751861A502AC8D6982</t>
  </si>
  <si>
    <t>E1AE332DDC35BFB02DFC948337717C59</t>
  </si>
  <si>
    <t>3855B6B2B5B872108E586FE15E295445</t>
  </si>
  <si>
    <t>F4CD8DE1BD663D0A45E45BF242A55998</t>
  </si>
  <si>
    <t>FCE9D08F1A71F04DCD1EF4BA9F6A656C</t>
  </si>
  <si>
    <t>96C6F3F02871ABA753E6C17CFDD045DC</t>
  </si>
  <si>
    <t>A01577E2D6DAC29535EDD7F8099ABCA2</t>
  </si>
  <si>
    <t>13D29BA472667FBF640A334B05CC5B6D</t>
  </si>
  <si>
    <t>EB7E19A4715342B82367E226840750BD</t>
  </si>
  <si>
    <t>FB1571336E0C221498FB91B573E5F528</t>
  </si>
  <si>
    <t>F8FD161F7D882DC5AB187CEA98783486</t>
  </si>
  <si>
    <t>DCFAD48CBB8C94CCB9A4FC0A673676BD</t>
  </si>
  <si>
    <t>338E3F038A4EFC5289F410C6E9C39E30</t>
  </si>
  <si>
    <t>9F3207305A0771707A163884266A2946</t>
  </si>
  <si>
    <t>CCC9AF957E784E5CB215C741F7DC3FD0</t>
  </si>
  <si>
    <t>C9419B3B3481D90A1F80F691CB7A0069</t>
  </si>
  <si>
    <t>B2E23C915D19040495B43B64660626DC</t>
  </si>
  <si>
    <t>0F90A0C6EC669EFCFFA9F5CCEBAE6E0F</t>
  </si>
  <si>
    <t>9FBCEB65EA2E22C626A322B84AE4C62E</t>
  </si>
  <si>
    <t>096155E0DE82536E38825703943278C8</t>
  </si>
  <si>
    <t>437BDD18B8A1ABBDD2486E7CFD14C02A</t>
  </si>
  <si>
    <t>498CDDA91F0F5C85715AE6B4D27E913C</t>
  </si>
  <si>
    <t>29DD9ECAB952D469FE08093F7ECE389D</t>
  </si>
  <si>
    <t>7B5D619A9D4BB61D222A1B5CD5AEE3B8</t>
  </si>
  <si>
    <t>7B241A5CD185A6EDFBED8CDE1B3779E3</t>
  </si>
  <si>
    <t>8D69DC911F02474818C2FFB3B8888003</t>
  </si>
  <si>
    <t>B4E81AC98AB7C3F954860EAF6500EE32</t>
  </si>
  <si>
    <t>8A5FB67E87419F0AB5D2052D1E6E9D27</t>
  </si>
  <si>
    <t>64216C6B815BEEC6F92689BA09BB3AA4</t>
  </si>
  <si>
    <t>1D7DE0117381A1EE5C6D43502FED52D9</t>
  </si>
  <si>
    <t>2E974452C70616F86F6A0E8D6F2DD88B</t>
  </si>
  <si>
    <t>3FC4F17C4BB212CFF9F98A22DE899F8E</t>
  </si>
  <si>
    <t>8FBE0C1DF32D582ACF1F29246DFA2305</t>
  </si>
  <si>
    <t>72D788801F7AE8B7E9462AF29B9A8998</t>
  </si>
  <si>
    <t>3086C0BDACCE1836FE12C9E5CE8EC730</t>
  </si>
  <si>
    <t>8FA107E621F802D51F98A46596CD6F83</t>
  </si>
  <si>
    <t>4113B769E1C86C47AC2629AF266E82CC</t>
  </si>
  <si>
    <t>478C99454CFF7A1DE5F6090887ED7F58</t>
  </si>
  <si>
    <t>0367FFD603AEC95EDCD3C5B2CC97B801</t>
  </si>
  <si>
    <t>5D600D3E3D43905010096CE7797E8976</t>
  </si>
  <si>
    <t>75F35BB67EDC93933870B70F0FAD1A11</t>
  </si>
  <si>
    <t>85F99AD6E4C58C1B2EDF651137E7D6F9</t>
  </si>
  <si>
    <t>AE094C4153016852B316C7486CDE3FFF</t>
  </si>
  <si>
    <t>B93F669A7A7DB859C32F8BD05A30A9C5</t>
  </si>
  <si>
    <t>5D4CFC50359642FC4E7B1E6462B020D2</t>
  </si>
  <si>
    <t>8AEBB18C8D69016B2444B26D5778C8C6</t>
  </si>
  <si>
    <t>EE92A8F6B2AE24548BDE39CA44BDB331</t>
  </si>
  <si>
    <t>6A26E2B2DD9558189C9F160F86CCBFD0</t>
  </si>
  <si>
    <t>6C7125C9BE538D40DED87E212606882A</t>
  </si>
  <si>
    <t>D2D67E85E4941DA517504B9ABFE00959</t>
  </si>
  <si>
    <t>09959B0497254EE7CCC46B1902B6C222</t>
  </si>
  <si>
    <t>ECD7AE47AE7FD76F00562FD132E84F44</t>
  </si>
  <si>
    <t>329D71EA7126D8049312344159AD99AB</t>
  </si>
  <si>
    <t>CC3B437E9B0EDE2F782FD2ABC7D32F9C</t>
  </si>
  <si>
    <t>C61B5152E6FF7DABDE7FA4FCCE2E8B2A</t>
  </si>
  <si>
    <t>B8E0396B26D2AB97618BB18E16654615</t>
  </si>
  <si>
    <t>2E9875655983BFCC9225491F124DEF0B</t>
  </si>
  <si>
    <t>B9D9098AFF24A882B0852ACFE0606A1C</t>
  </si>
  <si>
    <t>6B1BD7EB840FFE27C5E4F0DC3E492F5A</t>
  </si>
  <si>
    <t>D512B7555480AF1CABED0E75C6A13700</t>
  </si>
  <si>
    <t>FE3817FC931F29C2A4EA9AC31840CFE8</t>
  </si>
  <si>
    <t>4AA9AFA621D4EFAAFC2ABEB41A4EF8DD</t>
  </si>
  <si>
    <t>9411733025F76D942294E9658D80E49D</t>
  </si>
  <si>
    <t>379E19B7434AD30DAAEDF895C2CE2D2E</t>
  </si>
  <si>
    <t>5A2EFB3F1D73D09DA89A3C1B9879B85B</t>
  </si>
  <si>
    <t>E0F13BB53358421C233A34500E34FD3F</t>
  </si>
  <si>
    <t>B354B00ACE6841509182B4B470291B65</t>
  </si>
  <si>
    <t>6168130FE0A68352735F38D02BAF4101</t>
  </si>
  <si>
    <t>E8F9D0DECA46A76BA7BF6514D5884558</t>
  </si>
  <si>
    <t>F6B92ABFD0BEEAD57B51E33297FF8880</t>
  </si>
  <si>
    <t>3B8AA2BE0DE6C831E96B3A20C27D8DFC</t>
  </si>
  <si>
    <t>A9545F84119BEF2C9815CD49790BEA29</t>
  </si>
  <si>
    <t>6F85A46E2B5A73D385DFF071BAE4481D</t>
  </si>
  <si>
    <t>C00973EB749B69879E369E05C3A136BF</t>
  </si>
  <si>
    <t>9AAD706D955BA958397933C2C92F8B01</t>
  </si>
  <si>
    <t>8F3DCC124464F8D47F6134DD4CB0B5E7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</si>
  <si>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</si>
  <si>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</si>
  <si>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</si>
  <si>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</si>
  <si>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</si>
  <si>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</si>
  <si>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</si>
  <si>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</si>
  <si>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</si>
  <si>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</si>
  <si>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C6AB7C3DF2B986B50B548DAA23318A16</t>
  </si>
  <si>
    <t>CAEB29D79A2A43E9F940D4F368E93620</t>
  </si>
  <si>
    <t>BB5FE949E73A274DB5D0D03D5632A373</t>
  </si>
  <si>
    <t>E531E0BA2CBE521AFEB8B25132F67BAF</t>
  </si>
  <si>
    <t>B82F3BEA2679C811FED6E0D333F2E4C8</t>
  </si>
  <si>
    <t>F648E1D4E1206652BA500D6F1E2B5B1E</t>
  </si>
  <si>
    <t>B3EEDE5CE5BE11F808E32AA2F3F86DE2</t>
  </si>
  <si>
    <t>9E1200496EBDEC02AE614732CDF4BB33</t>
  </si>
  <si>
    <t>7F4C27B39C8345007ECC0AFD439304A7</t>
  </si>
  <si>
    <t>D775896B0FEE12E258B0C2D2BDC851C5</t>
  </si>
  <si>
    <t>C2253962A4F423595FDD355F53E26B0E</t>
  </si>
  <si>
    <t>9BC1990FCA32BFF2586C9804C14E400D</t>
  </si>
  <si>
    <t>DE0A1E24EE5654611D100BB22B03DF45</t>
  </si>
  <si>
    <t>FBF233943C83ACCBE58C8577A903D363</t>
  </si>
  <si>
    <t>97BB5BAE898792E316F16D28B0A35A88</t>
  </si>
  <si>
    <t>8464CEF9FD88E268D448C0076470623E</t>
  </si>
  <si>
    <t>32B949D79C931D0BA7993AABBF983975</t>
  </si>
  <si>
    <t>8386CAE9B3BD2001578B57638CC430F2</t>
  </si>
  <si>
    <t>0AED60169E386ECFA075241DE38F70E9</t>
  </si>
  <si>
    <t>E312C6841AB92EDE0C2687E858374288</t>
  </si>
  <si>
    <t>BC56A62FC60414C41A256C5C329BBD5F</t>
  </si>
  <si>
    <t>6496DB2353529DFA4AF6405F11DFBEB3</t>
  </si>
  <si>
    <t>8CE9A4B4A3161094B1FB37BE84DDA317</t>
  </si>
  <si>
    <t>CD5028BFB3110A9FC6D90B788AE6100B</t>
  </si>
  <si>
    <t>64294A80F19EC12EAB639906805913F5</t>
  </si>
  <si>
    <t>AD25715D5CE09CF1696D0C8161C9386B</t>
  </si>
  <si>
    <t>CC79E313C69BB858DE75F134B0659094</t>
  </si>
  <si>
    <t>53862FFFCC0654B73A9A7E07376F17EB</t>
  </si>
  <si>
    <t>FAEB848278C67C442C607038CB422DA7</t>
  </si>
  <si>
    <t>51CCB2B5C7222BBA56070FE47CFF314D</t>
  </si>
  <si>
    <t>30171A05498AB5D14AB01FCFBF3BC30E</t>
  </si>
  <si>
    <t>D6935F0747600BB17DF0F75536FFCEB1</t>
  </si>
  <si>
    <t>A31623D1528E346BD0D6ECEF4AC25963</t>
  </si>
  <si>
    <t>3C1900A5FAC85135B93D301294081CB8</t>
  </si>
  <si>
    <t>93439BFF2B668E3F82D9D71010659FED</t>
  </si>
  <si>
    <t>42CD6087756842E780037F521112A290</t>
  </si>
  <si>
    <t>A9878752B0679BB6B811F1BAA2AAC651</t>
  </si>
  <si>
    <t>C1169AC7476D7DADF19AFFDD28974DB0</t>
  </si>
  <si>
    <t>8E41D701C6B730890CFCFCEE100943E2</t>
  </si>
  <si>
    <t>2BC7E5CEF2DA185436152F7733BC8AB7</t>
  </si>
  <si>
    <t>76EE5E2C7D32EA4A757DC67881776F5F</t>
  </si>
  <si>
    <t>FB95FA5FB8CAE24F7D71D3A537258123</t>
  </si>
  <si>
    <t>7D2005CEED9C8FADA8C096277DB7FE5D</t>
  </si>
  <si>
    <t>BB11A0AA0BBD57CF289393910B885672</t>
  </si>
  <si>
    <t>884D76814084590B8B2D46FB9C0D2888</t>
  </si>
  <si>
    <t>E0635EE75847FA38B526DAF50BB24297</t>
  </si>
  <si>
    <t>6E62370780F01E467BDC46AAEC891B02</t>
  </si>
  <si>
    <t>A4C3D2547507327C0E6279903141EAB7</t>
  </si>
  <si>
    <t>F18E8CA7FF4E79B064C85326A2E0E187</t>
  </si>
  <si>
    <t>BCDAA5688D22FCCB05342CEE96349156</t>
  </si>
  <si>
    <t>0DBD4D815BB6E650851F7E97C3E9A499</t>
  </si>
  <si>
    <t>8E2CF2EE0AC73F2A8B96A31A4CA8EC66</t>
  </si>
  <si>
    <t>D3A7B4C716B466FE9F2B5E2E250F047B</t>
  </si>
  <si>
    <t>A73CE9A2CA55FFD186E89E07402467E8</t>
  </si>
  <si>
    <t>1A29983A5C5F509C9C8933B978524B8C</t>
  </si>
  <si>
    <t>A0713D40CB3571DA9836825532FF15E9</t>
  </si>
  <si>
    <t>520D42D68B8348DA156C79B51657991B</t>
  </si>
  <si>
    <t>BA0594D0C438767BCFF7373215B9D349</t>
  </si>
  <si>
    <t>BA7235DED76872A3F9B009BDDEE89133</t>
  </si>
  <si>
    <t>5CBD769000CF23BF014E78ED69E2D283</t>
  </si>
  <si>
    <t>B8ACB1D3006E6AE9F3019C51C47187AF</t>
  </si>
  <si>
    <t>B179CDBF3C58FDDFE60B60EA006B5B94</t>
  </si>
  <si>
    <t>5BB06164C1BE7B086F2233D66365BAB8</t>
  </si>
  <si>
    <t>C318C92189B053D237E995BACB0CD0C1</t>
  </si>
  <si>
    <t>476283117443866376E61FB37E268239</t>
  </si>
  <si>
    <t>5FAD19D417EF537CB35375615B828C0B</t>
  </si>
  <si>
    <t>31DEC0A5EF48F617276C5374507C2929</t>
  </si>
  <si>
    <t>1A8B8CE9F98400E1FBB6980287E5A8B9</t>
  </si>
  <si>
    <t>F6A4B1A5381FB3486C50A8549B292FEF</t>
  </si>
  <si>
    <t>A018100995531D824BBE2DFCCBD128AB</t>
  </si>
  <si>
    <t>D39252D61D02B84A3BEA70FAC27EE819</t>
  </si>
  <si>
    <t>FEF89ADFAC3BE6C1822DE874B9A3C49A</t>
  </si>
  <si>
    <t>56556CC93410770FBBE18C6D6E9E2656</t>
  </si>
  <si>
    <t>FC23525B1909632FED2415465BEDEB46</t>
  </si>
  <si>
    <t>EF0304008564AE12068DD9DF134AA646</t>
  </si>
  <si>
    <t>5BCD5A710FC29E08383934136278F82B</t>
  </si>
  <si>
    <t>F9835A99AFA20C86A38B6EA44AD45479</t>
  </si>
  <si>
    <t>E6876B8A102733B51F547B5CCD39285A</t>
  </si>
  <si>
    <t>63F63D1D390D0C407FFADA89CCA180C2</t>
  </si>
  <si>
    <t>8E86F9E28891F064310F27B181D67B80</t>
  </si>
  <si>
    <t>26102CB4A40FB41C22695DA32F1C7D4F</t>
  </si>
  <si>
    <t>75D382598FC90747048EA97CBDC046B5</t>
  </si>
  <si>
    <t>2E3DB1EDCC643EF2AD1DA2AD6D329F71</t>
  </si>
  <si>
    <t>0FBF0A7DA4477220A3A3F0E0AA49F58B</t>
  </si>
  <si>
    <t>443073CF392FEFC2B91A5ED37395A3B1</t>
  </si>
  <si>
    <t>64B1508758E61CD2F9C96D352B64245A</t>
  </si>
  <si>
    <t>0D91BFFD4145F1A838B156D0E5FC8823</t>
  </si>
  <si>
    <t>8EDBE41A16BBDC5149C1D83CB0D0E430</t>
  </si>
  <si>
    <t>446E436AD3083FFC2C3FB9B328FA6472</t>
  </si>
  <si>
    <t>417689E460E45EF1A19774A0369F744C</t>
  </si>
  <si>
    <t>0B1729278ED6AC10894081739E88210E</t>
  </si>
  <si>
    <t>95CA93A6B0B3F299AD7D2370FE82D746</t>
  </si>
  <si>
    <t>C5FF1119DE8FB9512FA5C319DC88592D</t>
  </si>
  <si>
    <t>FD64053514F48D4746141635A2653B7C</t>
  </si>
  <si>
    <t>5E171B4CE7723A4A98FD99CE25DCAD95</t>
  </si>
  <si>
    <t>ECC1BE86C2806EDF3847B769B504D27A</t>
  </si>
  <si>
    <t>82A86ED8D43C37DDC7BE98C4BAC66DB5</t>
  </si>
  <si>
    <t>96BEE808C8A9FF7C37DEED2758FDAF87</t>
  </si>
  <si>
    <t>BA7D8FFF75BC23BDA42F067ECA6397C6</t>
  </si>
  <si>
    <t>1E40F33DCB1D18DB9E45D0BF94941C2C</t>
  </si>
  <si>
    <t>3FC70179C19AEB4A94F4973D815D94B3</t>
  </si>
  <si>
    <t>1F77C63D22B664972DE249E7717067B3</t>
  </si>
  <si>
    <t>BF5438F2ECEB491D9C0101368163DDC5</t>
  </si>
  <si>
    <t>065B555942A30B184E3275D568CDFA0E</t>
  </si>
  <si>
    <t>0108FC1D8410796C3B691F7D63380A6D</t>
  </si>
  <si>
    <t>F1188D04FAA92619EEF6D28C1EC24B00</t>
  </si>
  <si>
    <t>32DF47B2A90D676D6964E35D3B78DECB</t>
  </si>
  <si>
    <t>F0FBA538CE5A2DEE9BE3F615AF048308</t>
  </si>
  <si>
    <t>EF4D96666FC2D619B4140CB036D28FF0</t>
  </si>
  <si>
    <t>42D4677E37690AA015BE2C2CE49FBF26</t>
  </si>
  <si>
    <t>FCC75AD8FEAEC1403A4508ABC2EE9EE9</t>
  </si>
  <si>
    <t>DD6286F469E562F511C6ABD35550D2BC</t>
  </si>
  <si>
    <t>DE3D92E12118F289B96CDE1731A316FF</t>
  </si>
  <si>
    <t>D400065BBA30A628BCBD91CC75B49F9C</t>
  </si>
  <si>
    <t>3C9B0E22711C17D92A6F9A13A4D28435</t>
  </si>
  <si>
    <t>48CC424698F303BE393A4DEF891DF5E8</t>
  </si>
  <si>
    <t>C01A00F91A379565DD9C3A47D56CF401</t>
  </si>
  <si>
    <t>824343CFBF83EB7520EB73843CA42346</t>
  </si>
  <si>
    <t>F75068E54E3C74A69A3B3EAAB6297470</t>
  </si>
  <si>
    <t>D7B4EB54CD25FF593DA1BE06927B3BFF</t>
  </si>
  <si>
    <t>117CB830566332329368D0C04A4C30F4</t>
  </si>
  <si>
    <t>B906526C60EFA9E0EA720A39EAA192CC</t>
  </si>
  <si>
    <t>DBA9707E58DA49E1592B52B920725EF4</t>
  </si>
  <si>
    <t>7C8E54A2A847359FEF84B12A83C7ECED</t>
  </si>
  <si>
    <t>569B49F0654AB8DD7002D55B8AD0C9A8</t>
  </si>
  <si>
    <t>EAC5B602F175FF17CEC14FA893D95790</t>
  </si>
  <si>
    <t>DA25F6E08DCF1B643531BEEAEDE0E5A2</t>
  </si>
  <si>
    <t>404A6FFA4626E3D93DA745D2F98877DB</t>
  </si>
  <si>
    <t>438E605D3B97BB903A8368E0058B80C7</t>
  </si>
  <si>
    <t>55C7C6FA05F7ADFBED7318BDDCF21CE3</t>
  </si>
  <si>
    <t>A1732E065EC6273F75DF82AA40B5762B</t>
  </si>
  <si>
    <t>BF3EB7135D1AD9679A1CC331FD66A0CD</t>
  </si>
  <si>
    <t>C1C1B668263C56A5196847AFA1CDFCBE</t>
  </si>
  <si>
    <t>2962115A4859A98AD9153B00E1D7BA1E</t>
  </si>
  <si>
    <t>63BDEF6D4E6DE6864D8BA4D3531C8506</t>
  </si>
  <si>
    <t>4FB242486F6FB5DD26BCF984D1AFE415</t>
  </si>
  <si>
    <t>C28CC94F356E9B19AB8ABF8F052B8625</t>
  </si>
  <si>
    <t>9FDCF3A1EDD6AE4A3EDCE21A9CCA42F3</t>
  </si>
  <si>
    <t>87A702245F57421B6BFA105A0AF6B03E</t>
  </si>
  <si>
    <t>66C98D562AD373AE8B452B625E781B11</t>
  </si>
  <si>
    <t>D5C0D6B4D09BE089D90787F8AFA6AA41</t>
  </si>
  <si>
    <t>5A981E1B6BC461C9D7D3758C88FE4105</t>
  </si>
  <si>
    <t>DB952D66899FE941D904F9994EB4395E</t>
  </si>
  <si>
    <t>56BA82DAFF78E3F67E7B7802C97EA082</t>
  </si>
  <si>
    <t>CE029C19D4B5C51FE552F9B4B5BB76AC</t>
  </si>
  <si>
    <t>266EB341296EB77CE6C8112FD4FC0DF2</t>
  </si>
  <si>
    <t>BA4096F83210287E7790C56ACBE34040</t>
  </si>
  <si>
    <t>BC886B61723ECB51FC072FD35A7017C0</t>
  </si>
  <si>
    <t>062E1BDB852B420D64E4A7DFB0576F7C</t>
  </si>
  <si>
    <t>00A4BB0890F006E080A08A1871547575</t>
  </si>
  <si>
    <t>3D13B888BCCBE29EEAD9287553A4FEDF</t>
  </si>
  <si>
    <t>AB286ED5C59452413B9C5FD42E86F3AA</t>
  </si>
  <si>
    <t>90C57B5C8C1E36A1394ACFDAF2374C3D</t>
  </si>
  <si>
    <t>229BAFF45565E4C72019CCB0D03CA6EA</t>
  </si>
  <si>
    <t>F798429B0175ED3A6E8C2D8E4D8F3BC5</t>
  </si>
  <si>
    <t>2F55A23CBE2CA1FA7B59E35C9CF705C4</t>
  </si>
  <si>
    <t>42EDEB8B1C84ABABF9421986C37A00AF</t>
  </si>
  <si>
    <t>52597FEA8D9CF2FDCDA68082966B8E15</t>
  </si>
  <si>
    <t>95F9B1709B4AE48AF07B7F0ECCBC5994</t>
  </si>
  <si>
    <t>A25D8CC55668BEBAEDE58603B67D3B3D</t>
  </si>
  <si>
    <t>A96A706986A1B2A033B123A458AB7D19</t>
  </si>
  <si>
    <t>9F1EF47646EE3C1B092C914534B37164</t>
  </si>
  <si>
    <t>25269F4CF534E6552F3BCF08F8ACDD81</t>
  </si>
  <si>
    <t>A46021B675F5FEDC16FCB9F33C9FA27E</t>
  </si>
  <si>
    <t>8D251016B9E88FA60721365C6140CB57</t>
  </si>
  <si>
    <t>A63F8851BF77766CA58EB0E0127BDF9C</t>
  </si>
  <si>
    <t>07E50B98CC3E5D40929E572BF7896746</t>
  </si>
  <si>
    <t>904C5982D3CB464D83D141056DB523EA</t>
  </si>
  <si>
    <t>2F3B54FC1D7E21AF07A47BC86195099F</t>
  </si>
  <si>
    <t>A4C0B31173ED3F22DAE9957487A10F1A</t>
  </si>
  <si>
    <t>F75FBBD43D66E4D145593C0078E9BF90</t>
  </si>
  <si>
    <t>30D307C36056CDD006C576C2A4716E46</t>
  </si>
  <si>
    <t>46DE3A7B2AE15AF8137A4E83CAF4660F</t>
  </si>
  <si>
    <t>BAABE3E86CF136ACB357BE5229D83DDD</t>
  </si>
  <si>
    <t>B2B7EE503EBB5933AAA9C2A95579215C</t>
  </si>
  <si>
    <t>90FF686A269C8DE369EE403E973CCFA8</t>
  </si>
  <si>
    <t>73D24789880BD376DAF99D4E8C9FB1C3</t>
  </si>
  <si>
    <t>C1AA02FD26A6F40EE96EB4790EECA179</t>
  </si>
  <si>
    <t>2450DD6A04E7F9D11C2C9362D07FCE89</t>
  </si>
  <si>
    <t>E345609A9B9386AC7AFF07FD6B3E2B33</t>
  </si>
  <si>
    <t>52D44B1200D0F05F4DE87B42F722F7F2</t>
  </si>
  <si>
    <t>7797DA42DD8ADC76FF5BD4B108066119</t>
  </si>
  <si>
    <t>F46E5E9E4B8A530F8DAD1A1ABDE0D89B</t>
  </si>
  <si>
    <t>D2100A7C17D60402B28FE258AC2F11F7</t>
  </si>
  <si>
    <t>4B2A05A25C38816F6884F7AD59465EE9</t>
  </si>
  <si>
    <t>69831708D7B3F7468851BBFA03816029</t>
  </si>
  <si>
    <t>017D5161C33EA878E55A3D5524985CEB</t>
  </si>
  <si>
    <t>66C9D54E00725339DBB90F5B8E3C9B58</t>
  </si>
  <si>
    <t>4D32315EFD70E84DE280789EED5E297E</t>
  </si>
  <si>
    <t>1A8F23D8822857757442C40ECA836A83</t>
  </si>
  <si>
    <t>90AB609236E620707DA71BB84E4CF3E7</t>
  </si>
  <si>
    <t>FB33BDA2CADC5EC259B433054E133062</t>
  </si>
  <si>
    <t>CC2F53517DCA8F8DD4D6226DBF357087</t>
  </si>
  <si>
    <t>42DCA3DD9E4429D72798E6DAA43D1B1D</t>
  </si>
  <si>
    <t>F7D9B73094AD67642A06B99BF1DB4C3B</t>
  </si>
  <si>
    <t>319135E0092435084A78DC45EAEF0A51</t>
  </si>
  <si>
    <t>23F7075BC7A428E030434BD44028C168</t>
  </si>
  <si>
    <t>2BDB513B02EE10F84E53F0F83A6B42A4</t>
  </si>
  <si>
    <t>4A7CBFF3DF25C1D4378316A31304CAB2</t>
  </si>
  <si>
    <t>53BD7A0B2F1AF2AFD1E38A16B9DAD4D3</t>
  </si>
  <si>
    <t>EF6D70AA7FE28E2262A5891590B84C40</t>
  </si>
  <si>
    <t>D528100D2495013D0430F856A8F65C0F</t>
  </si>
  <si>
    <t>354B9EAB48DB69802A6839724DB87CA2</t>
  </si>
  <si>
    <t>811D183969CD2F2B492E29BBB445EEF5</t>
  </si>
  <si>
    <t>E55AD7ADDA5F36D69ACB351D7D13CDE2</t>
  </si>
  <si>
    <t>06176A042EA8671CE8A65B02A2906814</t>
  </si>
  <si>
    <t>CAB13FBFB2EC97B2D6E8D1CDC1677CE1</t>
  </si>
  <si>
    <t>20DC261E6F77873882DD9C85ED64FD26</t>
  </si>
  <si>
    <t>D4D9C27C19038266860DAB862F6C8AA8</t>
  </si>
  <si>
    <t>A0F2E4B01A7DC911CA05A6788CA5E4FA</t>
  </si>
  <si>
    <t>786EE105E5A58DE0296C445ACD10A56C</t>
  </si>
  <si>
    <t>91D6DB938C20D1A65CC0FA4474216A58</t>
  </si>
  <si>
    <t>77947CC437BC2AB0CE415B0C6ED9AD0E</t>
  </si>
  <si>
    <t>1A744895D26CD324E62F4B5D63642EE8</t>
  </si>
  <si>
    <t>9ABEA59D42C0CF51ED24F2C20D68BE28</t>
  </si>
  <si>
    <t>58900AFFD75FFEEBC4342130BA6367B4</t>
  </si>
  <si>
    <t>20AE35C2D92B0B5E3227F74739184F81</t>
  </si>
  <si>
    <t>67B4ADC222E6D729612A600ADA21C179</t>
  </si>
  <si>
    <t>FB05C016BCDC737A9F9C768D07D7999D</t>
  </si>
  <si>
    <t>71182A7AC32F940AFA015C7F6DEED841</t>
  </si>
  <si>
    <t>00F72CACCDB96AF53A7AFD1E493A3143</t>
  </si>
  <si>
    <t>004E344538E38D0C87EA9B8C8A7A2134</t>
  </si>
  <si>
    <t>4EBF3FE266D5D1D09809C81D85C507AE</t>
  </si>
  <si>
    <t>D43696A5E1F206D5800B5C5FA407A222</t>
  </si>
  <si>
    <t>A0487FA1EEF1F6A55232E4B4321D3129</t>
  </si>
  <si>
    <t>2649E69E3FDFC0C150C5B11F30F9D215</t>
  </si>
  <si>
    <t>C0E167AF2DD734E427CFC2461EBC95E7</t>
  </si>
  <si>
    <t>2429069DB8F176115ED0823230A6E6B1</t>
  </si>
  <si>
    <t>6D62B61ABBBC1E05B6BD636600DA3E5A</t>
  </si>
  <si>
    <t>EED757DCCD774AF4A160FE1D5846FCA6</t>
  </si>
  <si>
    <t>2545F058CD41BB72FE4F48AA28ECFEB8</t>
  </si>
  <si>
    <t>7B28FC353AD44117B92815DD664421A1</t>
  </si>
  <si>
    <t>664357A455DC5E3F420A50C32705E6B4</t>
  </si>
  <si>
    <t>5C79C3F254984E9B9AEE7D90CAED037B</t>
  </si>
  <si>
    <t>EFAF2872023996A7C37761D52C45A636</t>
  </si>
  <si>
    <t>2B9381FC6C245605C95C1E4CC05FC39C</t>
  </si>
  <si>
    <t>0856507ED57878C902DD9C0DBA4EE642</t>
  </si>
  <si>
    <t>1D9EC9E8120F95D88468966466F1F4E6</t>
  </si>
  <si>
    <t>83076EBFBA1497CFCD4837AC509668A7</t>
  </si>
  <si>
    <t>56B775067F64CE70F5429DBD959D8F43</t>
  </si>
  <si>
    <t>FF2256E581CC64EB414D56E26186E6D3</t>
  </si>
  <si>
    <t>EA8997664D13A8F264CB33C34BFD5D37</t>
  </si>
  <si>
    <t>B2C5413684C7A3C64AC0C442C45D7AA2</t>
  </si>
  <si>
    <t>619F8ED2194A0637614196B120BEEAC3</t>
  </si>
  <si>
    <t>37E1AE5A8A4239489C2150E39606C241</t>
  </si>
  <si>
    <t>4681493B5A01C81FE0BBB4A1F8DA7C25</t>
  </si>
  <si>
    <t>F52B480AF991D1FCBC833EC4C2C90089</t>
  </si>
  <si>
    <t>718AEA0EC1ACEC4AFC6C194D751A6437</t>
  </si>
  <si>
    <t>EAC1E24EAC7C7B91363A1016B52F77BB</t>
  </si>
  <si>
    <t>4CFB79EF8FA5C0E85145E8F879EBBE1A</t>
  </si>
  <si>
    <t>9D25FB6D928B1D2C730A011DB18BC18B</t>
  </si>
  <si>
    <t>64DE6CE6F0207B9FB94BA46B305A1780</t>
  </si>
  <si>
    <t>28A8B5B9FABE8721515F3F9C7F94C984</t>
  </si>
  <si>
    <t>A88CC402747D1C9234CCEB675FB7AADF</t>
  </si>
  <si>
    <t>D75829E805493C77F523A33E8FA3E331</t>
  </si>
  <si>
    <t>B88F30FF9FEDC36D0E7315F5E31C0827</t>
  </si>
  <si>
    <t>4ABD5FBA025EB00D310009A94F1712CC</t>
  </si>
  <si>
    <t>2E08A9821A79502C80E58F470B0EFD65</t>
  </si>
  <si>
    <t>CAE3DC0D29B22BD33907AC5181CCFC8D</t>
  </si>
  <si>
    <t>9F287800FC492E4FC4F8B1AA3D073603</t>
  </si>
  <si>
    <t>A2B55E087A0630F6DFF388B650F43C0D</t>
  </si>
  <si>
    <t>247BA8BE58A8F4CF26F8E3B5CAE078A0</t>
  </si>
  <si>
    <t>8EF2C87C9B4B1912643EC6744BFFBCAD</t>
  </si>
  <si>
    <t>CA491923D0096991573F627262DAF19B</t>
  </si>
  <si>
    <t>954B82FFC0C64BE854D5D52A7F4BF7CB</t>
  </si>
  <si>
    <t>08B5ED8219D8A660AF88D8184F9133CC</t>
  </si>
  <si>
    <t>BBE3157ECAAAD9758D9325847B3F591A</t>
  </si>
  <si>
    <t>076A026ED38C3D7D9675EBD064AE6450</t>
  </si>
  <si>
    <t>56C1F34CE36B923AA49219A57262C16C</t>
  </si>
  <si>
    <t>5BD642FCB4AD948B350D437CDA2C9219</t>
  </si>
  <si>
    <t>9054C0DE0D15A31C0D9FF3F674204C47</t>
  </si>
  <si>
    <t>A76BF8568901D0B800A089C76582732E</t>
  </si>
  <si>
    <t>01EB349E4A1A42D1E9A1608D6DBCA4BE</t>
  </si>
  <si>
    <t>D5457376F9CFC35C9B5988D31362C250</t>
  </si>
  <si>
    <t>E6C5943EE416AA16751756584AD02E40</t>
  </si>
  <si>
    <t>90AD71FB46E5DBC93778C9B8A1B011FC</t>
  </si>
  <si>
    <t>06763FBD91A996A660960FB1C9411696</t>
  </si>
  <si>
    <t>47AE459FEBA5DD30357703A1ED230A46</t>
  </si>
  <si>
    <t>9F64FD2CEB10DA03FEF2EC24B2DDC06F</t>
  </si>
  <si>
    <t>8094C855E82EC58E9B45287AFAA92461</t>
  </si>
  <si>
    <t>E9EFC7E0E1135C41D3BF1C5276B2AA86</t>
  </si>
  <si>
    <t>87D952400EB7A2981460B5ABA5BD3485</t>
  </si>
  <si>
    <t>B951521757A813EE144BC68D2CDAAE49</t>
  </si>
  <si>
    <t>2D1EBEC04E5AFF6DDB70EA494C040F36</t>
  </si>
  <si>
    <t>368208F532DB443399E1DFBF42A41436</t>
  </si>
  <si>
    <t>81B214AB4A5D882739001580C02B7444</t>
  </si>
  <si>
    <t>2273B4B88A2D53FCF0D627E63D5C343E</t>
  </si>
  <si>
    <t>A3D0402BE23FA912C4788D1975CCA68C</t>
  </si>
  <si>
    <t>AACB21D60CD20C52439859279DE97143</t>
  </si>
  <si>
    <t>39CEEE85CA8B12833E42AB66A31DF1CA</t>
  </si>
  <si>
    <t>6467436D448521BAB2BA99BEA0024392</t>
  </si>
  <si>
    <t>EB547D989D8FFB05AE5AC4AFC08B9C07</t>
  </si>
  <si>
    <t>151354264C955AC5089C69FD056C7F65</t>
  </si>
  <si>
    <t>F1CA6B7755ACB6A836E9FDF0992FB40C</t>
  </si>
  <si>
    <t>2C3FAAE6C9F5F4C8E2965FEA22FB3405</t>
  </si>
  <si>
    <t>8A3F8A20C00BEF7C2CEC75D34C9409FC</t>
  </si>
  <si>
    <t>63151493073B5D044AD7A20E1304245C</t>
  </si>
  <si>
    <t>D2A0796ED6BCE87388A9E15F77FBBDBF</t>
  </si>
  <si>
    <t>7C79937FDD3FF20A2B6864D48E9C824E</t>
  </si>
  <si>
    <t>B3BC4BA08A05E33191149F83D0D19C80</t>
  </si>
  <si>
    <t>6841FDB6CBC4DF23FDDA47BEEC369B33</t>
  </si>
  <si>
    <t>A2D0A40D882C36363308348B1CC69DD7</t>
  </si>
  <si>
    <t>B45DC2718F1080669C88AC8BD71502CB</t>
  </si>
  <si>
    <t>FD7DCF686A0DFCA553AA20F39A052AED</t>
  </si>
  <si>
    <t>0F1E4F6A8674AB0B41924CD107E133A4</t>
  </si>
  <si>
    <t>F7BE38DE326163156AE67B38D00EDE85</t>
  </si>
  <si>
    <t>6F533FBA0A9C5127888A7AFE3C56B9E4</t>
  </si>
  <si>
    <t>DA53FFBFBF736CF482E429506E52DE84</t>
  </si>
  <si>
    <t>940F5E406634901B129927FC7C9CE439</t>
  </si>
  <si>
    <t>8A9A8365D01040F880817E2CB690D9D2</t>
  </si>
  <si>
    <t>357C56DFC6DC1F401E7170CEF6760A50</t>
  </si>
  <si>
    <t>AC972A71073311A19A494717DE0AFE87</t>
  </si>
  <si>
    <t>55B9640E0AC9ED678A764D12C774A21F</t>
  </si>
  <si>
    <t>1EA0B50A392F5E979DD8D008B5918A51</t>
  </si>
  <si>
    <t>7A0A6C71DA61CE8D4D927D87FB775728</t>
  </si>
  <si>
    <t>2297FBB6CDD56E37EFFB48E6B6127D16</t>
  </si>
  <si>
    <t>273BC60A8CC570103711CA3107E97E38</t>
  </si>
  <si>
    <t>48BD2C0B3ECBCEC4405378899F8777BD</t>
  </si>
  <si>
    <t>C8F7243E6532FA260A049600078F3752</t>
  </si>
  <si>
    <t>3CD8BC75E006E44468C8CEB0FCAC6016</t>
  </si>
  <si>
    <t>36AC8FE8C58A624B2DB0A7136A6D084F</t>
  </si>
  <si>
    <t>D5A976CB3B353924592CB8B239CDBEA8</t>
  </si>
  <si>
    <t>6F6751B6EA64E827A6EE69CD522BDAC6</t>
  </si>
  <si>
    <t>012E1111F0C5367EBAA3369A945914D0</t>
  </si>
  <si>
    <t>402568979F05CC070DBF50D757F38725</t>
  </si>
  <si>
    <t>1BF5ADCBBC916ED7F5ACD39DBCC7837F</t>
  </si>
  <si>
    <t>D7DE5B5CE3FB8856F672AAEA99D69A75</t>
  </si>
  <si>
    <t>9BE697F22D06B165D978033117CD9598</t>
  </si>
  <si>
    <t>A03F69C4AFC759484A5A1600EAD9A1C4</t>
  </si>
  <si>
    <t>0E2031F068A0DD51C697E267E1BE2EDD</t>
  </si>
  <si>
    <t>F641A0F13D1741BA75C1B00588EEA98D</t>
  </si>
  <si>
    <t>B51387E29AB1B293EF03F2029635D02F</t>
  </si>
  <si>
    <t>997649161789D31219FF50E447351EDD</t>
  </si>
  <si>
    <t>32ED275C3604A6A2C9F0C35F40D93CB8</t>
  </si>
  <si>
    <t>A18CB2F568D86CAC6CE28FD33B8E14E2</t>
  </si>
  <si>
    <t>4E15C654914B42CFCB11042F132CE158</t>
  </si>
  <si>
    <t>198A5CBDB3806BD68F7469C8FEF5BA1B</t>
  </si>
  <si>
    <t>3D3C01330954724488A907659396D04D</t>
  </si>
  <si>
    <t>18D4DA91D56AD991EACA428793C630A4</t>
  </si>
  <si>
    <t>B9F294404C93CF56F5A026441D20A909</t>
  </si>
  <si>
    <t>38648DB70CBA126AF9F5139744DAF314</t>
  </si>
  <si>
    <t>014B3D000C1DF24EF45CD267816E4435</t>
  </si>
  <si>
    <t>08DD4DAFAB0786F18CA51F4EE537B98D</t>
  </si>
  <si>
    <t>253EA4DCB09DB368506BC3E9370DC748</t>
  </si>
  <si>
    <t>F86E9CFBC15EFCA2A3DC704F4BD609CD</t>
  </si>
  <si>
    <t>7A1AE61DA697E1C8536B28BBA2F8C82B</t>
  </si>
  <si>
    <t>D9FDBF18AC77F95F2F6711EC43F5066C</t>
  </si>
  <si>
    <t>55FD6528C93BDFFED12735DDE65F3853</t>
  </si>
  <si>
    <t>93A2A48B768BFC91B2CF93A4BF5B6A4C</t>
  </si>
  <si>
    <t>697658C15D3BFAD406A015F89C722FCC</t>
  </si>
  <si>
    <t>73538A7584426B656D8642D9F64846F9</t>
  </si>
  <si>
    <t>92D21823BB6A785D21D597D8E0C63946</t>
  </si>
  <si>
    <t>D2736C47F2DE03741FF6E5F83B9636E5</t>
  </si>
  <si>
    <t>F159DE05DC8B9F0E28248D2258C58DFE</t>
  </si>
  <si>
    <t>48627898579D091B155604529F573A11</t>
  </si>
  <si>
    <t>AA90906365296D24823516E24B0C79BE</t>
  </si>
  <si>
    <t>7D6480035CC9FFD19F528641840129C0</t>
  </si>
  <si>
    <t>A58CE7EBD3C33ACA40DE8880B7A29759</t>
  </si>
  <si>
    <t>287354B2D4C508D353E0D9FEF0A3CB50</t>
  </si>
  <si>
    <t>944CCFF34D830DF44004248F5EAEDE79</t>
  </si>
  <si>
    <t>F38BA2232C28C64F49C8C32E3955E38C</t>
  </si>
  <si>
    <t>CE2AD741263EEA618B369575DC1B0B05</t>
  </si>
  <si>
    <t>C1F38D3D1C18F6646A685421CB142F65</t>
  </si>
  <si>
    <t>0931F291F386BA9743369F6D89EDA413</t>
  </si>
  <si>
    <t>2EAC726C06304D753345C18DAA587F57</t>
  </si>
  <si>
    <t>2091BFD2F8D27E753C1EF5018E0E77B5</t>
  </si>
  <si>
    <t>7483E8A5B4D8A3777ADED286D2A244A7</t>
  </si>
  <si>
    <t>03877FF517071F23C41D6B62F74454F7</t>
  </si>
  <si>
    <t>F9E2F1E6534456F7D5CFB79A55BC9DB1</t>
  </si>
  <si>
    <t>38E58DD9272A852E464D3C6C9EA38411</t>
  </si>
  <si>
    <t>3EB5491B8C94D796C06AE3B43F7FC4D2</t>
  </si>
  <si>
    <t>0409D3AA268D607E306F86A1603EF012</t>
  </si>
  <si>
    <t>FDA3EE58174DAF6DCE13FDF3FD6A2770</t>
  </si>
  <si>
    <t>5DD88DB629232E2878847F81C3A972C1</t>
  </si>
  <si>
    <t>947DB23D85A9335FD68066B48568A716</t>
  </si>
  <si>
    <t>4A80F144C33C95BB96BD8F990D8AB476</t>
  </si>
  <si>
    <t>C00A30E19C5CDC407BC2D0BE26A23596</t>
  </si>
  <si>
    <t>FBDAF4D9A7AC9A23D51FD28B174A4E41</t>
  </si>
  <si>
    <t>0070BA1B182BB5F112728D9B0915EECC</t>
  </si>
  <si>
    <t>7C3315F8401A5164295716078D22E6FE</t>
  </si>
  <si>
    <t>8457FAFFEE9A06DD0FA6960048CBDF39</t>
  </si>
  <si>
    <t>67613A0F84AFEC475601D5D15AA86A03</t>
  </si>
  <si>
    <t>78C6B36131E4D39B656C6E642737EC89</t>
  </si>
  <si>
    <t>E42D4ECE5A35C354CBCF58ABB9BB3F13</t>
  </si>
  <si>
    <t>E45AB0814306D6877B085C1DE1BED1AD</t>
  </si>
  <si>
    <t>1F1B5A3C5BE118C06A6B2D00838A0947</t>
  </si>
  <si>
    <t>9CA2E56CDCB1A7E720F61440BC2639FB</t>
  </si>
  <si>
    <t>E373113E24DFA002D83A9CA2A7548359</t>
  </si>
  <si>
    <t>D888371722DD641B8238F3E7AA1F5014</t>
  </si>
  <si>
    <t>DEC743B1CE240D879C9E469AEF3E776E</t>
  </si>
  <si>
    <t>438B9974527432C8EEA9BE3BA85DB306</t>
  </si>
  <si>
    <t>8AFDA619E5A4912CB91BAFEBCD60BB57</t>
  </si>
  <si>
    <t>2881AD4FABF5E5806B67DB8576E2FB37</t>
  </si>
  <si>
    <t>580AF1EC476873922573425A0860C67A</t>
  </si>
  <si>
    <t>35AB2400F594DF90A59815FF22ED8110</t>
  </si>
  <si>
    <t>299B66C72BFF4FC7EFB1CF437B950B89</t>
  </si>
  <si>
    <t>AF1A6C88257847EAD47E546A27E6342F</t>
  </si>
  <si>
    <t>B5B3D9CAA2678B37832047FAC7BE28C5</t>
  </si>
  <si>
    <t>656291210836B934AED7C1EDD9871BDA</t>
  </si>
  <si>
    <t>32331249A99AA6AE3CACAF2AF1106962</t>
  </si>
  <si>
    <t>23B540832C679587037F841C5D62B2C7</t>
  </si>
  <si>
    <t>C7C3AC82E98AE29DC5E9B903F0BEA6D4</t>
  </si>
  <si>
    <t>D37A6771E8425BB50C9E6C8C53E5E68A</t>
  </si>
  <si>
    <t>7A26E5DD0D8479B5C0454EDE4579F258</t>
  </si>
  <si>
    <t>7DBDCA4E66022714BDC69613D2050D43</t>
  </si>
  <si>
    <t>CD30341C03133EE01A9FD70D42DAD41A</t>
  </si>
  <si>
    <t>D1871C1ACF0BD1DDC7694CD2FB892965</t>
  </si>
  <si>
    <t>DB1F3035BF299B2923B0F67427F45200</t>
  </si>
  <si>
    <t>F3D6C0673B3535317F91EAB00A2D6FB6</t>
  </si>
  <si>
    <t>B4C614D83D0DFE4EB0F4FE951D53D39E</t>
  </si>
  <si>
    <t>E7812B2C86A7F2A8587A9A1A2A36764F</t>
  </si>
  <si>
    <t>1D88BCB7DFA3BA96D0859B0B768EAD73</t>
  </si>
  <si>
    <t>A72861C47AA4502631C97298D5CD7958</t>
  </si>
  <si>
    <t>9248D00AE343483D806E00A1966B970B</t>
  </si>
  <si>
    <t>71A762F565D0A2F9DF68B9A90923AFA3</t>
  </si>
  <si>
    <t>7F1DF628CFC407501E3AC46D1C8E5284</t>
  </si>
  <si>
    <t>E789D4EBED006C657AE8F169BC089DD1</t>
  </si>
  <si>
    <t>800F5BDEA94AF945EA23625448365666</t>
  </si>
  <si>
    <t>E9C4F28F63D8C324A13963BC6F75A7E9</t>
  </si>
  <si>
    <t>D49A19AE8F50600583F6D0E3EC2AE5E5</t>
  </si>
  <si>
    <t>D723D1D45922E2D18D92E6FE17B8A68D</t>
  </si>
  <si>
    <t>8160FFE9023555039C5CA0181ADD5CFA</t>
  </si>
  <si>
    <t>F3046932D895D894B53B61CE46A44EA9</t>
  </si>
  <si>
    <t>AEBD57B0492C38AE5F4510818466BE7A</t>
  </si>
  <si>
    <t>EEE7F244800C08E8030A90645538B4AC</t>
  </si>
  <si>
    <t>0DEC94C7432B9D9149633C7EFB3F27D2</t>
  </si>
  <si>
    <t>DDFFAB8EA8F414B9F82066217D22BA8D</t>
  </si>
  <si>
    <t>945B45179B557DF561B7E63B169BA05D</t>
  </si>
  <si>
    <t>FDAE70A56D75D468884F333C65145BE3</t>
  </si>
  <si>
    <t>801B6350AF0021070FD51711D0637009</t>
  </si>
  <si>
    <t>6C7938A9673503E8813B547DA1FDA9DD</t>
  </si>
  <si>
    <t>9D801E34DE7496625C7DA874F0F59102</t>
  </si>
  <si>
    <t>7ECD03710010FC00B1A60403428C9EB0</t>
  </si>
  <si>
    <t>D220A5466661024FC4C6BE9CE0415666</t>
  </si>
  <si>
    <t>9A5FBDDAC53CA74F80EC6E4BB59FAC4C</t>
  </si>
  <si>
    <t>000F3D4DB9A155E0344BFB10D168FC93</t>
  </si>
  <si>
    <t>C8FE73760DEEE2D51BEE10191126C630</t>
  </si>
  <si>
    <t>88FEDACE8BA25AE19630BEA792B5056E</t>
  </si>
  <si>
    <t>44D5984F24F44590B77642F3048C3506</t>
  </si>
  <si>
    <t>E9C207D96F6F159647D68A0CBA0C803C</t>
  </si>
  <si>
    <t>A9AB926013E76509482EAD75EF4E07FD</t>
  </si>
  <si>
    <t>BA42B791BFA0AB094766C641DC14A3C2</t>
  </si>
  <si>
    <t>E2036B5F5EAD9D197B8E7C82B8F68628</t>
  </si>
  <si>
    <t>B4AAE0F3BBD367BE7A7B8188C1167EE5</t>
  </si>
  <si>
    <t>1F07406544F75234B035315B056AA83D</t>
  </si>
  <si>
    <t>0143DFBE2B25F3BFF8BC750935ADDA36</t>
  </si>
  <si>
    <t>0D401057F0168E01218EDBAC83EE6EA9</t>
  </si>
  <si>
    <t>00B626F7C392482244BB180D98C1B5DA</t>
  </si>
  <si>
    <t>B7AEDAE8378FF2A8731A63D5DCBB34F1</t>
  </si>
  <si>
    <t>D98EC3BF5E629E41C762B438455E9ECA</t>
  </si>
  <si>
    <t>A5B1D23C995A5574EA954F124F71B4A8</t>
  </si>
  <si>
    <t>357E5A3ECF62CB01D91C106FFE68A59C</t>
  </si>
  <si>
    <t>1ACD9AF650287BC26E4F8BFB55908E9F</t>
  </si>
  <si>
    <t>A8380267E4AA532AD37225F38DDA3B3D</t>
  </si>
  <si>
    <t>C583C75FA13600AE58C74E50A95CFCC2</t>
  </si>
  <si>
    <t>608E0BE33C4F6F2ED7192F3445E0AFB1</t>
  </si>
  <si>
    <t>EFB4679C230B243AB24409CCD69046BA</t>
  </si>
  <si>
    <t>6D3E7585E9B012CCFF2D26CEDF485AE5</t>
  </si>
  <si>
    <t>9D5A8D16DF750BCD22C172C95410B312</t>
  </si>
  <si>
    <t>F181F99DBD989C956F98CEAC7788F090</t>
  </si>
  <si>
    <t>3A40CC15E836D90C5BF8FA8F96CCFBE4</t>
  </si>
  <si>
    <t>D62311AE567163F400930317271FBF65</t>
  </si>
  <si>
    <t>6B33CC4E2437257EC5E49487060D1524</t>
  </si>
  <si>
    <t>3452F81A50BF2D3E2B05C2AB489E2620</t>
  </si>
  <si>
    <t>55E912FCC822E390B968AA1F4C6E36AB</t>
  </si>
  <si>
    <t>D62BC72952F7EA2A7C8512002B9D1E67</t>
  </si>
  <si>
    <t>6983ED447565512949937A54E7806E17</t>
  </si>
  <si>
    <t>966B4DEEEA2B6E2B1B574BE5A776A0B8</t>
  </si>
  <si>
    <t>A8F65080EE03176A7BCCAC118EF63A8A</t>
  </si>
  <si>
    <t>9992B4DD5A67D76888AFC65AB25249E2</t>
  </si>
  <si>
    <t>AC0F837FFAA218C4FF5BFD607D74F0EA</t>
  </si>
  <si>
    <t>F03C2E2EEFEAA5CB23E01BF2962C5A52</t>
  </si>
  <si>
    <t>CB4265359B9D70002B422E077BEC0584</t>
  </si>
  <si>
    <t>5484C04AC29A16C72C0425B92A39600C</t>
  </si>
  <si>
    <t>5BF89A1B6AA59F1CC4D0742507AF4503</t>
  </si>
  <si>
    <t>5D0E50CF8EA097C2111520D392997ED0</t>
  </si>
  <si>
    <t>E9C05A44A861028CAD5F5A9135F3B3E9</t>
  </si>
  <si>
    <t>A399A4C98FA5024E9CE4CDA1E0FF1D65</t>
  </si>
  <si>
    <t>E7E3227D03DC1173F8E0237E68E6C3A3</t>
  </si>
  <si>
    <t>E266C9BE222C9606BDCE341010BC52F0</t>
  </si>
  <si>
    <t>BC0C1393E74AD6311D5565E18A70E334</t>
  </si>
  <si>
    <t>E6D41F244613EBF52F6FD22F6A479175</t>
  </si>
  <si>
    <t>20A11F3C5A73E875D1ECD0D2C00A12C8</t>
  </si>
  <si>
    <t>675A2F716A2B0B2C33F9AA2DDBAE85C5</t>
  </si>
  <si>
    <t>961A4A3DCB12CA311DD741FB5F13B7BF</t>
  </si>
  <si>
    <t>540ABAEAB142C4EE39284B2B15A4A239</t>
  </si>
  <si>
    <t>E1594F78EC39314A4DC7A97D51CF12F2</t>
  </si>
  <si>
    <t>70DBA624E1660706C4A5B38FE59E85DD</t>
  </si>
  <si>
    <t>40C4C75D35F3266212ACD3F05B169FE1</t>
  </si>
  <si>
    <t>D7D1AA29E3297C2DE6AD350DF5C64B86</t>
  </si>
  <si>
    <t>791B8C94FB64B1A708B01A137F836ADF</t>
  </si>
  <si>
    <t>48D46105484079221565647A6E363F02</t>
  </si>
  <si>
    <t>E392056111D2548228B377B2EF92E73D</t>
  </si>
  <si>
    <t>53FECC5012D82639141AA0667C228FD4</t>
  </si>
  <si>
    <t>4BA0FF7CBE6A48FC9154CD838C56DB6C</t>
  </si>
  <si>
    <t>93018E796C5DDCFCA47907B455E30957</t>
  </si>
  <si>
    <t>FCDE4441886EB6F503D70ACC1EAD79ED</t>
  </si>
  <si>
    <t>F2D83A36A0000484A02720FACAF2F5D0</t>
  </si>
  <si>
    <t>1F764447FCBE767B91541547904C2742</t>
  </si>
  <si>
    <t>59C9775D37F74DF24F3B8B3DC11D264F</t>
  </si>
  <si>
    <t>DCC0BD7E8F0DC8C053F4AF897E8E5EB9</t>
  </si>
  <si>
    <t>2C03E8DC43B35BD39613B319982F2069</t>
  </si>
  <si>
    <t>7F4A25F9053F8C63F707AA90BB24F874</t>
  </si>
  <si>
    <t>352684D27A3E62D9CA3CDB6B6D4D5261</t>
  </si>
  <si>
    <t>F3F8896AE36B8CE8B63D782E4AD19D99</t>
  </si>
  <si>
    <t>247A1BACE6B32D372925770F5D2D08DD</t>
  </si>
  <si>
    <t>BFEA69728F6956D4AAD99C3AA8827861</t>
  </si>
  <si>
    <t>6DC492AD250EA65877311EF00A78AC01</t>
  </si>
  <si>
    <t>E246E34A63EF81EF43F0F3CB90DAED87</t>
  </si>
  <si>
    <t>65740B669302C5D968453CCB1E0838D8</t>
  </si>
  <si>
    <t>C849052DCCB16E97C48426A7C1D37ABC</t>
  </si>
  <si>
    <t>C8DCBE9A9F625CB84E9ECF146E37112B</t>
  </si>
  <si>
    <t>B2D7AAEB47A6994AF9D1E5D8B36BD790</t>
  </si>
  <si>
    <t>16BF36E21D99E869E0794D0A67A8DF46</t>
  </si>
  <si>
    <t>DEBB14B647FA195F8B41EAA9184B2C6A</t>
  </si>
  <si>
    <t>10E7643E49D4C47FCFE8E1788A8D7480</t>
  </si>
  <si>
    <t>30C581088768736C7DFDCE962D9EEA4D</t>
  </si>
  <si>
    <t>A3BA97D1F91D0AC7DE9BFA8564C396A0</t>
  </si>
  <si>
    <t>8483A5A2C4CDD7FB1D058FBE0F971A7B</t>
  </si>
  <si>
    <t>0FAEBB21E43DE8A888CB2FE0E3DEEE39</t>
  </si>
  <si>
    <t>266A172C4000054DCAF8F05324035105</t>
  </si>
  <si>
    <t>147D07270FFA33717A2FB49FA480CA0A</t>
  </si>
  <si>
    <t>B05908048A5693CC7E264F0B41991520</t>
  </si>
  <si>
    <t>81FC9775B065BA107FCB4F90B987960A</t>
  </si>
  <si>
    <t>46D90F7FB2D07168690BFE8FB0C4D696</t>
  </si>
  <si>
    <t>7FB4E57DA057750356BAF01452FC2E0D</t>
  </si>
  <si>
    <t>B79E3E369E3A8B5BA753BCAAA9B34220</t>
  </si>
  <si>
    <t>D0743499C9E33AEBED4B3A6269B0A0E8</t>
  </si>
  <si>
    <t>C0DCBDEF83A49DC0F211A61439A6DF1E</t>
  </si>
  <si>
    <t>ACE05FAAC96E6D4ED394E0A2CBBC483F</t>
  </si>
  <si>
    <t>87988B52CF385771237090654D86BB8D</t>
  </si>
  <si>
    <t>C4D8C89DAD4E4A759A5C48C8291EB1B4</t>
  </si>
  <si>
    <t>E1AE332DDC35BFB02E4CFFCAA6D0F1B3</t>
  </si>
  <si>
    <t>3855B6B2B5B87210852BDB02D1858458</t>
  </si>
  <si>
    <t>F4CD8DE1BD663D0A85CF4606BB78D798</t>
  </si>
  <si>
    <t>FCE9D08F1A71F04D6173DA5A22A99C92</t>
  </si>
  <si>
    <t>96C6F3F02871ABA7587C47C4718FEA2D</t>
  </si>
  <si>
    <t>A01577E2D6DAC2957893B3476FCBEFA2</t>
  </si>
  <si>
    <t>13D29BA472667FBFB5DBACCFF4BCC98A</t>
  </si>
  <si>
    <t>EB7E19A4715342B83CF0A3AA24D60A01</t>
  </si>
  <si>
    <t>FB1571336E0C2214E253FD4CCB16763B</t>
  </si>
  <si>
    <t>F8FD161F7D882DC579E0D22BF636F519</t>
  </si>
  <si>
    <t>DCFAD48CBB8C94CCDE36788B43FE5B2D</t>
  </si>
  <si>
    <t>338E3F038A4EFC526EFDD19557EA8B71</t>
  </si>
  <si>
    <t>9F3207305A077170D8F4B1411C54862F</t>
  </si>
  <si>
    <t>CCC9AF957E784E5CF6A8EB8B7944F4A8</t>
  </si>
  <si>
    <t>C9419B3B3481D90ADEE993568D309E7A</t>
  </si>
  <si>
    <t>B2E23C915D19040476228443B4BACE0B</t>
  </si>
  <si>
    <t>0F90A0C6EC669EFC2D8A7F3A822B661A</t>
  </si>
  <si>
    <t>9FBCEB65EA2E22C650E03864D74D0093</t>
  </si>
  <si>
    <t>096155E0DE82536EFC671776F1961666</t>
  </si>
  <si>
    <t>437BDD18B8A1ABBD6D0E465A2563E1EE</t>
  </si>
  <si>
    <t>498CDDA91F0F5C858B43C3AFDEBCCC92</t>
  </si>
  <si>
    <t>29DD9ECAB952D4693A1046FCD1CCFC4A</t>
  </si>
  <si>
    <t>7B5D619A9D4BB61D14C4F59EB8D4F5C2</t>
  </si>
  <si>
    <t>7B241A5CD185A6ED6F48763804F8E2CC</t>
  </si>
  <si>
    <t>8D69DC911F02474807C88117C39E30AD</t>
  </si>
  <si>
    <t>B4E81AC98AB7C3F9ACFD3C30B12E07F3</t>
  </si>
  <si>
    <t>8A5FB67E87419F0ABE36376FC6135248</t>
  </si>
  <si>
    <t>64216C6B815BEEC6B10AA7EC25B0B0FB</t>
  </si>
  <si>
    <t>1D7DE0117381A1EEF1427D98ED0E8C2A</t>
  </si>
  <si>
    <t>2E974452C70616F8E0574BB4697A94D4</t>
  </si>
  <si>
    <t>3FC4F17C4BB212CFEFF6AA3D3C97E5F2</t>
  </si>
  <si>
    <t>8FBE0C1DF32D582A7CA3BB0C35F23E22</t>
  </si>
  <si>
    <t>72D788801F7AE8B7ED3995D9ACC58F6B</t>
  </si>
  <si>
    <t>3086C0BDACCE1836AB5DA09405DA7A35</t>
  </si>
  <si>
    <t>8FA107E621F802D5C16C9152A0161AF5</t>
  </si>
  <si>
    <t>4113B769E1C86C478E74A7E025162C16</t>
  </si>
  <si>
    <t>478C99454CFF7A1D65D14D78B3E05E24</t>
  </si>
  <si>
    <t>0367FFD603AEC95E1471BE515CD82FF0</t>
  </si>
  <si>
    <t>5D600D3E3D4390504C66BB859CC8973E</t>
  </si>
  <si>
    <t>75F35BB67EDC939376367F587FE377F2</t>
  </si>
  <si>
    <t>85F99AD6E4C58C1B35971E5C5B7B2F7C</t>
  </si>
  <si>
    <t>AE094C4153016852FC0A780B155C69F3</t>
  </si>
  <si>
    <t>B93F669A7A7DB8599953BD2D3BBCA6AB</t>
  </si>
  <si>
    <t>5D4CFC50359642FC5C995F45B1172A90</t>
  </si>
  <si>
    <t>8AEBB18C8D69016BD877C156BB410690</t>
  </si>
  <si>
    <t>EE92A8F6B2AE24545F0C6671BF9FDD66</t>
  </si>
  <si>
    <t>6A26E2B2DD955818EA92FA10932431D2</t>
  </si>
  <si>
    <t>6C7125C9BE538D40AB60CE7B874B3D43</t>
  </si>
  <si>
    <t>D2D67E85E4941DA5D57321B47612F62D</t>
  </si>
  <si>
    <t>09959B0497254EE71A9F979A9AA80D36</t>
  </si>
  <si>
    <t>ECD7AE47AE7FD76F5797E0AA88D4E927</t>
  </si>
  <si>
    <t>329D71EA7126D8045A22A13FEFB03021</t>
  </si>
  <si>
    <t>CC3B437E9B0EDE2FEAFDEEB2B257912A</t>
  </si>
  <si>
    <t>C61B5152E6FF7DAB0AA04AB45EB538D7</t>
  </si>
  <si>
    <t>B8E0396B26D2AB972C2AD729616C7C32</t>
  </si>
  <si>
    <t>2E9875655983BFCCF6AA70C0B87E2D3C</t>
  </si>
  <si>
    <t>B9D9098AFF24A88222F4052EBC3BB969</t>
  </si>
  <si>
    <t>6B1BD7EB840FFE27B38A22ECBF855F1F</t>
  </si>
  <si>
    <t>D512B7555480AF1C88868A33DA422C4F</t>
  </si>
  <si>
    <t>FE3817FC931F29C29A76B4F6F9E9E590</t>
  </si>
  <si>
    <t>4AA9AFA621D4EFAACE1B03891EB731FE</t>
  </si>
  <si>
    <t>9411733025F76D948B22DE5D45395962</t>
  </si>
  <si>
    <t>379E19B7434AD30DAD69F2B36E1662D5</t>
  </si>
  <si>
    <t>5A2EFB3F1D73D09D21390024724665C4</t>
  </si>
  <si>
    <t>E0F13BB53358421C97D71BE5779BB542</t>
  </si>
  <si>
    <t>B354B00ACE684150D3E40859A8685452</t>
  </si>
  <si>
    <t>6168130FE0A68352C37B7CBDE4404A8B</t>
  </si>
  <si>
    <t>E8F9D0DECA46A76BC223917D01ADAD28</t>
  </si>
  <si>
    <t>F6B92ABFD0BEEAD5198DCE2A310D62DF</t>
  </si>
  <si>
    <t>3B8AA2BE0DE6C831E1F722BAE3E6FF94</t>
  </si>
  <si>
    <t>A9545F84119BEF2C121DA04BBD2865BF</t>
  </si>
  <si>
    <t>6F85A46E2B5A73D3AB4C65F9A5DD343E</t>
  </si>
  <si>
    <t>C00973EB749B6987488E4F117C76BA20</t>
  </si>
  <si>
    <t>9AAD706D955BA95849A192C348F06F78</t>
  </si>
  <si>
    <t>8F3DCC124464F8D425E567A6DD46B9B3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</si>
  <si>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</si>
  <si>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</si>
  <si>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</si>
  <si>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</si>
  <si>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</si>
  <si>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</si>
  <si>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</si>
  <si>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</si>
  <si>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</si>
  <si>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</si>
  <si>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C6AB7C3DF2B986B53BC8C08917C71A7E</t>
  </si>
  <si>
    <t>CAEB29D79A2A43E90B7BF97A49F439A7</t>
  </si>
  <si>
    <t>BB5FE949E73A274DA71AFC65741C5B26</t>
  </si>
  <si>
    <t>E531E0BA2CBE521ABD77CABD2DE72817</t>
  </si>
  <si>
    <t>B82F3BEA2679C8110E90D421F37CE859</t>
  </si>
  <si>
    <t>F648E1D4E120665264BCBBC9023A0095</t>
  </si>
  <si>
    <t>B3EEDE5CE5BE11F80AFAF1B510D3AFB7</t>
  </si>
  <si>
    <t>9E1200496EBDEC02005B300D5DEDE6BC</t>
  </si>
  <si>
    <t>7F4C27B39C8345007B2FAF76FB268146</t>
  </si>
  <si>
    <t>D775896B0FEE12E2EFE2E93641A39099</t>
  </si>
  <si>
    <t>C2253962A4F42359A9A549D605F9216E</t>
  </si>
  <si>
    <t>9BC1990FCA32BFF2BA26C59C45A5AA44</t>
  </si>
  <si>
    <t>DE0A1E24EE565461BBB992E2860447A6</t>
  </si>
  <si>
    <t>FBF233943C83ACCB8EBFFFE615525488</t>
  </si>
  <si>
    <t>97BB5BAE898792E3A90098AC643EB403</t>
  </si>
  <si>
    <t>8464CEF9FD88E268256483CCBE4FE84B</t>
  </si>
  <si>
    <t>32B949D79C931D0BB621DA07385ECA57</t>
  </si>
  <si>
    <t>8386CAE9B3BD20011B5B552DD71F9320</t>
  </si>
  <si>
    <t>0AED60169E386ECF963C582C2468F4EB</t>
  </si>
  <si>
    <t>E312C6841AB92EDE756510DAE53FA997</t>
  </si>
  <si>
    <t>BC56A62FC60414C4C6B101F7B004CC19</t>
  </si>
  <si>
    <t>6496DB2353529DFACCCB4B8D00AD7F10</t>
  </si>
  <si>
    <t>8CE9A4B4A3161094D2A09AF7217B0800</t>
  </si>
  <si>
    <t>CD5028BFB3110A9F407F2D8CE5EC0D61</t>
  </si>
  <si>
    <t>64294A80F19EC12E5042DF3194A0ED90</t>
  </si>
  <si>
    <t>AD25715D5CE09CF19684E3B8C5835135</t>
  </si>
  <si>
    <t>CC79E313C69BB8581994CF70A5319E46</t>
  </si>
  <si>
    <t>53862FFFCC0654B76319F6A9349AE105</t>
  </si>
  <si>
    <t>FAEB848278C67C44DA9ED774D437B95F</t>
  </si>
  <si>
    <t>51CCB2B5C7222BBA1A81E0996375366C</t>
  </si>
  <si>
    <t>30171A05498AB5D19EB0F9C0A184BFAA</t>
  </si>
  <si>
    <t>D6935F0747600BB1CDB01A36C331F327</t>
  </si>
  <si>
    <t>A31623D1528E346BF8E9965A62B259E4</t>
  </si>
  <si>
    <t>3C1900A5FAC851358E8CBB5BB4D28CC6</t>
  </si>
  <si>
    <t>93439BFF2B668E3F59A83080BC0F40B3</t>
  </si>
  <si>
    <t>42CD6087756842E7621FA881D498CAD2</t>
  </si>
  <si>
    <t>A9878752B0679BB66FADCB3A8F57339D</t>
  </si>
  <si>
    <t>C1169AC7476D7DADA5B22E70D492369A</t>
  </si>
  <si>
    <t>8E41D701C6B73089C1D57A8A32E5D5D1</t>
  </si>
  <si>
    <t>2BC7E5CEF2DA18540B57F59A65A451A8</t>
  </si>
  <si>
    <t>76EE5E2C7D32EA4A745C6B97416C3133</t>
  </si>
  <si>
    <t>FB95FA5FB8CAE24F3871CB717D529A20</t>
  </si>
  <si>
    <t>7D2005CEED9C8FAD80F85B5BF0B48D27</t>
  </si>
  <si>
    <t>BB11A0AA0BBD57CFEDA123C53DA259C7</t>
  </si>
  <si>
    <t>884D76814084590B287FBFA125BE07BA</t>
  </si>
  <si>
    <t>E0635EE75847FA38DA0014FEF0940205</t>
  </si>
  <si>
    <t>6E62370780F01E4624734C833836F319</t>
  </si>
  <si>
    <t>A4C3D2547507327C81180A3271E66885</t>
  </si>
  <si>
    <t>F18E8CA7FF4E79B0697C47A59B66CC85</t>
  </si>
  <si>
    <t>BCDAA5688D22FCCB9A569DFD0F2FDD69</t>
  </si>
  <si>
    <t>0DBD4D815BB6E6501469A868BD3938B1</t>
  </si>
  <si>
    <t>8E2CF2EE0AC73F2AA51F4F70430C31B1</t>
  </si>
  <si>
    <t>D3A7B4C716B466FEB4682A31045FBF5F</t>
  </si>
  <si>
    <t>A73CE9A2CA55FFD1588468696C17E6B6</t>
  </si>
  <si>
    <t>1A29983A5C5F509C61AB1A59EC096A21</t>
  </si>
  <si>
    <t>A0713D40CB3571DA58BAE1594060EF47</t>
  </si>
  <si>
    <t>520D42D68B8348DA5A08050D26E7440F</t>
  </si>
  <si>
    <t>BA0594D0C438767B6B74D7524850A7C9</t>
  </si>
  <si>
    <t>BA7235DED76872A32B93597D69BFCCC4</t>
  </si>
  <si>
    <t>5CBD769000CF23BFF1F0665657767F2E</t>
  </si>
  <si>
    <t>B8ACB1D3006E6AE9414D6A2F87D442DD</t>
  </si>
  <si>
    <t>B179CDBF3C58FDDF80643DEAEAE8932C</t>
  </si>
  <si>
    <t>5BB06164C1BE7B085458795AD9ED35B6</t>
  </si>
  <si>
    <t>C318C92189B053D2167554B10A044540</t>
  </si>
  <si>
    <t>4762831174438663203166BE495ED5A7</t>
  </si>
  <si>
    <t>5FAD19D417EF537C5D17D7C315431701</t>
  </si>
  <si>
    <t>31DEC0A5EF48F617D9E830D6B14164F2</t>
  </si>
  <si>
    <t>1A8B8CE9F98400E1BCF8890757DE3AF6</t>
  </si>
  <si>
    <t>F6A4B1A5381FB348E729DBBD9B2D7EF3</t>
  </si>
  <si>
    <t>A018100995531D82E607642B670E21AF</t>
  </si>
  <si>
    <t>D39252D61D02B84AAAE94D6F2B41E983</t>
  </si>
  <si>
    <t>FEF89ADFAC3BE6C1D757F5CABE039161</t>
  </si>
  <si>
    <t>56556CC93410770FCCCD17FE797EBF7E</t>
  </si>
  <si>
    <t>FC23525B1909632F55A945683FD39F75</t>
  </si>
  <si>
    <t>EF0304008564AE122C2C8940294D644E</t>
  </si>
  <si>
    <t>5BCD5A710FC29E08BE67E80CE6CA802A</t>
  </si>
  <si>
    <t>F9835A99AFA20C862B3FC40FD56838FC</t>
  </si>
  <si>
    <t>E6876B8A102733B5912BFA80B7200C86</t>
  </si>
  <si>
    <t>63F63D1D390D0C40F9F220D24E63DFDD</t>
  </si>
  <si>
    <t>8E86F9E28891F064EB85A8E74337F907</t>
  </si>
  <si>
    <t>26102CB4A40FB41C7EEE293C1E193E6E</t>
  </si>
  <si>
    <t>75D382598FC9074780EE003FCB8BDA5B</t>
  </si>
  <si>
    <t>2E3DB1EDCC643EF2C5297D8C2DE33B8D</t>
  </si>
  <si>
    <t>0FBF0A7DA4477220AE3D841325AFF33B</t>
  </si>
  <si>
    <t>443073CF392FEFC21BD99B015C1E7045</t>
  </si>
  <si>
    <t>64B1508758E61CD2E08716F1156F7DD9</t>
  </si>
  <si>
    <t>0D91BFFD4145F1A828084F4C9654C55F</t>
  </si>
  <si>
    <t>8EDBE41A16BBDC518119AA42D6505D8A</t>
  </si>
  <si>
    <t>446E436AD3083FFCB7D4701DB77BAA90</t>
  </si>
  <si>
    <t>417689E460E45EF16031A1B8203CCC49</t>
  </si>
  <si>
    <t>0B1729278ED6AC10328134D515721510</t>
  </si>
  <si>
    <t>95CA93A6B0B3F29941BA144CC21709DE</t>
  </si>
  <si>
    <t>C5FF1119DE8FB9519BF0DC024048AAC4</t>
  </si>
  <si>
    <t>FD64053514F48D474B7C35212036BEC2</t>
  </si>
  <si>
    <t>5E171B4CE7723A4A906CC20A62B660DC</t>
  </si>
  <si>
    <t>ECC1BE86C2806EDF2A7EE4475BDEF034</t>
  </si>
  <si>
    <t>82A86ED8D43C37DD1519951BA7DF8A7F</t>
  </si>
  <si>
    <t>96BEE808C8A9FF7C3826DFE6E63C1F19</t>
  </si>
  <si>
    <t>BA7D8FFF75BC23BD1638B04D69BD3E7A</t>
  </si>
  <si>
    <t>1E40F33DCB1D18DB1BFAE5E80E25ECCA</t>
  </si>
  <si>
    <t>3FC70179C19AEB4A58DA937F6E882C39</t>
  </si>
  <si>
    <t>1F77C63D22B6649726465CDA3C944C7D</t>
  </si>
  <si>
    <t>BF5438F2ECEB491D32B1951D8DDFEA35</t>
  </si>
  <si>
    <t>065B555942A30B189AFFA02B1418ECF2</t>
  </si>
  <si>
    <t>0108FC1D8410796C1E6028031705DDAA</t>
  </si>
  <si>
    <t>F1188D04FAA9261914FA815A8588FF66</t>
  </si>
  <si>
    <t>32DF47B2A90D676DD108234E2E5F10A4</t>
  </si>
  <si>
    <t>F0FBA538CE5A2DEEEB0DEAA0E2F0101E</t>
  </si>
  <si>
    <t>EF4D96666FC2D6196A8BDF45EBD04DD4</t>
  </si>
  <si>
    <t>42D4677E37690AA0AC4A5479BF1A2189</t>
  </si>
  <si>
    <t>FCC75AD8FEAEC14029FBADA25F92AF81</t>
  </si>
  <si>
    <t>DD6286F469E562F5A57D059BFB96F1F6</t>
  </si>
  <si>
    <t>DE3D92E12118F289B60926365B9D55E4</t>
  </si>
  <si>
    <t>D400065BBA30A6289302321E1F2C2189</t>
  </si>
  <si>
    <t>3C9B0E22711C17D91B19E2A682DFF4D4</t>
  </si>
  <si>
    <t>48CC424698F303BE6A80E5673B87F015</t>
  </si>
  <si>
    <t>C01A00F91A3795652C0E39DA5BAE14A2</t>
  </si>
  <si>
    <t>824343CFBF83EB75F724B5C68FC40F92</t>
  </si>
  <si>
    <t>F75068E54E3C74A604900885E2998B4C</t>
  </si>
  <si>
    <t>D7B4EB54CD25FF59F50E4FA75D95E865</t>
  </si>
  <si>
    <t>117CB830566332327939D69F587507D4</t>
  </si>
  <si>
    <t>B906526C60EFA9E00D39ACD5B4ECB5DC</t>
  </si>
  <si>
    <t>DBA9707E58DA49E1A92661000282202B</t>
  </si>
  <si>
    <t>7C8E54A2A847359FB3D19181FE8C48F8</t>
  </si>
  <si>
    <t>569B49F0654AB8DDFCEA5807E352D19F</t>
  </si>
  <si>
    <t>EAC5B602F175FF17067606FB5DB433B6</t>
  </si>
  <si>
    <t>DA25F6E08DCF1B64D0980556C79E1D86</t>
  </si>
  <si>
    <t>404A6FFA4626E3D9F26D0356B4DF39CE</t>
  </si>
  <si>
    <t>438E605D3B97BB90C7CA94D251370372</t>
  </si>
  <si>
    <t>55C7C6FA05F7ADFB39C0A829A3536DBD</t>
  </si>
  <si>
    <t>A1732E065EC6273FB2B0563FB5C8CAED</t>
  </si>
  <si>
    <t>BF3EB7135D1AD967F1C10603F707EBF3</t>
  </si>
  <si>
    <t>C1C1B668263C56A5D6B26387A73A70AE</t>
  </si>
  <si>
    <t>2962115A4859A98A808C6866C440E74F</t>
  </si>
  <si>
    <t>63BDEF6D4E6DE68649FAD7976F0C2E20</t>
  </si>
  <si>
    <t>4FB242486F6FB5DD3667111E48B72B9F</t>
  </si>
  <si>
    <t>C28CC94F356E9B190EDDBFDF752D3478</t>
  </si>
  <si>
    <t>9FDCF3A1EDD6AE4A17ABF85314FA0D86</t>
  </si>
  <si>
    <t>87A702245F57421B18B6CC008522A6AD</t>
  </si>
  <si>
    <t>66C98D562AD373AE2C2334721105FB15</t>
  </si>
  <si>
    <t>D5C0D6B4D09BE0893D3258ED508757DB</t>
  </si>
  <si>
    <t>5A981E1B6BC461C9D39E27418BDFBBB1</t>
  </si>
  <si>
    <t>DB952D66899FE94152D17EF5998AA26A</t>
  </si>
  <si>
    <t>56BA82DAFF78E3F66CE125D5EC5F97E5</t>
  </si>
  <si>
    <t>CE029C19D4B5C51F016EE9208D50ACBD</t>
  </si>
  <si>
    <t>266EB341296EB77C2DEC4101DF72EDA4</t>
  </si>
  <si>
    <t>BA4096F83210287EC7A7F45D1AFCD729</t>
  </si>
  <si>
    <t>BC886B61723ECB517A449AD06C6A8270</t>
  </si>
  <si>
    <t>062E1BDB852B420D0935481CC9BC8BD3</t>
  </si>
  <si>
    <t>00A4BB0890F006E03753F5F75F71343B</t>
  </si>
  <si>
    <t>3D13B888BCCBE29E8913FD5DA6AC201D</t>
  </si>
  <si>
    <t>AB286ED5C59452414DE9D5DF7E6D9543</t>
  </si>
  <si>
    <t>90C57B5C8C1E36A1EE42837A75CAEAA2</t>
  </si>
  <si>
    <t>229BAFF45565E4C7083A67628A21852F</t>
  </si>
  <si>
    <t>F798429B0175ED3AE645FC7C8D11D1F1</t>
  </si>
  <si>
    <t>2F55A23CBE2CA1FA53B3869CBCF218E9</t>
  </si>
  <si>
    <t>42EDEB8B1C84ABAB20D6E6FDED183E1C</t>
  </si>
  <si>
    <t>52597FEA8D9CF2FDFBC2179DB10BEB4D</t>
  </si>
  <si>
    <t>95F9B1709B4AE48AE00D2E28B668FBF9</t>
  </si>
  <si>
    <t>A25D8CC55668BEBA018288169667D930</t>
  </si>
  <si>
    <t>A96A706986A1B2A04C99ADF6A5375B4C</t>
  </si>
  <si>
    <t>9F1EF47646EE3C1BC4F09A8B0054DCBA</t>
  </si>
  <si>
    <t>25269F4CF534E6556A3E6BC700B41BFC</t>
  </si>
  <si>
    <t>A46021B675F5FEDCCE579C945575A5A8</t>
  </si>
  <si>
    <t>8D251016B9E88FA6E2A4460593048294</t>
  </si>
  <si>
    <t>A63F8851BF77766C21FADC828BCD211C</t>
  </si>
  <si>
    <t>07E50B98CC3E5D40A9F31DF12A7460E2</t>
  </si>
  <si>
    <t>904C5982D3CB464D019BEC8643D4F1C5</t>
  </si>
  <si>
    <t>2F3B54FC1D7E21AFC158B64277F6D48D</t>
  </si>
  <si>
    <t>A4C0B31173ED3F229AE0B7ED66FEE97E</t>
  </si>
  <si>
    <t>F75FBBD43D66E4D11E088233CB4DEEE0</t>
  </si>
  <si>
    <t>30D307C36056CDD04937CB949ABA7DA0</t>
  </si>
  <si>
    <t>46DE3A7B2AE15AF8C63801E8150111B1</t>
  </si>
  <si>
    <t>BAABE3E86CF136ACD0E06582ADEE9EB8</t>
  </si>
  <si>
    <t>B2B7EE503EBB5933330D73047DD29842</t>
  </si>
  <si>
    <t>90FF686A269C8DE3D522F283EED28694</t>
  </si>
  <si>
    <t>73D24789880BD3766D36E764B5C2F94C</t>
  </si>
  <si>
    <t>C1AA02FD26A6F40E06FD4205CF805394</t>
  </si>
  <si>
    <t>2450DD6A04E7F9D1B61FE3841DA91D14</t>
  </si>
  <si>
    <t>E345609A9B9386AC976D373DFCC8AAAF</t>
  </si>
  <si>
    <t>52D44B1200D0F05F365A98456DC80D92</t>
  </si>
  <si>
    <t>7797DA42DD8ADC7647FB73A4CC3A1F0E</t>
  </si>
  <si>
    <t>F46E5E9E4B8A530F42191BAD415DA31A</t>
  </si>
  <si>
    <t>D2100A7C17D60402324A8A492328EB22</t>
  </si>
  <si>
    <t>4B2A05A25C38816F9212A7623786586B</t>
  </si>
  <si>
    <t>69831708D7B3F74620E8EE1CEB0F6A5A</t>
  </si>
  <si>
    <t>017D5161C33EA878538C7905405AC55C</t>
  </si>
  <si>
    <t>66C9D54E007253393E898A2A83933122</t>
  </si>
  <si>
    <t>4D32315EFD70E84D9D3A2F345F162200</t>
  </si>
  <si>
    <t>1A8F23D882285775EAF5177705B93324</t>
  </si>
  <si>
    <t>90AB609236E62070FCA3BCF336F13E7D</t>
  </si>
  <si>
    <t>FB33BDA2CADC5EC211E2E473D692DBA2</t>
  </si>
  <si>
    <t>CC2F53517DCA8F8D6B023120A0D4256E</t>
  </si>
  <si>
    <t>42DCA3DD9E4429D7CD5A1AC1514A1AC5</t>
  </si>
  <si>
    <t>F7D9B73094AD6764ACD29830859A6078</t>
  </si>
  <si>
    <t>319135E0092435086791CFE6AA627F0F</t>
  </si>
  <si>
    <t>23F7075BC7A428E094801CABF2857285</t>
  </si>
  <si>
    <t>2BDB513B02EE10F8213FF87A5AE9417C</t>
  </si>
  <si>
    <t>4A7CBFF3DF25C1D44B579E80EE67252B</t>
  </si>
  <si>
    <t>53BD7A0B2F1AF2AFA09258A77036B69D</t>
  </si>
  <si>
    <t>EF6D70AA7FE28E22FDF9DBB2511DE730</t>
  </si>
  <si>
    <t>D528100D2495013D7835A0EEA771554A</t>
  </si>
  <si>
    <t>354B9EAB48DB69805CD625EB9F045398</t>
  </si>
  <si>
    <t>811D183969CD2F2B475862D0154067C0</t>
  </si>
  <si>
    <t>E55AD7ADDA5F36D67BA88F92831A918F</t>
  </si>
  <si>
    <t>06176A042EA8671C10A68ABF8F536066</t>
  </si>
  <si>
    <t>CAB13FBFB2EC97B29370831259A372FE</t>
  </si>
  <si>
    <t>20DC261E6F778738EB397431A8D05A9D</t>
  </si>
  <si>
    <t>D4D9C27C190382665C573403BE6F92FE</t>
  </si>
  <si>
    <t>A0F2E4B01A7DC911157CD1B66376CAA2</t>
  </si>
  <si>
    <t>786EE105E5A58DE0667BE77F32F20445</t>
  </si>
  <si>
    <t>91D6DB938C20D1A6D5F8CE2F133053AE</t>
  </si>
  <si>
    <t>77947CC437BC2AB09EC1159048EEBC53</t>
  </si>
  <si>
    <t>1A744895D26CD324E22795967BDFBBB8</t>
  </si>
  <si>
    <t>9ABEA59D42C0CF5179713117DEF7C9D2</t>
  </si>
  <si>
    <t>58900AFFD75FFEEBF2551EC66838366F</t>
  </si>
  <si>
    <t>20AE35C2D92B0B5E1021413E2D6D395A</t>
  </si>
  <si>
    <t>67B4ADC222E6D729ECEED3466C066068</t>
  </si>
  <si>
    <t>FB05C016BCDC737A472728EDF6395848</t>
  </si>
  <si>
    <t>71182A7AC32F940A9C331762BDC00E23</t>
  </si>
  <si>
    <t>00F72CACCDB96AF558A82314F94DEEE5</t>
  </si>
  <si>
    <t>004E344538E38D0C354A57A162EB3D44</t>
  </si>
  <si>
    <t>4EBF3FE266D5D1D04B37C0EB8D239FBC</t>
  </si>
  <si>
    <t>D43696A5E1F206D591270228EDB51D31</t>
  </si>
  <si>
    <t>A0487FA1EEF1F6A5AD6B501B21759966</t>
  </si>
  <si>
    <t>2649E69E3FDFC0C17D370F5ED7F47DEF</t>
  </si>
  <si>
    <t>C0E167AF2DD734E488EB076A195BB947</t>
  </si>
  <si>
    <t>2429069DB8F17611224B81B93A89E622</t>
  </si>
  <si>
    <t>6D62B61ABBBC1E053C4F372731791FA4</t>
  </si>
  <si>
    <t>EED757DCCD774AF42F11DBF034424037</t>
  </si>
  <si>
    <t>2545F058CD41BB722AC8DC6D66DEBF5B</t>
  </si>
  <si>
    <t>7B28FC353AD4411796E38B2968927221</t>
  </si>
  <si>
    <t>664357A455DC5E3F2332A2BD8BB4798D</t>
  </si>
  <si>
    <t>5C79C3F254984E9B4D06C27C9B0B612F</t>
  </si>
  <si>
    <t>EFAF2872023996A74957FD17CB270ECC</t>
  </si>
  <si>
    <t>2B9381FC6C245605FE47E1E1ACC1090C</t>
  </si>
  <si>
    <t>0856507ED57878C933708A3357BD8EA9</t>
  </si>
  <si>
    <t>1D9EC9E8120F95D819E3B36A30396ACB</t>
  </si>
  <si>
    <t>83076EBFBA1497CFD80EC218F8A66D5A</t>
  </si>
  <si>
    <t>56B775067F64CE705D8CA43FF5FFC1E3</t>
  </si>
  <si>
    <t>FF2256E581CC64EB3FB71CA729292343</t>
  </si>
  <si>
    <t>EA8997664D13A8F25451BC0A4E9C617D</t>
  </si>
  <si>
    <t>B2C5413684C7A3C6EFE1C63CBB4D7831</t>
  </si>
  <si>
    <t>619F8ED2194A063780203BCE0FEF8D3F</t>
  </si>
  <si>
    <t>37E1AE5A8A423948E273ECD05FA5B582</t>
  </si>
  <si>
    <t>4681493B5A01C81FAA17FB87422472E7</t>
  </si>
  <si>
    <t>F52B480AF991D1FC41A8D0BF5F51F307</t>
  </si>
  <si>
    <t>718AEA0EC1ACEC4A29C4E9BB60491C30</t>
  </si>
  <si>
    <t>EAC1E24EAC7C7B91469E9FCFFCF14A7B</t>
  </si>
  <si>
    <t>4CFB79EF8FA5C0E8156392B4D1C97597</t>
  </si>
  <si>
    <t>9D25FB6D928B1D2CC4B188679DD28A8F</t>
  </si>
  <si>
    <t>64DE6CE6F0207B9F87DEB81E979497A9</t>
  </si>
  <si>
    <t>28A8B5B9FABE87211738580866AD01AC</t>
  </si>
  <si>
    <t>A88CC402747D1C9279B77787EF99FFE6</t>
  </si>
  <si>
    <t>D75829E805493C774F7EC37D12407366</t>
  </si>
  <si>
    <t>B88F30FF9FEDC36D786A71C53D81C319</t>
  </si>
  <si>
    <t>4ABD5FBA025EB00D000E84385E001D1E</t>
  </si>
  <si>
    <t>2E08A9821A79502C7C423DF9A0B81B68</t>
  </si>
  <si>
    <t>CAE3DC0D29B22BD3B3056CB6BA782DB4</t>
  </si>
  <si>
    <t>9F287800FC492E4FDFCF3D1E1165C3A1</t>
  </si>
  <si>
    <t>A2B55E087A0630F6FE3FF92806A28284</t>
  </si>
  <si>
    <t>247BA8BE58A8F4CF9F4583917F399B9D</t>
  </si>
  <si>
    <t>8EF2C87C9B4B19123DEB84B44ACA5484</t>
  </si>
  <si>
    <t>CA491923D0096991D2C050E3C2F3F6B3</t>
  </si>
  <si>
    <t>954B82FFC0C64BE89FE8D35BDD840E58</t>
  </si>
  <si>
    <t>08B5ED8219D8A660B52FD746B85F3C9B</t>
  </si>
  <si>
    <t>BBE3157ECAAAD9750FB0135C2F7E1608</t>
  </si>
  <si>
    <t>076A026ED38C3D7DA2BC4F0CA5135ED3</t>
  </si>
  <si>
    <t>56C1F34CE36B923AA9DCB1154894596A</t>
  </si>
  <si>
    <t>5BD642FCB4AD948B89610360645C1D95</t>
  </si>
  <si>
    <t>9054C0DE0D15A31C3B9AF89CD0BCD33B</t>
  </si>
  <si>
    <t>A76BF8568901D0B8629774555953B585</t>
  </si>
  <si>
    <t>01EB349E4A1A42D1233614C2D79AE6A8</t>
  </si>
  <si>
    <t>D5457376F9CFC35CBF6D6B6E5A9CA509</t>
  </si>
  <si>
    <t>E6C5943EE416AA169D5073556824E838</t>
  </si>
  <si>
    <t>90AD71FB46E5DBC90E90A2D6E2F224F7</t>
  </si>
  <si>
    <t>06763FBD91A996A6FF84E5D4F2A70102</t>
  </si>
  <si>
    <t>47AE459FEBA5DD306CD3B07A7026CE0A</t>
  </si>
  <si>
    <t>9F64FD2CEB10DA036938C39872FA726A</t>
  </si>
  <si>
    <t>8094C855E82EC58EF7A88EFB969843E8</t>
  </si>
  <si>
    <t>E9EFC7E0E1135C4120BB2E47FB898006</t>
  </si>
  <si>
    <t>87D952400EB7A298610492D8A0BBEA4C</t>
  </si>
  <si>
    <t>B951521757A813EEFE33CC559E955AA6</t>
  </si>
  <si>
    <t>2D1EBEC04E5AFF6D286BCDA37F023737</t>
  </si>
  <si>
    <t>368208F532DB4433EFFA5C9188069C41</t>
  </si>
  <si>
    <t>81B214AB4A5D88273669A84A03BC7772</t>
  </si>
  <si>
    <t>2273B4B88A2D53FCD7C9C000103BF405</t>
  </si>
  <si>
    <t>A3D0402BE23FA9123BC6214952F19076</t>
  </si>
  <si>
    <t>AACB21D60CD20C52F28C8C8D3DABC9D3</t>
  </si>
  <si>
    <t>39CEEE85CA8B1283646365C97026DE54</t>
  </si>
  <si>
    <t>6467436D448521BAF47B8AE6D66E7C00</t>
  </si>
  <si>
    <t>EB547D989D8FFB0542DEE1ECE7FEEBCF</t>
  </si>
  <si>
    <t>151354264C955AC5E0056A4BCB12ED16</t>
  </si>
  <si>
    <t>F1CA6B7755ACB6A877418D468BE42C6D</t>
  </si>
  <si>
    <t>2C3FAAE6C9F5F4C873FCE4BDCD15CDD5</t>
  </si>
  <si>
    <t>8A3F8A20C00BEF7CB6768C9A66D8CB13</t>
  </si>
  <si>
    <t>63151493073B5D04F394C0A4872B8916</t>
  </si>
  <si>
    <t>D2A0796ED6BCE8739A909765323CBC6C</t>
  </si>
  <si>
    <t>7C79937FDD3FF20A1F256577AF7DA31B</t>
  </si>
  <si>
    <t>B3BC4BA08A05E33103A79F15F14B400B</t>
  </si>
  <si>
    <t>6841FDB6CBC4DF23A76CB3944CD2A0D1</t>
  </si>
  <si>
    <t>A2D0A40D882C363602A7078C6601E1E9</t>
  </si>
  <si>
    <t>B45DC2718F108066380C482E6173C55F</t>
  </si>
  <si>
    <t>FD7DCF686A0DFCA564C1C26B31B4637A</t>
  </si>
  <si>
    <t>0F1E4F6A8674AB0BD5EA2C3BF19A3AB7</t>
  </si>
  <si>
    <t>F7BE38DE3261631514F7C4147C38B839</t>
  </si>
  <si>
    <t>6F533FBA0A9C51272AF5EFAD4AFF1986</t>
  </si>
  <si>
    <t>DA53FFBFBF736CF4D2C891A5E5FAF542</t>
  </si>
  <si>
    <t>940F5E406634901BDED990613124ADF2</t>
  </si>
  <si>
    <t>8A9A8365D01040F81F7ED40A803E378D</t>
  </si>
  <si>
    <t>357C56DFC6DC1F40B5F8478333CDF97B</t>
  </si>
  <si>
    <t>AC972A71073311A1675677A72EEE70E5</t>
  </si>
  <si>
    <t>55B9640E0AC9ED671C44213DEEE6D50B</t>
  </si>
  <si>
    <t>1EA0B50A392F5E9710346CCF092E0FA8</t>
  </si>
  <si>
    <t>7A0A6C71DA61CE8D94432D859F6C5196</t>
  </si>
  <si>
    <t>2297FBB6CDD56E3720A7798C812D6B26</t>
  </si>
  <si>
    <t>273BC60A8CC570102AEBA05D43B0581B</t>
  </si>
  <si>
    <t>48BD2C0B3ECBCEC41AB06D97492373EB</t>
  </si>
  <si>
    <t>C8F7243E6532FA26731E1DED40C03DE8</t>
  </si>
  <si>
    <t>3CD8BC75E006E444436C19C49260C71A</t>
  </si>
  <si>
    <t>36AC8FE8C58A624B2E0CF288A4E008AD</t>
  </si>
  <si>
    <t>D5A976CB3B3539248343F70D6EB6D710</t>
  </si>
  <si>
    <t>6F6751B6EA64E827E62E74FB6A532D7F</t>
  </si>
  <si>
    <t>012E1111F0C5367EF6AB0E4A4E79714B</t>
  </si>
  <si>
    <t>402568979F05CC071B752AB4ABDEC997</t>
  </si>
  <si>
    <t>1BF5ADCBBC916ED7D6587F1B5C2A6D16</t>
  </si>
  <si>
    <t>D7DE5B5CE3FB8856BDF390865040FB49</t>
  </si>
  <si>
    <t>9BE697F22D06B165393CB5FE040C7BF0</t>
  </si>
  <si>
    <t>A03F69C4AFC75948C96F696214650197</t>
  </si>
  <si>
    <t>0E2031F068A0DD51225237089F6F6853</t>
  </si>
  <si>
    <t>F641A0F13D1741BA5980124B5259E998</t>
  </si>
  <si>
    <t>B51387E29AB1B293F952215415BC90AD</t>
  </si>
  <si>
    <t>997649161789D3126D8F13D67F2497E2</t>
  </si>
  <si>
    <t>32ED275C3604A6A2174825E8D33E57E1</t>
  </si>
  <si>
    <t>A18CB2F568D86CAC1E9D41C2C135BE91</t>
  </si>
  <si>
    <t>4E15C654914B42CF6A907D32B2EB856C</t>
  </si>
  <si>
    <t>198A5CBDB3806BD6811416887551A8CE</t>
  </si>
  <si>
    <t>3D3C013309547244869688814745243E</t>
  </si>
  <si>
    <t>18D4DA91D56AD991AD50660425BE2046</t>
  </si>
  <si>
    <t>B9F294404C93CF56FB71AB67153A7FE0</t>
  </si>
  <si>
    <t>38648DB70CBA126A875C8DA520699CF3</t>
  </si>
  <si>
    <t>014B3D000C1DF24E2859F900D49B5E5C</t>
  </si>
  <si>
    <t>08DD4DAFAB0786F1E854F06C170DEAED</t>
  </si>
  <si>
    <t>253EA4DCB09DB368CD3468B584530134</t>
  </si>
  <si>
    <t>F86E9CFBC15EFCA20B751C92202E912F</t>
  </si>
  <si>
    <t>7A1AE61DA697E1C84FF9DC6D890D41C6</t>
  </si>
  <si>
    <t>D9FDBF18AC77F95F1345A6B08653FDCD</t>
  </si>
  <si>
    <t>55FD6528C93BDFFEC84498C3E3F96A64</t>
  </si>
  <si>
    <t>93A2A48B768BFC912531ADEDDD4952BF</t>
  </si>
  <si>
    <t>697658C15D3BFAD4622DA5AC95D6E3D0</t>
  </si>
  <si>
    <t>73538A7584426B652FAE04DD5DE92D62</t>
  </si>
  <si>
    <t>92D21823BB6A785D6421C2EFD9CE5CB7</t>
  </si>
  <si>
    <t>D2736C47F2DE037467B8AFEFC1EC4669</t>
  </si>
  <si>
    <t>F159DE05DC8B9F0E6F2FD170CE05D2C2</t>
  </si>
  <si>
    <t>48627898579D091B87997031965FE0A1</t>
  </si>
  <si>
    <t>AA90906365296D24FB83E6650ADE8522</t>
  </si>
  <si>
    <t>7D6480035CC9FFD1B136829204435AC6</t>
  </si>
  <si>
    <t>A58CE7EBD3C33ACABB0A99A189A61547</t>
  </si>
  <si>
    <t>287354B2D4C508D3C551976B1E75C747</t>
  </si>
  <si>
    <t>944CCFF34D830DF41A7887AD931CBE12</t>
  </si>
  <si>
    <t>F38BA2232C28C64F03AFBF145D1858F8</t>
  </si>
  <si>
    <t>CE2AD741263EEA6119217A2CBDF969E5</t>
  </si>
  <si>
    <t>C1F38D3D1C18F66445899AF7A4B55654</t>
  </si>
  <si>
    <t>0931F291F386BA97B24229318F672D61</t>
  </si>
  <si>
    <t>2EAC726C06304D7516B812E561F8FBF2</t>
  </si>
  <si>
    <t>2091BFD2F8D27E75E95AA14D3282401D</t>
  </si>
  <si>
    <t>7483E8A5B4D8A377677FB151D4A02D82</t>
  </si>
  <si>
    <t>03877FF517071F2318C3FC20514EC58C</t>
  </si>
  <si>
    <t>F9E2F1E6534456F7462ADDFD18ED7F9F</t>
  </si>
  <si>
    <t>38E58DD9272A852EFA8D82DF54218FA8</t>
  </si>
  <si>
    <t>3EB5491B8C94D79659B71C5A5D2A8092</t>
  </si>
  <si>
    <t>0409D3AA268D607EA4B21D67DCE3EE59</t>
  </si>
  <si>
    <t>FDA3EE58174DAF6D1FDD4A9DA221B080</t>
  </si>
  <si>
    <t>5DD88DB629232E285A8835729A25E747</t>
  </si>
  <si>
    <t>947DB23D85A9335F9A05EDE18040A1FB</t>
  </si>
  <si>
    <t>4A80F144C33C95BB48AE1D5A4BF37B10</t>
  </si>
  <si>
    <t>C00A30E19C5CDC4056A89CD1D533C339</t>
  </si>
  <si>
    <t>FBDAF4D9A7AC9A230CF4473E79063E51</t>
  </si>
  <si>
    <t>0070BA1B182BB5F1869B61F78AA20D4D</t>
  </si>
  <si>
    <t>7C3315F8401A5164A17B6CA01F7C72FD</t>
  </si>
  <si>
    <t>8457FAFFEE9A06DDC396D71F064018D5</t>
  </si>
  <si>
    <t>67613A0F84AFEC47D4DCFEE3D401C4EA</t>
  </si>
  <si>
    <t>78C6B36131E4D39B39F2C9BF5DEC9C13</t>
  </si>
  <si>
    <t>E42D4ECE5A35C354A009B48F8FF5E1FA</t>
  </si>
  <si>
    <t>E45AB0814306D687F04D85614B1BDAF3</t>
  </si>
  <si>
    <t>1F1B5A3C5BE118C060979B36348CB1CA</t>
  </si>
  <si>
    <t>9CA2E56CDCB1A7E77050B1FB09E3B1DA</t>
  </si>
  <si>
    <t>E373113E24DFA002170A1ECE7D0203F7</t>
  </si>
  <si>
    <t>D888371722DD641B90DACC98A43841B3</t>
  </si>
  <si>
    <t>DEC743B1CE240D87FABCF7126BDA0DFB</t>
  </si>
  <si>
    <t>438B9974527432C85C8E315EAD8DB391</t>
  </si>
  <si>
    <t>8AFDA619E5A4912C2AF54B1D58295FA6</t>
  </si>
  <si>
    <t>2881AD4FABF5E5802B8D13F6E770BFB1</t>
  </si>
  <si>
    <t>580AF1EC4768739294B5B90B9CA19424</t>
  </si>
  <si>
    <t>35AB2400F594DF9024F91C4CCADC89EA</t>
  </si>
  <si>
    <t>299B66C72BFF4FC7FFEED35AE8F1E755</t>
  </si>
  <si>
    <t>AF1A6C88257847EA1B5CE7F7EB584D38</t>
  </si>
  <si>
    <t>B5B3D9CAA2678B3750D35A51560BFCC8</t>
  </si>
  <si>
    <t>656291210836B93406472C3747EB2B59</t>
  </si>
  <si>
    <t>32331249A99AA6AE561304BF4809DA20</t>
  </si>
  <si>
    <t>23B540832C67958715D4D4FF374F096E</t>
  </si>
  <si>
    <t>C7C3AC82E98AE29D13DAAD0AB5E1175F</t>
  </si>
  <si>
    <t>D37A6771E8425BB5E3209C593B3AD8C6</t>
  </si>
  <si>
    <t>7A26E5DD0D8479B5E7321B0CF9F0C228</t>
  </si>
  <si>
    <t>7DBDCA4E66022714BFD7113777C4F27D</t>
  </si>
  <si>
    <t>CD30341C03133EE0475555D959D205EF</t>
  </si>
  <si>
    <t>D1871C1ACF0BD1DD94B8D8C3F3DE3B8F</t>
  </si>
  <si>
    <t>DB1F3035BF299B29F08E0EF29B06B542</t>
  </si>
  <si>
    <t>F3D6C0673B35353182AF924C637150D8</t>
  </si>
  <si>
    <t>B4C614D83D0DFE4E76FB20646292AC01</t>
  </si>
  <si>
    <t>E7812B2C86A7F2A8E63748A640255639</t>
  </si>
  <si>
    <t>1D88BCB7DFA3BA961CB8061CE8CDB375</t>
  </si>
  <si>
    <t>A72861C47AA45026C1560C1DD19B8166</t>
  </si>
  <si>
    <t>9248D00AE343483D6B4CE6773892DA62</t>
  </si>
  <si>
    <t>71A762F565D0A2F9E31E12AD1614988D</t>
  </si>
  <si>
    <t>7F1DF628CFC40750A654C6CC41269265</t>
  </si>
  <si>
    <t>E789D4EBED006C6553339C5204CCD284</t>
  </si>
  <si>
    <t>800F5BDEA94AF9450AC45E7D0BC7CD12</t>
  </si>
  <si>
    <t>E9C4F28F63D8C324DEFD536414A97B31</t>
  </si>
  <si>
    <t>D49A19AE8F5060054A3AF8E4D69FB7A0</t>
  </si>
  <si>
    <t>D723D1D45922E2D15132434F2CD82C62</t>
  </si>
  <si>
    <t>8160FFE902355503DD36CE47BB5022F3</t>
  </si>
  <si>
    <t>F3046932D895D894565005747AE027FF</t>
  </si>
  <si>
    <t>AEBD57B0492C38AE3FBA34BF9C3EDAA0</t>
  </si>
  <si>
    <t>EEE7F244800C08E80574950B1C6074C5</t>
  </si>
  <si>
    <t>0DEC94C7432B9D91D426DAEF68E0CDA5</t>
  </si>
  <si>
    <t>DDFFAB8EA8F414B925A1B4ECD693D81C</t>
  </si>
  <si>
    <t>945B45179B557DF5A7E462A5226E216D</t>
  </si>
  <si>
    <t>FDAE70A56D75D46884C5D11A51EA3071</t>
  </si>
  <si>
    <t>801B6350AF0021070CC5562FDFEACAA3</t>
  </si>
  <si>
    <t>6C7938A9673503E8AA92BA5B5E862E1A</t>
  </si>
  <si>
    <t>9D801E34DE74966214E672A12544A1A3</t>
  </si>
  <si>
    <t>7ECD03710010FC001D64DDDAD06AA50E</t>
  </si>
  <si>
    <t>D220A5466661024FB0E716F80D8726DF</t>
  </si>
  <si>
    <t>9A5FBDDAC53CA74F4687AA009FA24C75</t>
  </si>
  <si>
    <t>000F3D4DB9A155E0A42B4BC2DA0E4C15</t>
  </si>
  <si>
    <t>C8FE73760DEEE2D50CE01242A58AF8CE</t>
  </si>
  <si>
    <t>88FEDACE8BA25AE13701771E34D9C106</t>
  </si>
  <si>
    <t>44D5984F24F44590BC52808C85D2F57F</t>
  </si>
  <si>
    <t>E9C207D96F6F1596B4842539C254EA10</t>
  </si>
  <si>
    <t>A9AB926013E76509D76C5B6B6E7EFE48</t>
  </si>
  <si>
    <t>BA42B791BFA0AB099CD96B4E40A9B188</t>
  </si>
  <si>
    <t>E2036B5F5EAD9D1973A118DC9CEA94E7</t>
  </si>
  <si>
    <t>B4AAE0F3BBD367BED823AC4E4D81E78B</t>
  </si>
  <si>
    <t>1F07406544F7523470BA4B7578B9153A</t>
  </si>
  <si>
    <t>0143DFBE2B25F3BF9A46CBB23D69BDCD</t>
  </si>
  <si>
    <t>0D401057F0168E01723024E61EFC3FFB</t>
  </si>
  <si>
    <t>00B626F7C3924822B89D41233B211755</t>
  </si>
  <si>
    <t>B7AEDAE8378FF2A82ABDCB82483A97FF</t>
  </si>
  <si>
    <t>D98EC3BF5E629E415ECBA631C3789B9B</t>
  </si>
  <si>
    <t>A5B1D23C995A5574632751551329C727</t>
  </si>
  <si>
    <t>357E5A3ECF62CB01C726A6FCFDD3C58D</t>
  </si>
  <si>
    <t>1ACD9AF650287BC2131357CEC8BC42A2</t>
  </si>
  <si>
    <t>A8380267E4AA532A89FC66A0B6A3C312</t>
  </si>
  <si>
    <t>C583C75FA13600AE85446914DE46E540</t>
  </si>
  <si>
    <t>608E0BE33C4F6F2E73FD9ABF6F6B8F28</t>
  </si>
  <si>
    <t>EFB4679C230B243A80AC5470BC6EFE16</t>
  </si>
  <si>
    <t>6D3E7585E9B012CC7E49BF69E59D0770</t>
  </si>
  <si>
    <t>9D5A8D16DF750BCDEFFF977765D6D179</t>
  </si>
  <si>
    <t>F181F99DBD989C959BB8DC4C531D5148</t>
  </si>
  <si>
    <t>3A40CC15E836D90C0BA6BFE1E8497E88</t>
  </si>
  <si>
    <t>D62311AE567163F40B8E4DA290AA93C4</t>
  </si>
  <si>
    <t>6B33CC4E2437257E923F0C28F72DD291</t>
  </si>
  <si>
    <t>3452F81A50BF2D3EE0A2452841E623B2</t>
  </si>
  <si>
    <t>55E912FCC822E3902D583162A48EC619</t>
  </si>
  <si>
    <t>D62BC72952F7EA2A8B527EC7BAE952D9</t>
  </si>
  <si>
    <t>6983ED447565512999CAB7307327051E</t>
  </si>
  <si>
    <t>966B4DEEEA2B6E2B05D7D6E0534BDEAD</t>
  </si>
  <si>
    <t>A8F65080EE03176A3695FC477867DEF2</t>
  </si>
  <si>
    <t>9992B4DD5A67D7681944022A6B3CCBB9</t>
  </si>
  <si>
    <t>AC0F837FFAA218C479C937BD899DDAA2</t>
  </si>
  <si>
    <t>F03C2E2EEFEAA5CB50FDBA4C357B2FB2</t>
  </si>
  <si>
    <t>CB4265359B9D7000055805BE0F1B38B8</t>
  </si>
  <si>
    <t>5484C04AC29A16C72FF391CEF7DBA0D0</t>
  </si>
  <si>
    <t>5BF89A1B6AA59F1C3DE2A1A396D2898A</t>
  </si>
  <si>
    <t>5D0E50CF8EA097C2731FB764F00E8738</t>
  </si>
  <si>
    <t>E9C05A44A861028C9270A35D27B04636</t>
  </si>
  <si>
    <t>A399A4C98FA5024E03E94BE32C4276F5</t>
  </si>
  <si>
    <t>E7E3227D03DC11730C918D1A886DB578</t>
  </si>
  <si>
    <t>E266C9BE222C9606D3E1F5B7B47B0E1B</t>
  </si>
  <si>
    <t>BC0C1393E74AD6314DA6F244085880C8</t>
  </si>
  <si>
    <t>E6D41F244613EBF5C14C6A11A986124F</t>
  </si>
  <si>
    <t>20A11F3C5A73E875525B75B3CF476159</t>
  </si>
  <si>
    <t>675A2F716A2B0B2CEF8B26C3C5422298</t>
  </si>
  <si>
    <t>961A4A3DCB12CA31DC6A96803BB5A198</t>
  </si>
  <si>
    <t>540ABAEAB142C4EE72A310B960E9F0C0</t>
  </si>
  <si>
    <t>E1594F78EC39314ACB325B46AA735E33</t>
  </si>
  <si>
    <t>70DBA624E1660706C9A8D2536EF91B5F</t>
  </si>
  <si>
    <t>40C4C75D35F32662809FC92BFB28997B</t>
  </si>
  <si>
    <t>D7D1AA29E3297C2D0B98F116F8E8E9F9</t>
  </si>
  <si>
    <t>791B8C94FB64B1A752DBF92195FDA0BC</t>
  </si>
  <si>
    <t>48D46105484079223C860F55F23D8949</t>
  </si>
  <si>
    <t>E392056111D254829C05EC9902CB10DD</t>
  </si>
  <si>
    <t>53FECC5012D8263922AD400B9656558B</t>
  </si>
  <si>
    <t>4BA0FF7CBE6A48FC9CB56BC79E2D34EE</t>
  </si>
  <si>
    <t>93018E796C5DDCFC06436522E2BAC8C3</t>
  </si>
  <si>
    <t>FCDE4441886EB6F59945A689E8264EA0</t>
  </si>
  <si>
    <t>F2D83A36A0000484B26191E066ED2A11</t>
  </si>
  <si>
    <t>1F764447FCBE767BF5F05F367A77413E</t>
  </si>
  <si>
    <t>59C9775D37F74DF2D4E13D41A8230055</t>
  </si>
  <si>
    <t>DCC0BD7E8F0DC8C0E4E1F8751C11F757</t>
  </si>
  <si>
    <t>2C03E8DC43B35BD38F6D0227C6496D21</t>
  </si>
  <si>
    <t>7F4A25F9053F8C6387D10C1FCB7D82F7</t>
  </si>
  <si>
    <t>352684D27A3E62D9F824B3D0F4F93B1D</t>
  </si>
  <si>
    <t>F3F8896AE36B8CE8B09B8ED6E94660AE</t>
  </si>
  <si>
    <t>247A1BACE6B32D37A541A0937431F526</t>
  </si>
  <si>
    <t>BFEA69728F6956D4AA23E1BBAB5F8D22</t>
  </si>
  <si>
    <t>6DC492AD250EA658114C062980767334</t>
  </si>
  <si>
    <t>E246E34A63EF81EF26D9C55CC2CC0DDF</t>
  </si>
  <si>
    <t>65740B669302C5D90359EA34BD48AA82</t>
  </si>
  <si>
    <t>C849052DCCB16E970FEFEA6FBFE7577F</t>
  </si>
  <si>
    <t>C8DCBE9A9F625CB88CBA36D3BC2DF447</t>
  </si>
  <si>
    <t>B2D7AAEB47A6994A32E1DE7C8D0A2EC8</t>
  </si>
  <si>
    <t>16BF36E21D99E869AA506A4B4B9CF072</t>
  </si>
  <si>
    <t>DEBB14B647FA195F92246058477DD18B</t>
  </si>
  <si>
    <t>10E7643E49D4C47F706DF6ABA9468DEE</t>
  </si>
  <si>
    <t>30C581088768736C0ADA9EC13A635600</t>
  </si>
  <si>
    <t>A3BA97D1F91D0AC7B8CDA408C1F2E9CC</t>
  </si>
  <si>
    <t>8483A5A2C4CDD7FB3775889C54513A07</t>
  </si>
  <si>
    <t>0FAEBB21E43DE8A84FCCE15D8AF4ED4E</t>
  </si>
  <si>
    <t>266A172C4000054D60470E8B573E7A3D</t>
  </si>
  <si>
    <t>147D07270FFA3371115AA73937C70EFA</t>
  </si>
  <si>
    <t>B05908048A5693CC33D13E66B4CCFFCA</t>
  </si>
  <si>
    <t>81FC9775B065BA1007204B8D0571ED7B</t>
  </si>
  <si>
    <t>46D90F7FB2D071685F9EE02E280F6FA6</t>
  </si>
  <si>
    <t>7FB4E57DA0577503E57AF80B8C2E196E</t>
  </si>
  <si>
    <t>B79E3E369E3A8B5B3E796EC4A8B14B28</t>
  </si>
  <si>
    <t>D0743499C9E33AEB0DADCA0D0499D11A</t>
  </si>
  <si>
    <t>C0DCBDEF83A49DC04FADC32AED29254E</t>
  </si>
  <si>
    <t>ACE05FAAC96E6D4E0383F1F3D8C5ECD7</t>
  </si>
  <si>
    <t>87988B52CF385771A7DBEDF1EFC411B9</t>
  </si>
  <si>
    <t>C4D8C89DAD4E4A750C28D9A0890DD281</t>
  </si>
  <si>
    <t>E1AE332DDC35BFB06E28D72D310497BC</t>
  </si>
  <si>
    <t>3855B6B2B5B87210DC14190EDD81D072</t>
  </si>
  <si>
    <t>F4CD8DE1BD663D0A9D91865087DDBDA3</t>
  </si>
  <si>
    <t>FCE9D08F1A71F04DFA148E3395347BED</t>
  </si>
  <si>
    <t>96C6F3F02871ABA7506FDD7039D98073</t>
  </si>
  <si>
    <t>A01577E2D6DAC29540B043386AC430B8</t>
  </si>
  <si>
    <t>13D29BA472667FBF596FEA6324997541</t>
  </si>
  <si>
    <t>EB7E19A4715342B89D4C3FFC05467606</t>
  </si>
  <si>
    <t>FB1571336E0C22144F500DB2E56DB2CE</t>
  </si>
  <si>
    <t>F8FD161F7D882DC5C436DD714E0A61C4</t>
  </si>
  <si>
    <t>DCFAD48CBB8C94CC1B17F2D0E07F9426</t>
  </si>
  <si>
    <t>338E3F038A4EFC525C551C1F52463A8C</t>
  </si>
  <si>
    <t>9F3207305A077170604643B3B29BA1A7</t>
  </si>
  <si>
    <t>CCC9AF957E784E5CDD59D0C467378CC7</t>
  </si>
  <si>
    <t>C9419B3B3481D90ABE84AEEA4C8624A1</t>
  </si>
  <si>
    <t>B2E23C915D19040483EBE766561B3D64</t>
  </si>
  <si>
    <t>0F90A0C6EC669EFCC6F0A1CDB31AB74A</t>
  </si>
  <si>
    <t>9FBCEB65EA2E22C64D411C4D38CD9001</t>
  </si>
  <si>
    <t>096155E0DE82536EC6962C14D763BF9C</t>
  </si>
  <si>
    <t>437BDD18B8A1ABBD5AA2B10CABBD28D6</t>
  </si>
  <si>
    <t>498CDDA91F0F5C85E58A3E978884E923</t>
  </si>
  <si>
    <t>29DD9ECAB952D46993BB4962726A48ED</t>
  </si>
  <si>
    <t>7B5D619A9D4BB61D20E123255A5BF401</t>
  </si>
  <si>
    <t>7B241A5CD185A6ED66A531218C5D5460</t>
  </si>
  <si>
    <t>8D69DC911F0247485D246382F6930AB0</t>
  </si>
  <si>
    <t>B4E81AC98AB7C3F985DBA2F373E068C7</t>
  </si>
  <si>
    <t>8A5FB67E87419F0A9EBDA3DD8BC6C46C</t>
  </si>
  <si>
    <t>64216C6B815BEEC6FD38F75A71DD4214</t>
  </si>
  <si>
    <t>1D7DE0117381A1EE45DCDD790CAD0A31</t>
  </si>
  <si>
    <t>2E974452C70616F8B376B124CFB3BDDC</t>
  </si>
  <si>
    <t>3FC4F17C4BB212CF904DFEC7D93A1EBA</t>
  </si>
  <si>
    <t>8FBE0C1DF32D582A76D5880423602B6C</t>
  </si>
  <si>
    <t>72D788801F7AE8B7F5A26D88D55BBDBC</t>
  </si>
  <si>
    <t>3086C0BDACCE1836CFAA344C70AC968F</t>
  </si>
  <si>
    <t>8FA107E621F802D5CD01B85115E7483B</t>
  </si>
  <si>
    <t>4113B769E1C86C47C25E8D319D0A9A97</t>
  </si>
  <si>
    <t>478C99454CFF7A1D4D71505EA3A9A622</t>
  </si>
  <si>
    <t>0367FFD603AEC95ED052E39DB40D1D42</t>
  </si>
  <si>
    <t>5D600D3E3D43905041BF11B786A2A439</t>
  </si>
  <si>
    <t>75F35BB67EDC939381D1A0C8A00B1763</t>
  </si>
  <si>
    <t>85F99AD6E4C58C1B76D9705E5401A82D</t>
  </si>
  <si>
    <t>AE094C41530168521E3C320E88B99ACB</t>
  </si>
  <si>
    <t>B93F669A7A7DB859D3AA0F9E02EF43AF</t>
  </si>
  <si>
    <t>5D4CFC50359642FC296345E289C6B964</t>
  </si>
  <si>
    <t>8AEBB18C8D69016BEDD2E0BCE3ECDDC6</t>
  </si>
  <si>
    <t>EE92A8F6B2AE2454F884CE5CC6208ADE</t>
  </si>
  <si>
    <t>6A26E2B2DD9558180A081F466707B12E</t>
  </si>
  <si>
    <t>6C7125C9BE538D401AE91A1B29FF47A1</t>
  </si>
  <si>
    <t>D2D67E85E4941DA562811D3F6C39E408</t>
  </si>
  <si>
    <t>09959B0497254EE720DE0AAF8435FF19</t>
  </si>
  <si>
    <t>ECD7AE47AE7FD76FCBD9A8001E68761D</t>
  </si>
  <si>
    <t>329D71EA7126D8046F6C7999700E7B7C</t>
  </si>
  <si>
    <t>CC3B437E9B0EDE2F16D84F95C65546FB</t>
  </si>
  <si>
    <t>C61B5152E6FF7DABCCFCE5B85CF6FDE7</t>
  </si>
  <si>
    <t>B8E0396B26D2AB9743F69BD9F1D54F93</t>
  </si>
  <si>
    <t>2E9875655983BFCC304A0F9499F37DA1</t>
  </si>
  <si>
    <t>B9D9098AFF24A8827CD0F842B395D5B1</t>
  </si>
  <si>
    <t>6B1BD7EB840FFE2700B48BB2525A274C</t>
  </si>
  <si>
    <t>D512B7555480AF1CCA8B6D82533CFBF2</t>
  </si>
  <si>
    <t>FE3817FC931F29C20D434B3C46E9C79B</t>
  </si>
  <si>
    <t>4AA9AFA621D4EFAAAD98708BE00CED2F</t>
  </si>
  <si>
    <t>9411733025F76D94CC4640478C41DA21</t>
  </si>
  <si>
    <t>379E19B7434AD30DA525AB9A73CB127F</t>
  </si>
  <si>
    <t>5A2EFB3F1D73D09D9847A92FBA044B35</t>
  </si>
  <si>
    <t>E0F13BB53358421C6FF36D0CC2960A0D</t>
  </si>
  <si>
    <t>B354B00ACE6841503B2CA9D5B80A405F</t>
  </si>
  <si>
    <t>6168130FE0A68352235D8FA46F8D9CAC</t>
  </si>
  <si>
    <t>E8F9D0DECA46A76B12E94F8111790E34</t>
  </si>
  <si>
    <t>F6B92ABFD0BEEAD5C217F4617505FCF1</t>
  </si>
  <si>
    <t>3B8AA2BE0DE6C8312D202FB7D1087ED4</t>
  </si>
  <si>
    <t>A9545F84119BEF2C504EFA9441B17C8D</t>
  </si>
  <si>
    <t>6F85A46E2B5A73D34E2241921AFD510E</t>
  </si>
  <si>
    <t>C00973EB749B69872EE8736F386ACB0F</t>
  </si>
  <si>
    <t>9AAD706D955BA9587612BB9E8C42A77C</t>
  </si>
  <si>
    <t>8F3DCC124464F8D4AB276D6D7B03D81D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</si>
  <si>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</si>
  <si>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</si>
  <si>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</si>
  <si>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</si>
  <si>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</si>
  <si>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</si>
  <si>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</si>
  <si>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</si>
  <si>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</si>
  <si>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</si>
  <si>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C6AB7C3DF2B986B5744542EEBD286FC6</t>
  </si>
  <si>
    <t>BONO DE LAS MADRES</t>
  </si>
  <si>
    <t>Pesos</t>
  </si>
  <si>
    <t>Anual</t>
  </si>
  <si>
    <t>9F7D2B54278F0E945408AED90C2A9016</t>
  </si>
  <si>
    <t>BECAS SEGUNDO PERIODO</t>
  </si>
  <si>
    <t>C6AB7C3DF2B986B54CB2FD8950F15BAF</t>
  </si>
  <si>
    <t>BONO DEL PADRE</t>
  </si>
  <si>
    <t>7322.16</t>
  </si>
  <si>
    <t>5600</t>
  </si>
  <si>
    <t>CAEB29D79A2A43E96102381F3652B926</t>
  </si>
  <si>
    <t>CAEB29D79A2A43E96A39E4E48FD46051</t>
  </si>
  <si>
    <t>CAEB29D79A2A43E9CE2551CBF0289A86</t>
  </si>
  <si>
    <t>12941.75</t>
  </si>
  <si>
    <t>10000</t>
  </si>
  <si>
    <t>F903F6E1CB8FBFB2B94FE857FB4D4154</t>
  </si>
  <si>
    <t>BB5FE949E73A274D7BA77322290382AF</t>
  </si>
  <si>
    <t>7303.47</t>
  </si>
  <si>
    <t>BB5FE949E73A274DB8F448239E4116A4</t>
  </si>
  <si>
    <t>E531E0BA2CBE521A05E2955EB95B64B3</t>
  </si>
  <si>
    <t>E531E0BA2CBE521A0F12BB74260B3CC0</t>
  </si>
  <si>
    <t>E531E0BA2CBE521AF9C2F7E4BA4E9092</t>
  </si>
  <si>
    <t>12857.23</t>
  </si>
  <si>
    <t>B82F3BEA2679C8111BF5E95EDC057805</t>
  </si>
  <si>
    <t>B82F3BEA2679C81102A74476F7F6E735</t>
  </si>
  <si>
    <t>B82F3BEA2679C8118AB960052EB1659F</t>
  </si>
  <si>
    <t>12967.61</t>
  </si>
  <si>
    <t>91ABD7FD09B5AD28DDB5E62BE2A03EB4</t>
  </si>
  <si>
    <t>F648E1D4E12066525F631E2DB428E43E</t>
  </si>
  <si>
    <t>7121.06</t>
  </si>
  <si>
    <t>F648E1D4E120665250FA9B7AAA954853</t>
  </si>
  <si>
    <t>B3EEDE5CE5BE11F85A4589A7BDD9C6A7</t>
  </si>
  <si>
    <t>B3EEDE5CE5BE11F848D59D043CBCC574</t>
  </si>
  <si>
    <t>7225.88</t>
  </si>
  <si>
    <t>B3EEDE5CE5BE11F8DC310441C4F6962B</t>
  </si>
  <si>
    <t>CA75807BB09E86B489681744742E4AF3</t>
  </si>
  <si>
    <t>9E1200496EBDEC025A342F22F8398291</t>
  </si>
  <si>
    <t>7139.81</t>
  </si>
  <si>
    <t>9E1200496EBDEC022AF9ADC872050424</t>
  </si>
  <si>
    <t>F4D7347BBFE67D5F84C518283A756B0F</t>
  </si>
  <si>
    <t>7F4C27B39C834500D9259A3A634E48A4</t>
  </si>
  <si>
    <t>7F4C27B39C834500E20C15F782A23759</t>
  </si>
  <si>
    <t>12771.51</t>
  </si>
  <si>
    <t>D775896B0FEE12E245DEB4F3C53D0D84</t>
  </si>
  <si>
    <t>D775896B0FEE12E284A56F7DF8E6BE9D</t>
  </si>
  <si>
    <t>D775896B0FEE12E2C2918F2DC7E06AAB</t>
  </si>
  <si>
    <t>29837FD9110CFFD18F4CBE794259D0EC</t>
  </si>
  <si>
    <t>7193.62</t>
  </si>
  <si>
    <t>C2253962A4F4235962DB87819C01429D</t>
  </si>
  <si>
    <t>3000</t>
  </si>
  <si>
    <t>C2253962A4F42359EDC2175B46BE1D1A</t>
  </si>
  <si>
    <t>9BC1990FCA32BFF2883DACFEF0C96044</t>
  </si>
  <si>
    <t>9BC1990FCA32BFF23BCB7D3E41D97D5F</t>
  </si>
  <si>
    <t>9BC1990FCA32BFF231684A5D7EC25435</t>
  </si>
  <si>
    <t>12940.44</t>
  </si>
  <si>
    <t>DE0A1E24EE565461ED67F56A3A7437BF</t>
  </si>
  <si>
    <t>DE0A1E24EE565461AD6E8EE34F371265</t>
  </si>
  <si>
    <t>DE0A1E24EE565461620802DFC6286867</t>
  </si>
  <si>
    <t>CAB4D1B3D9C3971806D01DBD06E6927F</t>
  </si>
  <si>
    <t>FBF233943C83ACCB04F6B8E93757579F</t>
  </si>
  <si>
    <t>FBF233943C83ACCB4DCA87C292D95F2C</t>
  </si>
  <si>
    <t>12841.93</t>
  </si>
  <si>
    <t>97BB5BAE898792E38936AE85A8405544</t>
  </si>
  <si>
    <t>97BB5BAE898792E3DE04427D3CAE7B74</t>
  </si>
  <si>
    <t>97BB5BAE898792E3C3266B4DEB34D297</t>
  </si>
  <si>
    <t>AC06090EF1CE8AB477C3CD3A71472AA0</t>
  </si>
  <si>
    <t>8464CEF9FD88E268C31B1962F7B8D78A</t>
  </si>
  <si>
    <t>8464CEF9FD88E268BF9D830344140B55</t>
  </si>
  <si>
    <t>C63F848A99E84BA83D24632EDFAAEB0F</t>
  </si>
  <si>
    <t>32B949D79C931D0B5B4F6F3A5768B9F9</t>
  </si>
  <si>
    <t>7293.71</t>
  </si>
  <si>
    <t>32B949D79C931D0B96BA933D13DDC4B2</t>
  </si>
  <si>
    <t>8386CAE9B3BD20018618F949A6FE2086</t>
  </si>
  <si>
    <t>8386CAE9B3BD20019CEF1B950170783A</t>
  </si>
  <si>
    <t>7214.47</t>
  </si>
  <si>
    <t>8386CAE9B3BD20014D7F080C6C2361EB</t>
  </si>
  <si>
    <t>51166F97E3335E63B98C1EBBE5790004</t>
  </si>
  <si>
    <t>0AED60169E386ECF566F2A6947039CAE</t>
  </si>
  <si>
    <t>0AED60169E386ECFACA175E568F14454</t>
  </si>
  <si>
    <t>12865.25</t>
  </si>
  <si>
    <t>E312C6841AB92EDE87B233B012892E8D</t>
  </si>
  <si>
    <t>E312C6841AB92EDE2ABF1C3DD2AA5F38</t>
  </si>
  <si>
    <t>E312C6841AB92EDEC87E0B50FA7EA8F8</t>
  </si>
  <si>
    <t>BC56A62FC60414C4652480CAFB56396E</t>
  </si>
  <si>
    <t>BC56A62FC60414C46012E303533E0B1C</t>
  </si>
  <si>
    <t>BC56A62FC60414C4F18E575D4CA190BB</t>
  </si>
  <si>
    <t>12817.62</t>
  </si>
  <si>
    <t>157C4435A5E107EF14618FB31401E7AC</t>
  </si>
  <si>
    <t>157C4435A5E107EF243429E128B54059</t>
  </si>
  <si>
    <t>6496DB2353529DFA2BDDECEA4FA3502B</t>
  </si>
  <si>
    <t>12851.04</t>
  </si>
  <si>
    <t>8CE9A4B4A3161094046E1AC669155564</t>
  </si>
  <si>
    <t>8CE9A4B4A316109425D93EF6828579D9</t>
  </si>
  <si>
    <t>8CE9A4B4A3161094A51B542D19213473</t>
  </si>
  <si>
    <t>12834.5</t>
  </si>
  <si>
    <t>305EB2407B6EE5E17D9E52A105A06CCC</t>
  </si>
  <si>
    <t>305EB2407B6EE5E102241061571B5BDB</t>
  </si>
  <si>
    <t>7322.15</t>
  </si>
  <si>
    <t>CD5028BFB3110A9F7F37F8ADCE4B8515</t>
  </si>
  <si>
    <t>2FD96B259201B810FEC32DF170D25907</t>
  </si>
  <si>
    <t>12521.66</t>
  </si>
  <si>
    <t>2FD96B259201B8100D53B8DD8054EDAE</t>
  </si>
  <si>
    <t>64294A80F19EC12E0B4759C0B4D76EB0</t>
  </si>
  <si>
    <t>AD25715D5CE09CF1E1524C427ABCDE1A</t>
  </si>
  <si>
    <t>AD25715D5CE09CF159535BBD8508C740</t>
  </si>
  <si>
    <t>1800</t>
  </si>
  <si>
    <t>AD25715D5CE09CF1CA04DE15E8403BC2</t>
  </si>
  <si>
    <t>7121.04</t>
  </si>
  <si>
    <t>433800EA26140FB8ACF9DF6ACB6C1045</t>
  </si>
  <si>
    <t>12796.28</t>
  </si>
  <si>
    <t>433800EA26140FB839C9DFABAE83E305</t>
  </si>
  <si>
    <t>CC79E313C69BB858FC1E2F1BAB4DE36A</t>
  </si>
  <si>
    <t>53862FFFCC0654B72A84AEEC65DD3BF2</t>
  </si>
  <si>
    <t>53862FFFCC0654B74E5AC9DDE6C9BFB4</t>
  </si>
  <si>
    <t>53862FFFCC0654B791397A19558B4B23</t>
  </si>
  <si>
    <t>FAEB848278C67C443BC30F2DB9E599D9</t>
  </si>
  <si>
    <t>13011.61</t>
  </si>
  <si>
    <t>FAEB848278C67C44898D36DDE3390861</t>
  </si>
  <si>
    <t>FAEB848278C67C44E170610E75E413F3</t>
  </si>
  <si>
    <t>43D21F19851482DB5BB8133FA5D45738</t>
  </si>
  <si>
    <t>12929.05</t>
  </si>
  <si>
    <t>43D21F19851482DB415D6AD5B487074A</t>
  </si>
  <si>
    <t>51CCB2B5C7222BBA0E2EEAA856BA3182</t>
  </si>
  <si>
    <t>30171A05498AB5D17C55645888DB22B3</t>
  </si>
  <si>
    <t>30171A05498AB5D1D9E7CBF7B6720C1D</t>
  </si>
  <si>
    <t>30171A05498AB5D19D567C412CA22B1F</t>
  </si>
  <si>
    <t>D30B5E6D66E5D5787AF6E9BB60ACFD98</t>
  </si>
  <si>
    <t>D30B5E6D66E5D578DCFE9D9AD62C27FE</t>
  </si>
  <si>
    <t>D6935F0747600BB12619CE0B68022141</t>
  </si>
  <si>
    <t>7A4D1D6C966621719B6F292377385C1E</t>
  </si>
  <si>
    <t>12957.19</t>
  </si>
  <si>
    <t>7A4D1D6C966621716EBDCC416731E78E</t>
  </si>
  <si>
    <t>A31623D1528E346BCF712AFFD3599F59</t>
  </si>
  <si>
    <t>3C1900A5FAC851351B836579D320655B</t>
  </si>
  <si>
    <t>12776.73</t>
  </si>
  <si>
    <t>3C1900A5FAC85135286A9F0D4F675A76</t>
  </si>
  <si>
    <t>3C1900A5FAC8513510499F90E00249D6</t>
  </si>
  <si>
    <t>47B87B1CB0832B94BBB1E55243D7ABB3</t>
  </si>
  <si>
    <t>47B87B1CB0832B9498C1558D460A4EA6</t>
  </si>
  <si>
    <t>93439BFF2B668E3F99EC8689E6DD19F5</t>
  </si>
  <si>
    <t>7210.53</t>
  </si>
  <si>
    <t>42CD6087756842E7B02C1D961D23C3AD</t>
  </si>
  <si>
    <t>42CD6087756842E76FCBDB5ECB0317A3</t>
  </si>
  <si>
    <t>42CD6087756842E758E8FE02225F7160</t>
  </si>
  <si>
    <t>7214</t>
  </si>
  <si>
    <t>A9878752B0679BB6DBA1B3F5EDD16125</t>
  </si>
  <si>
    <t>7032.29</t>
  </si>
  <si>
    <t>A9878752B0679BB62D1FB6D3F37583C4</t>
  </si>
  <si>
    <t>A9878752B0679BB68B40716C99865F7D</t>
  </si>
  <si>
    <t>1AE837CC685BC9F96FB43202047FC37A</t>
  </si>
  <si>
    <t>1AE837CC685BC9F90AAB0A2D27EEC2FA</t>
  </si>
  <si>
    <t>C1169AC7476D7DAD6DEDFAB7C5218081</t>
  </si>
  <si>
    <t>8E41D701C6B7308940A49BBA0677AEF0</t>
  </si>
  <si>
    <t>8E41D701C6B73089EC11B093ED3AFAD4</t>
  </si>
  <si>
    <t>8E41D701C6B730891D5920A0E0514F07</t>
  </si>
  <si>
    <t>FA36F42B5CF792E6F3CB2B5A35369F32</t>
  </si>
  <si>
    <t>7121.05</t>
  </si>
  <si>
    <t>FA36F42B5CF792E693EB3A5593EB8C5E</t>
  </si>
  <si>
    <t>2BC7E5CEF2DA1854B3BD3D2540F3FCDC</t>
  </si>
  <si>
    <t>B95F87642C42360864B6C11AE6AB3D13</t>
  </si>
  <si>
    <t>B95F87642C4236083254F7163DBF1C4F</t>
  </si>
  <si>
    <t>76EE5E2C7D32EA4A84DD2D2CC3FCB6EA</t>
  </si>
  <si>
    <t>FB95FA5FB8CAE24F0D77584B3BF17A1D</t>
  </si>
  <si>
    <t>FB95FA5FB8CAE24F8778DE7A7AAA0DED</t>
  </si>
  <si>
    <t>FB95FA5FB8CAE24FBA63D97EA8D7E873</t>
  </si>
  <si>
    <t>81991DF85D81C8D413510BF4CA005D09</t>
  </si>
  <si>
    <t>81991DF85D81C8D495271029A0E2298E</t>
  </si>
  <si>
    <t>7D2005CEED9C8FAD22AAA80346B8F21C</t>
  </si>
  <si>
    <t>BB11A0AA0BBD57CFB9E0EFBB8EDBCEAD</t>
  </si>
  <si>
    <t>7012.62</t>
  </si>
  <si>
    <t>BB11A0AA0BBD57CF6CA1F8565E7AFAC3</t>
  </si>
  <si>
    <t>BB11A0AA0BBD57CF5F1A4C5C9BA01751</t>
  </si>
  <si>
    <t>884D76814084590B251A8ED8E6562859</t>
  </si>
  <si>
    <t>884D76814084590B9555B647473EAC19</t>
  </si>
  <si>
    <t>884D76814084590B822AFCD783BF1FA3</t>
  </si>
  <si>
    <t>8B13ADB66A2AFF50142CC82CE8D0F9C8</t>
  </si>
  <si>
    <t>7001.23</t>
  </si>
  <si>
    <t>8B13ADB66A2AFF506DEC28AE3CF615A5</t>
  </si>
  <si>
    <t>E0635EE75847FA38C7840FEBF28A7DB0</t>
  </si>
  <si>
    <t>6E62370780F01E4656E204EF75DBCA27</t>
  </si>
  <si>
    <t>6E62370780F01E462ADECDC5C4FAFF56</t>
  </si>
  <si>
    <t>6E62370780F01E4657B0DA2DD96A67C1</t>
  </si>
  <si>
    <t>9A26C6A9B7B929B78891B807A82870A0</t>
  </si>
  <si>
    <t>7042.24</t>
  </si>
  <si>
    <t>9A26C6A9B7B929B76EB20EA9B19A3B5E</t>
  </si>
  <si>
    <t>A4C3D2547507327C164B34A935BD3F17</t>
  </si>
  <si>
    <t>1200</t>
  </si>
  <si>
    <t>892DB35B6A60CEDA0500785D265775EF</t>
  </si>
  <si>
    <t>892DB35B6A60CEDAD8AD630347DFF655</t>
  </si>
  <si>
    <t>F18E8CA7FF4E79B0E007A527AEA40AD6</t>
  </si>
  <si>
    <t>BCDAA5688D22FCCBBC36A2566832005A</t>
  </si>
  <si>
    <t>BCDAA5688D22FCCB9458691DD4A9F1CA</t>
  </si>
  <si>
    <t>BCDAA5688D22FCCBD0A8C3E2043C23DA</t>
  </si>
  <si>
    <t>12000</t>
  </si>
  <si>
    <t>3B7A000619377E1135469C8549153E29</t>
  </si>
  <si>
    <t>5315.61</t>
  </si>
  <si>
    <t>4250</t>
  </si>
  <si>
    <t>3B7A000619377E11F827AD8F9F3999F1</t>
  </si>
  <si>
    <t>0DBD4D815BB6E650F040A2BA080FBD71</t>
  </si>
  <si>
    <t>8E2CF2EE0AC73F2A8FEAD275D4C110C9</t>
  </si>
  <si>
    <t>8E2CF2EE0AC73F2AB0E680D7681AF37A</t>
  </si>
  <si>
    <t>8E2CF2EE0AC73F2A71712E44519551CC</t>
  </si>
  <si>
    <t>D3A7B4C716B466FE0E15A0B8E2291679</t>
  </si>
  <si>
    <t>D3A7B4C716B466FE8425BEAB9B165CD4</t>
  </si>
  <si>
    <t>D3A7B4C716B466FE9259E43872969F78</t>
  </si>
  <si>
    <t>871472826E16CAA23FD2A48405826F33</t>
  </si>
  <si>
    <t>871472826E16CAA2427588B1C38514AC</t>
  </si>
  <si>
    <t>A73CE9A2CA55FFD15936E7CD8708BD47</t>
  </si>
  <si>
    <t>12716.16</t>
  </si>
  <si>
    <t>1A29983A5C5F509C6BF7226F77327940</t>
  </si>
  <si>
    <t>1A29983A5C5F509C21B5F10C6EE3F0FC</t>
  </si>
  <si>
    <t>1A29983A5C5F509C20C1522DE659A638</t>
  </si>
  <si>
    <t>1A8153E96BB371A604870F76AC834DF6</t>
  </si>
  <si>
    <t>1A8153E96BB371A683E11AD77199EACC</t>
  </si>
  <si>
    <t>A0713D40CB3571DA6DE2F4F9188250E5</t>
  </si>
  <si>
    <t>12625</t>
  </si>
  <si>
    <t>59D016DE95157A1E1D175D74270C0EB8</t>
  </si>
  <si>
    <t>59D016DE95157A1E19E4FCB4FCD12AE1</t>
  </si>
  <si>
    <t>520D42D68B8348DA693E922BD9FE21A1</t>
  </si>
  <si>
    <t>12750.76</t>
  </si>
  <si>
    <t>BA0594D0C438767BC3B075181B577C17</t>
  </si>
  <si>
    <t>BA0594D0C438767B03CF6480B03F52B1</t>
  </si>
  <si>
    <t>6810.16</t>
  </si>
  <si>
    <t>BA0594D0C438767B721AB8825E4FD4C7</t>
  </si>
  <si>
    <t>BA7235DED76872A3F8AEF0142F639E13</t>
  </si>
  <si>
    <t>12994.57</t>
  </si>
  <si>
    <t>B2C5E772BEB58925C217809582A0B51C</t>
  </si>
  <si>
    <t>B2C5E772BEB58925A4C3B1A5E128BE74</t>
  </si>
  <si>
    <t>5CBD769000CF23BF53CBE45010C85E0C</t>
  </si>
  <si>
    <t>5CBD769000CF23BFEBF7F12CBA9560CE</t>
  </si>
  <si>
    <t>7038.79</t>
  </si>
  <si>
    <t>5CBD769000CF23BF6647F8BAFF09D3AF</t>
  </si>
  <si>
    <t>B8ACB1D3006E6AE94AD83A00C21E440D</t>
  </si>
  <si>
    <t>B8ACB1D3006E6AE9AEC1472E30CA42A7</t>
  </si>
  <si>
    <t>B8ACB1D3006E6AE93AA299D87B210755</t>
  </si>
  <si>
    <t>F5B6D87EA2A9032952E403554572B4BD</t>
  </si>
  <si>
    <t>F5B6D87EA2A90329829F22F93680AE55</t>
  </si>
  <si>
    <t>B179CDBF3C58FDDFAE2FD9BDFCDEC909</t>
  </si>
  <si>
    <t>5BB06164C1BE7B08A185026F0E291F3F</t>
  </si>
  <si>
    <t>5BB06164C1BE7B081A86B4E6D4A7777E</t>
  </si>
  <si>
    <t>5BB06164C1BE7B084BEC922DE1A48D39</t>
  </si>
  <si>
    <t>715BEDAC71C8FE6F0C8AF08E73BE73A8</t>
  </si>
  <si>
    <t>715BEDAC71C8FE6F612AB6CABA5225E9</t>
  </si>
  <si>
    <t>C318C92189B053D29A9C71962C49670E</t>
  </si>
  <si>
    <t>04E16BE7667D9EBAA9384482043A6291</t>
  </si>
  <si>
    <t>04E16BE7667D9EBA270C95E44B52D553</t>
  </si>
  <si>
    <t>476283117443866359DC24491D87D272</t>
  </si>
  <si>
    <t>5FAD19D417EF537C591088475031FE81</t>
  </si>
  <si>
    <t>5FAD19D417EF537C8235F554DF3D55C7</t>
  </si>
  <si>
    <t>5FAD19D417EF537C947CC33C2A715A35</t>
  </si>
  <si>
    <t>FB1B4779306F8576A134AD50BCB30881</t>
  </si>
  <si>
    <t>FB1B4779306F85768C212E1AFE02E7BB</t>
  </si>
  <si>
    <t>31DEC0A5EF48F617D0C16031B6E0F60C</t>
  </si>
  <si>
    <t>1A8B8CE9F98400E1CA60B8030002F38E</t>
  </si>
  <si>
    <t>1A8B8CE9F98400E15DF9C4CA238DAEE0</t>
  </si>
  <si>
    <t>1A8B8CE9F98400E162DC932FC26AF0F9</t>
  </si>
  <si>
    <t>12548.86</t>
  </si>
  <si>
    <t>4FCBDC60867BDED2F1ACBF5CCC899A4D</t>
  </si>
  <si>
    <t>4FCBDC60867BDED2AA61EB710401763E</t>
  </si>
  <si>
    <t>F6A4B1A5381FB348BDEEB7F25B908AD9</t>
  </si>
  <si>
    <t>12568.39</t>
  </si>
  <si>
    <t>A018100995531D82C7D4A8DCC5413ED0</t>
  </si>
  <si>
    <t>A018100995531D8208374A7A3195102C</t>
  </si>
  <si>
    <t>7030.41</t>
  </si>
  <si>
    <t>A018100995531D822EDC3136837D50A0</t>
  </si>
  <si>
    <t>C96DE0CE356A2A2B648EB502ABE1C7F7</t>
  </si>
  <si>
    <t>C96DE0CE356A2A2B64B9DB75A6328F80</t>
  </si>
  <si>
    <t>7029.88</t>
  </si>
  <si>
    <t>D39252D61D02B84A2FDC763C160CB640</t>
  </si>
  <si>
    <t>FEF89ADFAC3BE6C1E70DDFF3BF29B2E9</t>
  </si>
  <si>
    <t>FEF89ADFAC3BE6C1357BDD621DD55697</t>
  </si>
  <si>
    <t>FEF89ADFAC3BE6C1407529AA3BC12DD6</t>
  </si>
  <si>
    <t>12627.4</t>
  </si>
  <si>
    <t>E71BE66971FC6B911F81DBBA1FE18054</t>
  </si>
  <si>
    <t>E71BE66971FC6B91B2F9C0ED5E928663</t>
  </si>
  <si>
    <t>56556CC93410770F3E653E7A582271C1</t>
  </si>
  <si>
    <t>7035.52</t>
  </si>
  <si>
    <t>FC23525B1909632F8765ECDBF5A4F5FB</t>
  </si>
  <si>
    <t>FC23525B1909632FDD21EADCFA9B7BD1</t>
  </si>
  <si>
    <t>12633.96</t>
  </si>
  <si>
    <t>FC23525B1909632F0D854956F9C89F54</t>
  </si>
  <si>
    <t>C39F477E2AC07F6D8FED7B4563D313AD</t>
  </si>
  <si>
    <t>C39F477E2AC07F6DF54038907412E994</t>
  </si>
  <si>
    <t>EF0304008564AE12A514FB2214E30253</t>
  </si>
  <si>
    <t>5BCD5A710FC29E085EBF63E5A53C60CD</t>
  </si>
  <si>
    <t>5BCD5A710FC29E080184DE3949192E75</t>
  </si>
  <si>
    <t>12648.68</t>
  </si>
  <si>
    <t>5BCD5A710FC29E08C79061915A01001A</t>
  </si>
  <si>
    <t>66162DB5931C983C30BB6A34DD1EB87F</t>
  </si>
  <si>
    <t>66162DB5931C983C829DBD8CD4C75816</t>
  </si>
  <si>
    <t>F9835A99AFA20C863C2487E74CD5792C</t>
  </si>
  <si>
    <t>E6876B8A102733B56F13A51187584716</t>
  </si>
  <si>
    <t>E6876B8A102733B5C9F72DAD0C780CD9</t>
  </si>
  <si>
    <t>E6876B8A102733B5746F8C75B79137B3</t>
  </si>
  <si>
    <t>EC17A5FC54DA8E549309B58C390906ED</t>
  </si>
  <si>
    <t>6565.58</t>
  </si>
  <si>
    <t>EC17A5FC54DA8E540763DB58C77EA048</t>
  </si>
  <si>
    <t>63F63D1D390D0C40871A7CFAE3F2FC0B</t>
  </si>
  <si>
    <t>8E86F9E28891F0640F593D80AF4BB55B</t>
  </si>
  <si>
    <t>5209.86</t>
  </si>
  <si>
    <t>8E86F9E28891F0647173336E605108F5</t>
  </si>
  <si>
    <t>8E86F9E28891F064290C6B53EB174C41</t>
  </si>
  <si>
    <t>0B6937F84D6C792A3EFA0DA3D58BA7C9</t>
  </si>
  <si>
    <t>5404.37</t>
  </si>
  <si>
    <t>0B6937F84D6C792A245AA4089E30518C</t>
  </si>
  <si>
    <t>26102CB4A40FB41CE4FCE859CC9EB359</t>
  </si>
  <si>
    <t>75D382598FC9074724197378F44E98BE</t>
  </si>
  <si>
    <t>75D382598FC90747C0A337148EF6809E</t>
  </si>
  <si>
    <t>75D382598FC907476C218B18167B83C4</t>
  </si>
  <si>
    <t>C6C9E3D752F227294043890542AF8076</t>
  </si>
  <si>
    <t>C6C9E3D752F22729C742737AF8AE28EA</t>
  </si>
  <si>
    <t>2E3DB1EDCC643EF29D7C51380A62F40A</t>
  </si>
  <si>
    <t>12633.51</t>
  </si>
  <si>
    <t>0FBF0A7DA4477220FDA049184559F9A2</t>
  </si>
  <si>
    <t>0FBF0A7DA447722037657FD412A5B84A</t>
  </si>
  <si>
    <t>0FBF0A7DA447722071F31D24B8D5C9D4</t>
  </si>
  <si>
    <t>94192136080351774F7A3117B9CE41D8</t>
  </si>
  <si>
    <t>443073CF392FEFC22001029C1395DC4C</t>
  </si>
  <si>
    <t>443073CF392FEFC2EBD634503BFBAB91</t>
  </si>
  <si>
    <t>12778.01</t>
  </si>
  <si>
    <t>64B1508758E61CD278FB0158430C2478</t>
  </si>
  <si>
    <t>64B1508758E61CD2C11C9D1D2A201A21</t>
  </si>
  <si>
    <t>64B1508758E61CD21BE52C09D765D23F</t>
  </si>
  <si>
    <t>C124652605807CE597483BD89DE5CD8C</t>
  </si>
  <si>
    <t>7188.61</t>
  </si>
  <si>
    <t>0D91BFFD4145F1A89764114EE44E3BA5</t>
  </si>
  <si>
    <t>0D91BFFD4145F1A8B6FCAD81BE159C32</t>
  </si>
  <si>
    <t>8EDBE41A16BBDC511DE9C0E6DE5D1C70</t>
  </si>
  <si>
    <t>8EDBE41A16BBDC51D7C8F0B727071345</t>
  </si>
  <si>
    <t>8EDBE41A16BBDC510800D9DF509EBEC8</t>
  </si>
  <si>
    <t>EFA0A1D2D3837060E65A877E1BC7B45D</t>
  </si>
  <si>
    <t>446E436AD3083FFC8FD286618D52C09A</t>
  </si>
  <si>
    <t>7215.54</t>
  </si>
  <si>
    <t>446E436AD3083FFCF4BD154BDEB04265</t>
  </si>
  <si>
    <t>417689E460E45EF15E356C2E0F7AE403</t>
  </si>
  <si>
    <t>417689E460E45EF181D36BB8260E295E</t>
  </si>
  <si>
    <t>417689E460E45EF1B5A05AACC9A3A725</t>
  </si>
  <si>
    <t>12968.92</t>
  </si>
  <si>
    <t>13E46CCDF9763AA6AD7659F91DC40B5D</t>
  </si>
  <si>
    <t>13E46CCDF9763AA60C27DBED2289DFF6</t>
  </si>
  <si>
    <t>0B1729278ED6AC102734188EBA19160F</t>
  </si>
  <si>
    <t>95CA93A6B0B3F299E59BE693796583C8</t>
  </si>
  <si>
    <t>95CA93A6B0B3F299E1F54D55C5E88D66</t>
  </si>
  <si>
    <t>95CA93A6B0B3F299D1A75A5CFA0467F4</t>
  </si>
  <si>
    <t>5DC3E689B90B4553540E674F71E4665B</t>
  </si>
  <si>
    <t>5DC3E689B90B4553BE92184490815B79</t>
  </si>
  <si>
    <t>C5FF1119DE8FB9513EE87CECB47D7A29</t>
  </si>
  <si>
    <t>FD64053514F48D47D5B8F1B979677F59</t>
  </si>
  <si>
    <t>FD64053514F48D4738B2ADCBF97ECE70</t>
  </si>
  <si>
    <t>FD64053514F48D479C3C9AF2F5CA1315</t>
  </si>
  <si>
    <t>7D078BFFD94E96D113B0CD383E92D686</t>
  </si>
  <si>
    <t>7D078BFFD94E96D1572ACF138B8FAD95</t>
  </si>
  <si>
    <t>11998.95</t>
  </si>
  <si>
    <t>5E171B4CE7723A4A60EC42BC1A198C05</t>
  </si>
  <si>
    <t>ECC1BE86C2806EDF86FDA0354AF13DD8</t>
  </si>
  <si>
    <t>ECC1BE86C2806EDFEC5A4A9FBCC5AB85</t>
  </si>
  <si>
    <t>12626.36</t>
  </si>
  <si>
    <t>ECC1BE86C2806EDFE1B02B8EDD45B59A</t>
  </si>
  <si>
    <t>9226F17826F8FC96A49ED9DB6C55B9B0</t>
  </si>
  <si>
    <t>9226F17826F8FC968C9BC52BE534921D</t>
  </si>
  <si>
    <t>82A86ED8D43C37DDCB2381B8CCDC85E1</t>
  </si>
  <si>
    <t>96BEE808C8A9FF7C931D0D6690F5F226</t>
  </si>
  <si>
    <t>96BEE808C8A9FF7CCF49499CF2F26169</t>
  </si>
  <si>
    <t>96BEE808C8A9FF7CC913FD9A3C5DEB52</t>
  </si>
  <si>
    <t>6138F122B325890AE0DAA29B7E585D90</t>
  </si>
  <si>
    <t>6138F122B325890A393B307D399A4AE8</t>
  </si>
  <si>
    <t>BA7D8FFF75BC23BD3486A8F40F099957</t>
  </si>
  <si>
    <t>13053.94</t>
  </si>
  <si>
    <t>1E40F33DCB1D18DB62990FFBA352AB93</t>
  </si>
  <si>
    <t>1E40F33DCB1D18DB7F6463F4202738B6</t>
  </si>
  <si>
    <t>1E40F33DCB1D18DB99A0047C35565892</t>
  </si>
  <si>
    <t>12638.61</t>
  </si>
  <si>
    <t>2C18B4D871E443CB2091129FADBF56A3</t>
  </si>
  <si>
    <t>2C18B4D871E443CB986E8BBE3F935D76</t>
  </si>
  <si>
    <t>3FC70179C19AEB4A7A3EB2EE9CCD6138</t>
  </si>
  <si>
    <t>1F77C63D22B664972FBFB27598C91D27</t>
  </si>
  <si>
    <t>1F77C63D22B664977A3AC48E2BDEA15E</t>
  </si>
  <si>
    <t>6953.75</t>
  </si>
  <si>
    <t>1F77C63D22B66497AF267EDDE7410D82</t>
  </si>
  <si>
    <t>0622FCA9A74929A4EEFC0BD4C631FDCD</t>
  </si>
  <si>
    <t>0622FCA9A74929A40899B0BFA227740F</t>
  </si>
  <si>
    <t>7014.78</t>
  </si>
  <si>
    <t>BF5438F2ECEB491D839756B3B27A5C52</t>
  </si>
  <si>
    <t>065B555942A30B18089A7BFCCCF2ABCE</t>
  </si>
  <si>
    <t>065B555942A30B18126B5DDBC4A664B0</t>
  </si>
  <si>
    <t>065B555942A30B18EEEC1B828CBA5577</t>
  </si>
  <si>
    <t>82637B27311E4B429FE3FCA05F418A4D</t>
  </si>
  <si>
    <t>82637B27311E4B429C016F03C84C5003</t>
  </si>
  <si>
    <t>0108FC1D8410796CC214E240FE099F7A</t>
  </si>
  <si>
    <t>F1188D04FAA92619BFEE4FF6E7E4DA83</t>
  </si>
  <si>
    <t>F1188D04FAA9261943E0332B66D4868F</t>
  </si>
  <si>
    <t>F1188D04FAA92619A6BFECA48792DA2B</t>
  </si>
  <si>
    <t>3B49CCBD07C9D6974F1D112B637D1766</t>
  </si>
  <si>
    <t>3B49CCBD07C9D6970BFF8944BED3019E</t>
  </si>
  <si>
    <t>32DF47B2A90D676DF1E1EBCBA9BB6655</t>
  </si>
  <si>
    <t>F0FBA538CE5A2DEE3717545313EEAAB6</t>
  </si>
  <si>
    <t>F0FBA538CE5A2DEE9B9BEBF60D61D7B0</t>
  </si>
  <si>
    <t>F0FBA538CE5A2DEE418BBCD451D5A212</t>
  </si>
  <si>
    <t>8807A92BB324CB67F9B8B01F9B8EF731</t>
  </si>
  <si>
    <t>8807A92BB324CB671A0108AF30AEE846</t>
  </si>
  <si>
    <t>12604.68</t>
  </si>
  <si>
    <t>EF4D96666FC2D6199965C20C171AF594</t>
  </si>
  <si>
    <t>42D4677E37690AA0A68E8A5EB459A88D</t>
  </si>
  <si>
    <t>42D4677E37690AA0D9894754B4A0116F</t>
  </si>
  <si>
    <t>12773.72</t>
  </si>
  <si>
    <t>42D4677E37690AA0F67BFFE977451BE3</t>
  </si>
  <si>
    <t>F7CE870DCE3F96CD6424787F3CFBF4D8</t>
  </si>
  <si>
    <t>F7CE870DCE3F96CDC6064CB7270E936E</t>
  </si>
  <si>
    <t>FCC75AD8FEAEC14073375E1154D84555</t>
  </si>
  <si>
    <t>5557</t>
  </si>
  <si>
    <t>DD6286F469E562F5C4DA01C670DB5C3E</t>
  </si>
  <si>
    <t>DD6286F469E562F5123BBE5EA85CAD3F</t>
  </si>
  <si>
    <t>DD6286F469E562F59FE5927B05B4DF38</t>
  </si>
  <si>
    <t>B6B72698E0E07CF7CA4AA0A870F8842B</t>
  </si>
  <si>
    <t>B6B72698E0E07CF7C98351369733C4B3</t>
  </si>
  <si>
    <t>DE3D92E12118F2896544BA2CBD13D1C7</t>
  </si>
  <si>
    <t>D400065BBA30A628E39E6CF00A02566D</t>
  </si>
  <si>
    <t>D400065BBA30A6287E017DB5B852337D</t>
  </si>
  <si>
    <t>D400065BBA30A62819BBC198B4560F63</t>
  </si>
  <si>
    <t>2E6F1148EB7737D6610141E7E8F7DA93</t>
  </si>
  <si>
    <t>2E6F1148EB7737D613CA5A7A4B86BC3E</t>
  </si>
  <si>
    <t>3C9B0E22711C17D9E71FF9382AB9A9B3</t>
  </si>
  <si>
    <t>48CC424698F303BED787649E17D86249</t>
  </si>
  <si>
    <t>48CC424698F303BEB3F701A41A1C839A</t>
  </si>
  <si>
    <t>48CC424698F303BEC28A7D8886388C89</t>
  </si>
  <si>
    <t>AA1BBA28FA40D300D6458B6ED7648168</t>
  </si>
  <si>
    <t>6071.43</t>
  </si>
  <si>
    <t>AA1BBA28FA40D300EC3D1B3ED81652A6</t>
  </si>
  <si>
    <t>C01A00F91A379565103CA96B70F3EEDB</t>
  </si>
  <si>
    <t>824343CFBF83EB755C53DBCC0A8E3C92</t>
  </si>
  <si>
    <t>824343CFBF83EB7591507DC4E55F3DAC</t>
  </si>
  <si>
    <t>824343CFBF83EB75DE94069AC4875F76</t>
  </si>
  <si>
    <t>11930.93</t>
  </si>
  <si>
    <t>1D4E096AA5740042EA2426BF3150A159</t>
  </si>
  <si>
    <t>1D4E096AA574004281A61E524692AF0E</t>
  </si>
  <si>
    <t>F75068E54E3C74A689011562EDC81F23</t>
  </si>
  <si>
    <t>D7B4EB54CD25FF59826109D335AAB4A3</t>
  </si>
  <si>
    <t>D7B4EB54CD25FF590E8A5BC1F815A02C</t>
  </si>
  <si>
    <t>D7B4EB54CD25FF595F643132A05D1564</t>
  </si>
  <si>
    <t>1E4FB93E8EA9BFC22F9F2D8B51389B15</t>
  </si>
  <si>
    <t>1E4FB93E8EA9BFC21F2F94E92E740C3C</t>
  </si>
  <si>
    <t>117CB830566332321DCB7751A209BC5B</t>
  </si>
  <si>
    <t>B906526C60EFA9E0E35FD9CC8D58B59F</t>
  </si>
  <si>
    <t>B906526C60EFA9E07CBCA803A95EB794</t>
  </si>
  <si>
    <t>B906526C60EFA9E03B54059FBAD19240</t>
  </si>
  <si>
    <t>992A18C26A1A624F64EF820EE87C1972</t>
  </si>
  <si>
    <t>992A18C26A1A624FDA9BF66BF021ED54</t>
  </si>
  <si>
    <t>DBA9707E58DA49E190707526F4B1EF20</t>
  </si>
  <si>
    <t>7C8E54A2A847359FA4FEE477F27380A5</t>
  </si>
  <si>
    <t>7C8E54A2A847359FFFB01849575690E1</t>
  </si>
  <si>
    <t>7C8E54A2A847359F46AFDF706DDF18F7</t>
  </si>
  <si>
    <t>E831ECC0865E6ADEFB4A95414D07ECA5</t>
  </si>
  <si>
    <t>E831ECC0865E6ADEF3A266461371CCCB</t>
  </si>
  <si>
    <t>569B49F0654AB8DDB5A41A05FB4677C3</t>
  </si>
  <si>
    <t>12588.03</t>
  </si>
  <si>
    <t>EAC5B602F175FF17D43D6D648D2AA4CA</t>
  </si>
  <si>
    <t>EAC5B602F175FF175B9DAEBCA2396379</t>
  </si>
  <si>
    <t>EAC5B602F175FF17612F8147ABFBC8CB</t>
  </si>
  <si>
    <t>12457.3</t>
  </si>
  <si>
    <t>AD2703221E7D8D71BF41570AA29E69DF</t>
  </si>
  <si>
    <t>AD2703221E7D8D718340F4D04D30AD54</t>
  </si>
  <si>
    <t>DA25F6E08DCF1B649B96043803614E27</t>
  </si>
  <si>
    <t>404A6FFA4626E3D91F12854E39754143</t>
  </si>
  <si>
    <t>404A6FFA4626E3D915F384941385B112</t>
  </si>
  <si>
    <t>7026.15</t>
  </si>
  <si>
    <t>404A6FFA4626E3D92588280953B1E184</t>
  </si>
  <si>
    <t>86FB0BEA53427D8625C469F1A472B1A4</t>
  </si>
  <si>
    <t>86FB0BEA53427D86FE60341C6874CAE9</t>
  </si>
  <si>
    <t>438E605D3B97BB903839C98CDADF7EA7</t>
  </si>
  <si>
    <t>6670.37</t>
  </si>
  <si>
    <t>55C7C6FA05F7ADFB1FE09BD712B8F77A</t>
  </si>
  <si>
    <t>55C7C6FA05F7ADFBF74E3838874D446C</t>
  </si>
  <si>
    <t>12601.56</t>
  </si>
  <si>
    <t>55C7C6FA05F7ADFBD110477B2D1262D1</t>
  </si>
  <si>
    <t>922F87EEB6C8BA7A7F3494CF56FEAB9D</t>
  </si>
  <si>
    <t>922F87EEB6C8BA7A1734AF141E81D621</t>
  </si>
  <si>
    <t>13075.3</t>
  </si>
  <si>
    <t>A1732E065EC6273F92E39E09DBDDBE64</t>
  </si>
  <si>
    <t>BF3EB7135D1AD96717001F1A760D1EA1</t>
  </si>
  <si>
    <t>BF3EB7135D1AD967E02099A428ED8B37</t>
  </si>
  <si>
    <t>BF3EB7135D1AD9673F99FD2DCF6BB044</t>
  </si>
  <si>
    <t>834B55D691E8D2A253A0C266204D8B5B</t>
  </si>
  <si>
    <t>834B55D691E8D2A2E297544D2CD5DB0C</t>
  </si>
  <si>
    <t>C1C1B668263C56A5D05B0B2CB7AB3E40</t>
  </si>
  <si>
    <t>2962115A4859A98A380931807F3DBB09</t>
  </si>
  <si>
    <t>2962115A4859A98A684D369AAE63550D</t>
  </si>
  <si>
    <t>2962115A4859A98A382129D95920E51E</t>
  </si>
  <si>
    <t>5D55BCB83C5D1B0E8B8D71E654038FC3</t>
  </si>
  <si>
    <t>5D55BCB83C5D1B0EDC14528A3D9F4A8F</t>
  </si>
  <si>
    <t>63BDEF6D4E6DE6868869050BAF42E60E</t>
  </si>
  <si>
    <t>4FB242486F6FB5DDA32919675804F622</t>
  </si>
  <si>
    <t>4FB242486F6FB5DDB53D03A1D39A7D13</t>
  </si>
  <si>
    <t>4FB242486F6FB5DD6AC0E1F3AA798286</t>
  </si>
  <si>
    <t>13075.31</t>
  </si>
  <si>
    <t>1813BD17E5C91E4E00A0F5D4DB37B7A6</t>
  </si>
  <si>
    <t>1813BD17E5C91E4E7E8B9AAA8074E9D4</t>
  </si>
  <si>
    <t>C28CC94F356E9B19E541C1D0404F3488</t>
  </si>
  <si>
    <t>9FDCF3A1EDD6AE4AD7998312EE1D466F</t>
  </si>
  <si>
    <t>9FDCF3A1EDD6AE4A4E5853394D3536FA</t>
  </si>
  <si>
    <t>9FDCF3A1EDD6AE4AD571090EDD29256A</t>
  </si>
  <si>
    <t>9C777618DE98DB7DD8231762D0EB4D05</t>
  </si>
  <si>
    <t>9C777618DE98DB7DCE64C047E4FBDA11</t>
  </si>
  <si>
    <t>87A702245F57421B0A6AA4E95D5861D5</t>
  </si>
  <si>
    <t>66C98D562AD373AE0BB4F44DA922A62D</t>
  </si>
  <si>
    <t>66C98D562AD373AE40202AE75AB45B73</t>
  </si>
  <si>
    <t>66C98D562AD373AE9EC7998A39128D22</t>
  </si>
  <si>
    <t>BA03CBE23C05F3F48CB08B063A4592C4</t>
  </si>
  <si>
    <t>BA03CBE23C05F3F4B1C28FB967F25AD7</t>
  </si>
  <si>
    <t>D5C0D6B4D09BE089E881515532B171B4</t>
  </si>
  <si>
    <t>5A981E1B6BC461C98CEC7FEEAB639E4D</t>
  </si>
  <si>
    <t>5A981E1B6BC461C96A8B7D49AD921C2A</t>
  </si>
  <si>
    <t>5A981E1B6BC461C9E69D5CF4A9E2EC1B</t>
  </si>
  <si>
    <t>2B86B58A456BACB949247E84BCFFB167</t>
  </si>
  <si>
    <t>2B86B58A456BACB98F9BFD9E33CE9E22</t>
  </si>
  <si>
    <t>DB952D66899FE941FAE14D490BD7E3A2</t>
  </si>
  <si>
    <t>56BA82DAFF78E3F6CA53F3D2F067AC88</t>
  </si>
  <si>
    <t>56BA82DAFF78E3F63821E30F8AF99424</t>
  </si>
  <si>
    <t>6982.23</t>
  </si>
  <si>
    <t>56BA82DAFF78E3F613348F6836842AAA</t>
  </si>
  <si>
    <t>F470E1820AEDA59D67D3CA8AA5616968</t>
  </si>
  <si>
    <t>F470E1820AEDA59D789F01FED72E4FEC</t>
  </si>
  <si>
    <t>CE029C19D4B5C51FAFDDB294F3B1B64B</t>
  </si>
  <si>
    <t>266EB341296EB77C05D22C95BCBEE9AA</t>
  </si>
  <si>
    <t>266EB341296EB77CFCE7E5C3C7F1C27A</t>
  </si>
  <si>
    <t>266EB341296EB77CC85AB7BFC67AECA6</t>
  </si>
  <si>
    <t>BBEC8B12544ABCBF6C9C464560995494</t>
  </si>
  <si>
    <t>BBEC8B12544ABCBFB028F0DDA700AF73</t>
  </si>
  <si>
    <t>BA4096F83210287E1359401075EA2291</t>
  </si>
  <si>
    <t>BC886B61723ECB51A482F805F6338F0D</t>
  </si>
  <si>
    <t>BC886B61723ECB5171F2981706D5DAB7</t>
  </si>
  <si>
    <t>BC886B61723ECB51C08D9DE817125E6D</t>
  </si>
  <si>
    <t>743BF75DC1EA780D529DAAD7895659A4</t>
  </si>
  <si>
    <t>743BF75DC1EA780DCC03812223127C44</t>
  </si>
  <si>
    <t>062E1BDB852B420D47B518D1D065EC6F</t>
  </si>
  <si>
    <t>6882.51</t>
  </si>
  <si>
    <t>00A4BB0890F006E030C1D21F836C4AD4</t>
  </si>
  <si>
    <t>00A4BB0890F006E04E33C39BF2E6A32E</t>
  </si>
  <si>
    <t>00A4BB0890F006E0BC6726335B15F713</t>
  </si>
  <si>
    <t>4F269386136BAEB84B8713A7918676F1</t>
  </si>
  <si>
    <t>4F269386136BAEB8630E9FFBB9A431DB</t>
  </si>
  <si>
    <t>3D13B888BCCBE29E73C5E98B51DF6E17</t>
  </si>
  <si>
    <t>AB286ED5C59452417F3D179AE0188836</t>
  </si>
  <si>
    <t>AB286ED5C594524196604622AC18D409</t>
  </si>
  <si>
    <t>AB286ED5C594524121A5ED8EAD8C8779</t>
  </si>
  <si>
    <t>C3B49336B19DA6CEB04D1EED2351FBE4</t>
  </si>
  <si>
    <t>C3B49336B19DA6CE008532344899194A</t>
  </si>
  <si>
    <t>90C57B5C8C1E36A164B8945CD238FC73</t>
  </si>
  <si>
    <t>12577.35</t>
  </si>
  <si>
    <t>229BAFF45565E4C7C16869F4581A982A</t>
  </si>
  <si>
    <t>229BAFF45565E4C76DBD94D7EE544253</t>
  </si>
  <si>
    <t>229BAFF45565E4C7AF6B64DC3731C8A8</t>
  </si>
  <si>
    <t>A3E0D2F209F0A7F3C838A593091105F6</t>
  </si>
  <si>
    <t>A3E0D2F209F0A7F3B2BB31DD6D19FC99</t>
  </si>
  <si>
    <t>F798429B0175ED3A6BF5A3DC5D372086</t>
  </si>
  <si>
    <t>2F55A23CBE2CA1FAF20F2994F96B47A0</t>
  </si>
  <si>
    <t>2F55A23CBE2CA1FA56A615D18C3854A2</t>
  </si>
  <si>
    <t>2F55A23CBE2CA1FA141AD1CA92F078F7</t>
  </si>
  <si>
    <t>3C468AA4306D47BAEEB81F40F3932B1F</t>
  </si>
  <si>
    <t>3C468AA4306D47BA5B7414ED450B0F6C</t>
  </si>
  <si>
    <t>42EDEB8B1C84ABAB5A1BCE8897034B90</t>
  </si>
  <si>
    <t>52597FEA8D9CF2FDD598C12A332BB902</t>
  </si>
  <si>
    <t>52597FEA8D9CF2FD7A670704380FCE84</t>
  </si>
  <si>
    <t>52597FEA8D9CF2FD697790C74D22BD05</t>
  </si>
  <si>
    <t>1917C4E42DD3D9D76C931A7E03B266D3</t>
  </si>
  <si>
    <t>1917C4E42DD3D9D7DBE8241AD7D66BF3</t>
  </si>
  <si>
    <t>95F9B1709B4AE48A3C38B18B0D6CED2A</t>
  </si>
  <si>
    <t>A25D8CC55668BEBAA62DB24F18F0A53B</t>
  </si>
  <si>
    <t>A25D8CC55668BEBA96DEF403D4EEBF08</t>
  </si>
  <si>
    <t>A25D8CC55668BEBA31C07A7926112410</t>
  </si>
  <si>
    <t>F6C9536E83E140872F2BCDE0AE1B1FCA</t>
  </si>
  <si>
    <t>F6C9536E83E14087D871E0E2B16B2281</t>
  </si>
  <si>
    <t>A96A706986A1B2A0309DE068C78980A1</t>
  </si>
  <si>
    <t>9F1EF47646EE3C1B216FE3706B6A2C3C</t>
  </si>
  <si>
    <t>9F1EF47646EE3C1B0D9683B814AE0B71</t>
  </si>
  <si>
    <t>5404.36</t>
  </si>
  <si>
    <t>9F1EF47646EE3C1BA1B3E2D68F3DA5E3</t>
  </si>
  <si>
    <t>038EC896DF0D560E7A25E3D024D67D91</t>
  </si>
  <si>
    <t>038EC896DF0D560E0643623C0F3E395B</t>
  </si>
  <si>
    <t>7039.41</t>
  </si>
  <si>
    <t>25269F4CF534E655831EF16F1724344D</t>
  </si>
  <si>
    <t>A46021B675F5FEDCDFEF9F9B576E3CD9</t>
  </si>
  <si>
    <t>A46021B675F5FEDC16E707E0FC25569A</t>
  </si>
  <si>
    <t>A46021B675F5FEDC48EEEDB0C162E93B</t>
  </si>
  <si>
    <t>6AA7485D4ABFE71E438FB8BC57408A45</t>
  </si>
  <si>
    <t>6AA7485D4ABFE71E0FCCAEA7964D458A</t>
  </si>
  <si>
    <t>7156.34</t>
  </si>
  <si>
    <t>8D251016B9E88FA672FA9560E280B22B</t>
  </si>
  <si>
    <t>A63F8851BF77766C4D430BB7CDC05F36</t>
  </si>
  <si>
    <t>A63F8851BF77766C9E2E7671EAA30092</t>
  </si>
  <si>
    <t>A63F8851BF77766C1A0E023DDB88EE09</t>
  </si>
  <si>
    <t>C8B825C3A0A61C13CADCBC2297289A94</t>
  </si>
  <si>
    <t>C8B825C3A0A61C13CBEDD48EAFD334BE</t>
  </si>
  <si>
    <t>6908.87</t>
  </si>
  <si>
    <t>07E50B98CC3E5D408E045A347A950D69</t>
  </si>
  <si>
    <t>904C5982D3CB464D2303FED1B1867CC0</t>
  </si>
  <si>
    <t>904C5982D3CB464D9255BDC1F6F9D22F</t>
  </si>
  <si>
    <t>904C5982D3CB464D47797C638DB86F03</t>
  </si>
  <si>
    <t>E20E7CAE56D79E06A83AC77DAF425829</t>
  </si>
  <si>
    <t>E20E7CAE56D79E063E6695EF525C86A1</t>
  </si>
  <si>
    <t>2F3B54FC1D7E21AFE8D1A3AA291B2B79</t>
  </si>
  <si>
    <t>A4C0B31173ED3F22D078036E56B630C2</t>
  </si>
  <si>
    <t>A4C0B31173ED3F2261060C854B933DB8</t>
  </si>
  <si>
    <t>A4C0B31173ED3F224AD9FD3029E528E7</t>
  </si>
  <si>
    <t>B273E2E17F5BE302CEBC9423720DD2B1</t>
  </si>
  <si>
    <t>B273E2E17F5BE3021C8F018519431AE6</t>
  </si>
  <si>
    <t>F75FBBD43D66E4D1E64275F7DE6B4717</t>
  </si>
  <si>
    <t>30D307C36056CDD0D81EB94E22B68C56</t>
  </si>
  <si>
    <t>30D307C36056CDD088B4AB1AD1970122</t>
  </si>
  <si>
    <t>30D307C36056CDD0C5BBBA319F2D3124</t>
  </si>
  <si>
    <t>7038.4</t>
  </si>
  <si>
    <t>E11D29A3706A07A1BBEB821D0DC861DE</t>
  </si>
  <si>
    <t>E11D29A3706A07A1A150AFD640276C80</t>
  </si>
  <si>
    <t>46DE3A7B2AE15AF8AB9CBA48E5785134</t>
  </si>
  <si>
    <t>BAABE3E86CF136ACAE5BB77042A5AC1D</t>
  </si>
  <si>
    <t>BAABE3E86CF136AC6110AE2E0188CF8A</t>
  </si>
  <si>
    <t>BAABE3E86CF136AC1AB64E014DF17169</t>
  </si>
  <si>
    <t>4E448758FCA22177D9B429F0034302D3</t>
  </si>
  <si>
    <t>4E448758FCA22177D01367B8D06BC0ED</t>
  </si>
  <si>
    <t>B2B7EE503EBB593382EDF26A152AA59B</t>
  </si>
  <si>
    <t>90FF686A269C8DE39BE577A9A9BD8DF5</t>
  </si>
  <si>
    <t>90FF686A269C8DE3F7AA9D9EAB2F8976</t>
  </si>
  <si>
    <t>90FF686A269C8DE3ABB33EA3E3B8213D</t>
  </si>
  <si>
    <t>12739.93</t>
  </si>
  <si>
    <t>8A72521270279A1A7D706B9BFDCD13D7</t>
  </si>
  <si>
    <t>8A72521270279A1A719B7E6F9CFF9B6C</t>
  </si>
  <si>
    <t>73D24789880BD376E19543A1D60F7172</t>
  </si>
  <si>
    <t>C1AA02FD26A6F40E207869E1D1F36D14</t>
  </si>
  <si>
    <t>C1AA02FD26A6F40E6C29C39CD26E0219</t>
  </si>
  <si>
    <t>C1AA02FD26A6F40EED3AD5B66DC2BF4A</t>
  </si>
  <si>
    <t>38300815B78917366540D0191FECE695</t>
  </si>
  <si>
    <t>38300815B78917366D0BA7DE4B3340A9</t>
  </si>
  <si>
    <t>2450DD6A04E7F9D125A54A4AB6533232</t>
  </si>
  <si>
    <t>E345609A9B9386AC7693961CDD9F58D2</t>
  </si>
  <si>
    <t>E345609A9B9386AC8A80EF1BF3819F09</t>
  </si>
  <si>
    <t>E345609A9B9386AC89B7FDC3B7DF1E8E</t>
  </si>
  <si>
    <t>25F5525B5352D371F103A4437EDEB2B6</t>
  </si>
  <si>
    <t>25F5525B5352D37165E4493754B547D5</t>
  </si>
  <si>
    <t>52D44B1200D0F05FC794C5D65832A18E</t>
  </si>
  <si>
    <t>7797DA42DD8ADC7696D2C5A809B43BB1</t>
  </si>
  <si>
    <t>7797DA42DD8ADC764F4FA5BB9ACDC09B</t>
  </si>
  <si>
    <t>7797DA42DD8ADC764FD0186DD65AD052</t>
  </si>
  <si>
    <t>F46E5E9E4B8A530FC89F990B8A10E05C</t>
  </si>
  <si>
    <t>12850.7</t>
  </si>
  <si>
    <t>CEE9B71546E14004C74F84820649037C</t>
  </si>
  <si>
    <t>CEE9B71546E14004D272FE6992933B99</t>
  </si>
  <si>
    <t>D2100A7C17D604024E3E89592FD92515</t>
  </si>
  <si>
    <t>D2100A7C17D6040231685F776128CE9A</t>
  </si>
  <si>
    <t>7007.21</t>
  </si>
  <si>
    <t>D2100A7C17D60402DF3B1820AEFE7919</t>
  </si>
  <si>
    <t>8175614D2D04D8E068612658F8199B82</t>
  </si>
  <si>
    <t>8175614D2D04D8E0AB792EB5CA0372DC</t>
  </si>
  <si>
    <t>4B2A05A25C38816FF527182086C217E2</t>
  </si>
  <si>
    <t>69831708D7B3F7465A4F89861910BB77</t>
  </si>
  <si>
    <t>69831708D7B3F7460C25F5B97FD61D56</t>
  </si>
  <si>
    <t>69831708D7B3F74695419C8E8F868AEF</t>
  </si>
  <si>
    <t>12002.55</t>
  </si>
  <si>
    <t>35CFDB8C1F30D3CBB3300E7AF72ACACF</t>
  </si>
  <si>
    <t>35CFDB8C1F30D3CB325B194AA4B8BC20</t>
  </si>
  <si>
    <t>5556.99</t>
  </si>
  <si>
    <t>017D5161C33EA878ED61065C7836667A</t>
  </si>
  <si>
    <t>66C9D54E00725339F308A2EE931C61FE</t>
  </si>
  <si>
    <t>66C9D54E00725339753E3A554B949299</t>
  </si>
  <si>
    <t>66C9D54E00725339C10E043231E591AF</t>
  </si>
  <si>
    <t>6B57AACF7C3B3673DBE730341A752B7D</t>
  </si>
  <si>
    <t>6B57AACF7C3B36732FB0EAB87F6682EF</t>
  </si>
  <si>
    <t>4D32315EFD70E84DB7D639CDB23184BB</t>
  </si>
  <si>
    <t>1A8F23D8822857755DE7F3F192932430</t>
  </si>
  <si>
    <t>1A8F23D882285775B87E20BF4A444E50</t>
  </si>
  <si>
    <t>12497.95</t>
  </si>
  <si>
    <t>1A8F23D8822857754B2E244C07EF44DF</t>
  </si>
  <si>
    <t>475A6FC55D82F2E51D1CBDC6F37736A5</t>
  </si>
  <si>
    <t>475A6FC55D82F2E504FFB4CEA623674E</t>
  </si>
  <si>
    <t>90AB609236E62070026B3C1AB7E7A205</t>
  </si>
  <si>
    <t>FB33BDA2CADC5EC23654ED3B3609B1EC</t>
  </si>
  <si>
    <t>FB33BDA2CADC5EC2DEE3A93D37D8C72D</t>
  </si>
  <si>
    <t>FB33BDA2CADC5EC240A43BFC20AF4DE5</t>
  </si>
  <si>
    <t>16E73058ECE91836D1BB8A53F5D2AD21</t>
  </si>
  <si>
    <t>16E73058ECE91836A5E9327D2D08B884</t>
  </si>
  <si>
    <t>CC2F53517DCA8F8DD231FC963D19ABEC</t>
  </si>
  <si>
    <t>42DCA3DD9E4429D7AC8973C48003C064</t>
  </si>
  <si>
    <t>42DCA3DD9E4429D79EC888BE4664D861</t>
  </si>
  <si>
    <t>42DCA3DD9E4429D77F370D81950A6BD2</t>
  </si>
  <si>
    <t>235D6CBEC3287E1888A15ADD48D76E20</t>
  </si>
  <si>
    <t>F7D9B73094AD6764A53645AFC7CE7D80</t>
  </si>
  <si>
    <t>235D6CBEC3287E185E0C2B9054C271E2</t>
  </si>
  <si>
    <t>319135E009243508DC30C6AFDFA4A1F5</t>
  </si>
  <si>
    <t>319135E0092435089C5C23F13B5FCEA5</t>
  </si>
  <si>
    <t>319135E009243508497EC5640B488D9A</t>
  </si>
  <si>
    <t>D84F9C8908AB5316EE8B7DBD611A88D9</t>
  </si>
  <si>
    <t>D84F9C8908AB531657802167CE0E22DF</t>
  </si>
  <si>
    <t>23F7075BC7A428E009FE4BC9FFD2C8EE</t>
  </si>
  <si>
    <t>2BDB513B02EE10F8A23AB5F6F85B4D9D</t>
  </si>
  <si>
    <t>7241.19</t>
  </si>
  <si>
    <t>2BDB513B02EE10F8859BD8971A8414A6</t>
  </si>
  <si>
    <t>2BDB513B02EE10F8A8A919519299B6FC</t>
  </si>
  <si>
    <t>2B5CB5F14DAA9060A3001F4F567878B5</t>
  </si>
  <si>
    <t>2B5CB5F14DAA90604F7907B1A248FF0E</t>
  </si>
  <si>
    <t>4A7CBFF3DF25C1D4F6277AC0F852F69F</t>
  </si>
  <si>
    <t>53BD7A0B2F1AF2AFAB59E7F50F521941</t>
  </si>
  <si>
    <t>7238.57</t>
  </si>
  <si>
    <t>53BD7A0B2F1AF2AFE32E7A98129B45D7</t>
  </si>
  <si>
    <t>53BD7A0B2F1AF2AFBFA8B9D1692A8093</t>
  </si>
  <si>
    <t>96C9A471778A842B19ADCECF5183C051</t>
  </si>
  <si>
    <t>96C9A471778A842B3939B089A5F9486A</t>
  </si>
  <si>
    <t>EF6D70AA7FE28E221806A5249F2C8603</t>
  </si>
  <si>
    <t>D528100D2495013D057A3B121A7BA91F</t>
  </si>
  <si>
    <t>D528100D2495013D8FBFF5AF90A60A6F</t>
  </si>
  <si>
    <t>D528100D2495013DAA0BD81E62C8E111</t>
  </si>
  <si>
    <t>5DD96751317E07927560E5F968963E1D</t>
  </si>
  <si>
    <t>5DD96751317E07926531F08BC58964B9</t>
  </si>
  <si>
    <t>354B9EAB48DB6980643FB4FF8BE1AB01</t>
  </si>
  <si>
    <t>811D183969CD2F2B09436294CAD72995</t>
  </si>
  <si>
    <t>811D183969CD2F2B5DDC53B8A5068C4A</t>
  </si>
  <si>
    <t>811D183969CD2F2B6FC74A6C4E5082E1</t>
  </si>
  <si>
    <t>12688.4</t>
  </si>
  <si>
    <t>49CB880736A9B6654DAAA3154257542F</t>
  </si>
  <si>
    <t>49CB880736A9B6658F2627D4A3713FD2</t>
  </si>
  <si>
    <t>E55AD7ADDA5F36D6243F10FF464F98D8</t>
  </si>
  <si>
    <t>06176A042EA8671C7D7988120F2E0502</t>
  </si>
  <si>
    <t>06176A042EA8671C3CE4C8B2950558E3</t>
  </si>
  <si>
    <t>06176A042EA8671C8D3CAEDD434A2919</t>
  </si>
  <si>
    <t>B8990F6C94B247BF13898E8D6BF33499</t>
  </si>
  <si>
    <t>B8990F6C94B247BF72BA0F9CEB50FF6F</t>
  </si>
  <si>
    <t>CAB13FBFB2EC97B2ADCB69C6DE820A2E</t>
  </si>
  <si>
    <t>20DC261E6F7787382E57E8D18409EF64</t>
  </si>
  <si>
    <t>20DC261E6F7787381D789F66F82659FA</t>
  </si>
  <si>
    <t>20DC261E6F778738EC4114B399691580</t>
  </si>
  <si>
    <t>AC97DC7EF57F1ED0667A08F6DA180BCA</t>
  </si>
  <si>
    <t>AC97DC7EF57F1ED039DEFD05B787335E</t>
  </si>
  <si>
    <t>D4D9C27C19038266F4A976049DCD0FC3</t>
  </si>
  <si>
    <t>A0F2E4B01A7DC911EBBE7CE9C06270D4</t>
  </si>
  <si>
    <t>A0F2E4B01A7DC9111C87E7F27433C9CD</t>
  </si>
  <si>
    <t>A0F2E4B01A7DC911C4D10AD70E3F2E10</t>
  </si>
  <si>
    <t>12969.21</t>
  </si>
  <si>
    <t>4D388ED92F1E0ED42370044A0053AB56</t>
  </si>
  <si>
    <t>4D388ED92F1E0ED49DE35FC51A1AFABF</t>
  </si>
  <si>
    <t>786EE105E5A58DE0A9E04AA98458C45B</t>
  </si>
  <si>
    <t>91D6DB938C20D1A64D6F8477136B174F</t>
  </si>
  <si>
    <t>7077.35</t>
  </si>
  <si>
    <t>91D6DB938C20D1A6BA7AB03ED4E1048A</t>
  </si>
  <si>
    <t>91D6DB938C20D1A69B4670BA3B4CDFA7</t>
  </si>
  <si>
    <t>D13E6086CD300FB1690506C2ECFE5FE6</t>
  </si>
  <si>
    <t>D13E6086CD300FB14534AAC3B3FADA11</t>
  </si>
  <si>
    <t>77947CC437BC2AB0E678D900770E829D</t>
  </si>
  <si>
    <t>1A744895D26CD324A6430E12F4487AAD</t>
  </si>
  <si>
    <t>1A744895D26CD32446DF3D0BB3E1AD26</t>
  </si>
  <si>
    <t>1A744895D26CD3245C7E7B49F757F261</t>
  </si>
  <si>
    <t>494B1E06B0B431068453E1DB434F8C10</t>
  </si>
  <si>
    <t>494B1E06B0B43106100507F470BB22F6</t>
  </si>
  <si>
    <t>9ABEA59D42C0CF51B6BD396B8D25FA7B</t>
  </si>
  <si>
    <t>58900AFFD75FFEEBC16F75A5F506D5E3</t>
  </si>
  <si>
    <t>58900AFFD75FFEEBB796AACC0A254D86</t>
  </si>
  <si>
    <t>58900AFFD75FFEEB33E965B08A842B2F</t>
  </si>
  <si>
    <t>E1222FADB92E1E03F047BEF1D9DE1681</t>
  </si>
  <si>
    <t>7186.02</t>
  </si>
  <si>
    <t>E1222FADB92E1E0356CB76121F35F39E</t>
  </si>
  <si>
    <t>20AE35C2D92B0B5E7EE7348004395BF1</t>
  </si>
  <si>
    <t>67B4ADC222E6D729DAFE73B7061DF161</t>
  </si>
  <si>
    <t>67B4ADC222E6D729D4225283F91112FC</t>
  </si>
  <si>
    <t>67B4ADC222E6D72933DC9A9CF2D05C0B</t>
  </si>
  <si>
    <t>8D4E43B600F261F71ED5D8DC2B00599D</t>
  </si>
  <si>
    <t>8D4E43B600F261F78D283334BA22DD17</t>
  </si>
  <si>
    <t>FB05C016BCDC737AED77D4BF504695E4</t>
  </si>
  <si>
    <t>71182A7AC32F940A5BD0815520E8E32C</t>
  </si>
  <si>
    <t>71182A7AC32F940ABBAA748611A3D27B</t>
  </si>
  <si>
    <t>71182A7AC32F940AB5D27C1A0472AFB2</t>
  </si>
  <si>
    <t>FFFF3BDA32B0674A5DE735493F6D5558</t>
  </si>
  <si>
    <t>FFFF3BDA32B0674A8D6DE34183FD0BBF</t>
  </si>
  <si>
    <t>00F72CACCDB96AF55B532C4520D3A2DD</t>
  </si>
  <si>
    <t>004E344538E38D0C663134B287C9855B</t>
  </si>
  <si>
    <t>004E344538E38D0C52EC25BC24CA377E</t>
  </si>
  <si>
    <t>004E344538E38D0C8BCB0AA6E6BDA6C9</t>
  </si>
  <si>
    <t>73B6361072572565764CD429A0091037</t>
  </si>
  <si>
    <t>73B6361072572565AEA5C3358E8CAD62</t>
  </si>
  <si>
    <t>4EBF3FE266D5D1D0B27735B3D8B626A6</t>
  </si>
  <si>
    <t>D43696A5E1F206D52EE23E5B16E035DE</t>
  </si>
  <si>
    <t>D43696A5E1F206D52111BFA1EFD8C682</t>
  </si>
  <si>
    <t>D43696A5E1F206D5E41BD15508E9A809</t>
  </si>
  <si>
    <t>C4A620900A95514AD78C63C4C6147547</t>
  </si>
  <si>
    <t>C4A620900A95514AD914D37F26028D2C</t>
  </si>
  <si>
    <t>A0487FA1EEF1F6A5F0C171D42D5D20A4</t>
  </si>
  <si>
    <t>2649E69E3FDFC0C1E3387221032162A2</t>
  </si>
  <si>
    <t>2649E69E3FDFC0C1495120FFDA4632D7</t>
  </si>
  <si>
    <t>2649E69E3FDFC0C145900178FCB51667</t>
  </si>
  <si>
    <t>C04416744C51C0326ED6EFEDA6785EA0</t>
  </si>
  <si>
    <t>C04416744C51C0322F6D8E3B3D77B211</t>
  </si>
  <si>
    <t>C0E167AF2DD734E46267CDB531E2609F</t>
  </si>
  <si>
    <t>6609.57</t>
  </si>
  <si>
    <t>2429069DB8F17611596EF5389D0B82E8</t>
  </si>
  <si>
    <t>2429069DB8F17611200078402992F805</t>
  </si>
  <si>
    <t>2429069DB8F1761153222E8C98DBB01A</t>
  </si>
  <si>
    <t>6950.66</t>
  </si>
  <si>
    <t>D57FED165E06E37E35F7E2C1D5515733</t>
  </si>
  <si>
    <t>D57FED165E06E37E9722A57AE6B0F1F1</t>
  </si>
  <si>
    <t>6D62B61ABBBC1E059D4830108FD583EC</t>
  </si>
  <si>
    <t>EED757DCCD774AF40A70D2CDB1CBF2EE</t>
  </si>
  <si>
    <t>EED757DCCD774AF44480FA1ACA868675</t>
  </si>
  <si>
    <t>EED757DCCD774AF4B0BD5E0D5BC7705F</t>
  </si>
  <si>
    <t>12477.62</t>
  </si>
  <si>
    <t>3C4AFD56CAC2CD2423A787590854B65E</t>
  </si>
  <si>
    <t>3C4AFD56CAC2CD24EEB93FE96D14D25C</t>
  </si>
  <si>
    <t>2545F058CD41BB723B6782C998532AB1</t>
  </si>
  <si>
    <t>12648.82</t>
  </si>
  <si>
    <t>7B28FC353AD441170603924149D3D780</t>
  </si>
  <si>
    <t>7B28FC353AD441170ECCEB5E3AA90C0F</t>
  </si>
  <si>
    <t>7B28FC353AD44117874F8E138707312B</t>
  </si>
  <si>
    <t>12406.66</t>
  </si>
  <si>
    <t>A9867D97706F54A4DEAAB36E2879FDC4</t>
  </si>
  <si>
    <t>A9867D97706F54A4EF4711FE440243B8</t>
  </si>
  <si>
    <t>664357A455DC5E3F927B531CFA36D404</t>
  </si>
  <si>
    <t>5C79C3F254984E9BEDA14DBD10737573</t>
  </si>
  <si>
    <t>5C79C3F254984E9B51D85A212994703F</t>
  </si>
  <si>
    <t>5C79C3F254984E9BF0E087382DB286CE</t>
  </si>
  <si>
    <t>FFA7B1EACB28BD2BCD6E2FBB9AB72928</t>
  </si>
  <si>
    <t>FFA7B1EACB28BD2B3FB01037F846B7BC</t>
  </si>
  <si>
    <t>EFAF2872023996A7B71D57E5134FE2E5</t>
  </si>
  <si>
    <t>2B9381FC6C245605733BF99D092F4B48</t>
  </si>
  <si>
    <t>2B9381FC6C24560594125B855C84AA68</t>
  </si>
  <si>
    <t>2B9381FC6C2456053CDF0920DF83FE14</t>
  </si>
  <si>
    <t>851FF93AA3386888A9B06BD97789E35F</t>
  </si>
  <si>
    <t>851FF93AA3386888B14462818E6D8AE4</t>
  </si>
  <si>
    <t>0856507ED57878C9D276B8FEB5F8B64B</t>
  </si>
  <si>
    <t>1D9EC9E8120F95D887C202A325F37161</t>
  </si>
  <si>
    <t>1D9EC9E8120F95D8D2203BE875274A60</t>
  </si>
  <si>
    <t>1D9EC9E8120F95D85A448DC239D4EFB9</t>
  </si>
  <si>
    <t>C982003656A181153A16C023E8BA9874</t>
  </si>
  <si>
    <t>C982003656A18115288A15AE6111DCD9</t>
  </si>
  <si>
    <t>83076EBFBA1497CFC29F68DDF8C39B12</t>
  </si>
  <si>
    <t>56B775067F64CE70C9DB288EFA98C4A8</t>
  </si>
  <si>
    <t>56B775067F64CE70F8A846A53731BA1D</t>
  </si>
  <si>
    <t>56B775067F64CE70F1B949B8FED9D15E</t>
  </si>
  <si>
    <t>0D066B59AAD073CC15C99D040C6CDCAC</t>
  </si>
  <si>
    <t>0D066B59AAD073CC335B73F8CA269556</t>
  </si>
  <si>
    <t>FF2256E581CC64EB5F1765095F8BB477</t>
  </si>
  <si>
    <t>EA8997664D13A8F28C6A42A065EF8262</t>
  </si>
  <si>
    <t>EA8997664D13A8F2F2925CED4F5A23AD</t>
  </si>
  <si>
    <t>EA8997664D13A8F22B1950436D1D0CB7</t>
  </si>
  <si>
    <t>3BD0574D9FF188B4B98A437650F6047A</t>
  </si>
  <si>
    <t>3BD0574D9FF188B41BCACC422BDB82E8</t>
  </si>
  <si>
    <t>B2C5413684C7A3C6F787401A68F34D72</t>
  </si>
  <si>
    <t>619F8ED2194A063717257FE3BF4B02C5</t>
  </si>
  <si>
    <t>619F8ED2194A0637FA02B5BF5BB10E23</t>
  </si>
  <si>
    <t>619F8ED2194A0637E73791111E227284</t>
  </si>
  <si>
    <t>8798F5736E4103A396038DFEDFD4DAA7</t>
  </si>
  <si>
    <t>8798F5736E4103A35D080A675D14AA79</t>
  </si>
  <si>
    <t>37E1AE5A8A42394800CB0956A338A055</t>
  </si>
  <si>
    <t>4681493B5A01C81F781A758AEB8867E0</t>
  </si>
  <si>
    <t>4681493B5A01C81F326480D6188E9D11</t>
  </si>
  <si>
    <t>4681493B5A01C81FF193B47F6D305DFD</t>
  </si>
  <si>
    <t>6B86F5E2913001C2EA795D3E264D5387</t>
  </si>
  <si>
    <t>6B86F5E2913001C223A76552868F7055</t>
  </si>
  <si>
    <t>F52B480AF991D1FCB8BB0FB313420AA8</t>
  </si>
  <si>
    <t>718AEA0EC1ACEC4A3827C16641E549AD</t>
  </si>
  <si>
    <t>718AEA0EC1ACEC4AB681372ED5D3758D</t>
  </si>
  <si>
    <t>718AEA0EC1ACEC4AAE29968B9B245577</t>
  </si>
  <si>
    <t>6723.51</t>
  </si>
  <si>
    <t>942EF7768B14BB0CD042DBB2D00A9D3D</t>
  </si>
  <si>
    <t>942EF7768B14BB0CE6F284ACFFAE9A06</t>
  </si>
  <si>
    <t>EAC1E24EAC7C7B916874F68F09C942EF</t>
  </si>
  <si>
    <t>4CFB79EF8FA5C0E80554ECEAC8663E04</t>
  </si>
  <si>
    <t>4CFB79EF8FA5C0E8BFC367711E1167E0</t>
  </si>
  <si>
    <t>4CFB79EF8FA5C0E86E7B9AACA4425B33</t>
  </si>
  <si>
    <t>4A5EC575AA4806E9C81145622839EA29</t>
  </si>
  <si>
    <t>4A5EC575AA4806E99181BF3C1DBA1025</t>
  </si>
  <si>
    <t>9D25FB6D928B1D2CA50B63FA5337CFE3</t>
  </si>
  <si>
    <t>64DE6CE6F0207B9FB78FBF4E7F7A81A2</t>
  </si>
  <si>
    <t>64DE6CE6F0207B9F0FE7D0D0D5179EAA</t>
  </si>
  <si>
    <t>64DE6CE6F0207B9FC12BF075212A489D</t>
  </si>
  <si>
    <t>A80DE324B87EF8EB14FE1DB83E2BC8C8</t>
  </si>
  <si>
    <t>A80DE324B87EF8EB315456249D77E770</t>
  </si>
  <si>
    <t>28A8B5B9FABE8721C92FE5E1F63DA124</t>
  </si>
  <si>
    <t>A88CC402747D1C9280F3BB41DF33F0C5</t>
  </si>
  <si>
    <t>A88CC402747D1C9222A1DDFCDD6A2445</t>
  </si>
  <si>
    <t>A88CC402747D1C9207D0117490F115C0</t>
  </si>
  <si>
    <t>6FE1FA262CA1E3F833E8702CC0479805</t>
  </si>
  <si>
    <t>6FE1FA262CA1E3F826A77799FD2CDE03</t>
  </si>
  <si>
    <t>D75829E805493C77CA35309FE81FC4F0</t>
  </si>
  <si>
    <t>B88F30FF9FEDC36DE94D9D2979BEBFBF</t>
  </si>
  <si>
    <t>B88F30FF9FEDC36D5533BB0319CA4747</t>
  </si>
  <si>
    <t>B88F30FF9FEDC36D3BCCD090298F0CC7</t>
  </si>
  <si>
    <t>9A9B6DC60DB65C033D30FE50B0D2A468</t>
  </si>
  <si>
    <t>9A9B6DC60DB65C03007B15CF7FEFECAD</t>
  </si>
  <si>
    <t>9A9B6DC60DB65C034F18C82A0C94AB58</t>
  </si>
  <si>
    <t>2E08A9821A79502C85F09D26B960133C</t>
  </si>
  <si>
    <t>2E08A9821A79502C53C81D229A7EA757</t>
  </si>
  <si>
    <t>2E08A9821A79502C0141D5187993FC88</t>
  </si>
  <si>
    <t>C32DE5A5C5E6AECF0D59951CD5FEF92C</t>
  </si>
  <si>
    <t>5273.65</t>
  </si>
  <si>
    <t>C32DE5A5C5E6AECFE954B59992B5ECCD</t>
  </si>
  <si>
    <t>C32DE5A5C5E6AECFDAFFA58E592F3036</t>
  </si>
  <si>
    <t>9F287800FC492E4FAAB1A878D6266E14</t>
  </si>
  <si>
    <t>9F287800FC492E4FA6423DF60DF0D23C</t>
  </si>
  <si>
    <t>9F287800FC492E4F9178FDEA86754DA1</t>
  </si>
  <si>
    <t>12861.32</t>
  </si>
  <si>
    <t>60DCA8BA048DA5AFA63142875EA8229F</t>
  </si>
  <si>
    <t>60DCA8BA048DA5AF9148CC1D4AB4B1C2</t>
  </si>
  <si>
    <t>A2B55E087A0630F6B7EC915CA93F1098</t>
  </si>
  <si>
    <t>247BA8BE58A8F4CF7236FC031BFF4B56</t>
  </si>
  <si>
    <t>247BA8BE58A8F4CF5292423E046E71A7</t>
  </si>
  <si>
    <t>7295.05</t>
  </si>
  <si>
    <t>247BA8BE58A8F4CFB96F9F450D1598BA</t>
  </si>
  <si>
    <t>711F1A8CA4560FF24E83FE15200D2DAF</t>
  </si>
  <si>
    <t>711F1A8CA4560FF2FCB4CFF413D8011E</t>
  </si>
  <si>
    <t>8EF2C87C9B4B1912A0228B95C4EB680A</t>
  </si>
  <si>
    <t>11913.17</t>
  </si>
  <si>
    <t>CA491923D009699132791EE9BBBC4A28</t>
  </si>
  <si>
    <t>CA491923D00969913DEFA8CBFB89D7F1</t>
  </si>
  <si>
    <t>CA491923D009699179C99C8B8B55E2A0</t>
  </si>
  <si>
    <t>07B5DCA9D897B2DEDA03C3D39512E75C</t>
  </si>
  <si>
    <t>07B5DCA9D897B2DEEACA90D69BCAB513</t>
  </si>
  <si>
    <t>954B82FFC0C64BE8C00183FD3495498E</t>
  </si>
  <si>
    <t>7026.45</t>
  </si>
  <si>
    <t>08B5ED8219D8A660A1EF2A7A7EBBCD05</t>
  </si>
  <si>
    <t>08B5ED8219D8A6607B76B81A15B1B9C6</t>
  </si>
  <si>
    <t>08B5ED8219D8A660FFC86C8A106B0B0F</t>
  </si>
  <si>
    <t>1D1565FEEC0B2A684A9389884EBA99B9</t>
  </si>
  <si>
    <t>1D1565FEEC0B2A682B647AE496D86156</t>
  </si>
  <si>
    <t>BBE3157ECAAAD975FDD2DB6299F2CCB9</t>
  </si>
  <si>
    <t>6720.46</t>
  </si>
  <si>
    <t>076A026ED38C3D7DFFF63E80816EF345</t>
  </si>
  <si>
    <t>076A026ED38C3D7D8810E7218E6820A5</t>
  </si>
  <si>
    <t>076A026ED38C3D7DF060BF2D7F2AE99A</t>
  </si>
  <si>
    <t>6580.26</t>
  </si>
  <si>
    <t>435F689DD7CB880BE4CA2840B0243C5D</t>
  </si>
  <si>
    <t>435F689DD7CB880B779EF638A3E915D6</t>
  </si>
  <si>
    <t>56C1F34CE36B923A7B50EE7EDDC95A96</t>
  </si>
  <si>
    <t>5BD642FCB4AD948BC0CDC5A4CEC2A639</t>
  </si>
  <si>
    <t>5BD642FCB4AD948B22FCFB84BFD1E652</t>
  </si>
  <si>
    <t>5BD642FCB4AD948BD3565CAEC65CC5F8</t>
  </si>
  <si>
    <t>923C7CBD6D16E73855D09C6FB9BD09F3</t>
  </si>
  <si>
    <t>923C7CBD6D16E73881CFFF559E1C743E</t>
  </si>
  <si>
    <t>9054C0DE0D15A31C34726F4CF7127768</t>
  </si>
  <si>
    <t>A76BF8568901D0B8A4DBB6AC698028B4</t>
  </si>
  <si>
    <t>A76BF8568901D0B8DA7D268ABA4E19AD</t>
  </si>
  <si>
    <t>A76BF8568901D0B8CF6947122E4E6717</t>
  </si>
  <si>
    <t>D5E12CB78D855F7A9D29722E0C5D50C4</t>
  </si>
  <si>
    <t>D5E12CB78D855F7A5DFD78A10F912A25</t>
  </si>
  <si>
    <t>01EB349E4A1A42D1F73681F6A62AB7AC</t>
  </si>
  <si>
    <t>D5457376F9CFC35CC22E2B1EC27A4E56</t>
  </si>
  <si>
    <t>D5457376F9CFC35C1AB9354851DA4B6C</t>
  </si>
  <si>
    <t>D5457376F9CFC35CE655B484246BDBA4</t>
  </si>
  <si>
    <t>88EC599B9E43976F64AECCA705F12A18</t>
  </si>
  <si>
    <t>88EC599B9E43976F3A9A11BA9281A899</t>
  </si>
  <si>
    <t>E6C5943EE416AA165299EF63DB0B343F</t>
  </si>
  <si>
    <t>90AD71FB46E5DBC912F5A0C9E9E6421B</t>
  </si>
  <si>
    <t>90AD71FB46E5DBC9F808F2AF049580A6</t>
  </si>
  <si>
    <t>90AD71FB46E5DBC9D0290B00BCBF7F45</t>
  </si>
  <si>
    <t>E35BC4873E6393E1CD230EC99473E140</t>
  </si>
  <si>
    <t>7121.07</t>
  </si>
  <si>
    <t>E35BC4873E6393E15FF04B5D2C603489</t>
  </si>
  <si>
    <t>E35BC4873E6393E1637EF37364C25EAA</t>
  </si>
  <si>
    <t>F0BB372D07E909EE13FBC7E71AA85973</t>
  </si>
  <si>
    <t>F0BB372D07E909EE54344694BF253FDB</t>
  </si>
  <si>
    <t>47AE459FEBA5DD30BC305E5B15B1FD51</t>
  </si>
  <si>
    <t>9F64FD2CEB10DA0376E1C3678DE21970</t>
  </si>
  <si>
    <t>9F64FD2CEB10DA03EAC7D1FFB8CE5BBC</t>
  </si>
  <si>
    <t>9F64FD2CEB10DA03AC0EFEFEDF2A096B</t>
  </si>
  <si>
    <t>89CD4854714140BF803472AA84CE76B3</t>
  </si>
  <si>
    <t>89CD4854714140BF718E1385E9FC6C41</t>
  </si>
  <si>
    <t>8094C855E82EC58EDE5204FFEC20045C</t>
  </si>
  <si>
    <t>E9EFC7E0E1135C41803868E8AB6E0B16</t>
  </si>
  <si>
    <t>E9EFC7E0E1135C413C3089C152466C7C</t>
  </si>
  <si>
    <t>E9EFC7E0E1135C4132FFF071ACE629F2</t>
  </si>
  <si>
    <t>12315.58</t>
  </si>
  <si>
    <t>7303D6CD0AAEE7AA79B7C3C4B3C9E942</t>
  </si>
  <si>
    <t>7303D6CD0AAEE7AA836E62991D670F00</t>
  </si>
  <si>
    <t>87D952400EB7A298102AC567F80CAE44</t>
  </si>
  <si>
    <t>B951521757A813EE158CACC1F3FC2C21</t>
  </si>
  <si>
    <t>B951521757A813EEB82D9C8965D93B3B</t>
  </si>
  <si>
    <t>B951521757A813EE91065F773FF4CBF7</t>
  </si>
  <si>
    <t>CE5793974356CD0E60A4C7331B7872CA</t>
  </si>
  <si>
    <t>CE5793974356CD0EB338AFBEF020F0ED</t>
  </si>
  <si>
    <t>2D1EBEC04E5AFF6DEC5D13F05E60B2F5</t>
  </si>
  <si>
    <t>368208F532DB44337DF4958AC1007579</t>
  </si>
  <si>
    <t>368208F532DB443373B8C0C87FEBB75D</t>
  </si>
  <si>
    <t>368208F532DB443349587A2EB393BC0A</t>
  </si>
  <si>
    <t>F16411BEBF304F36F70535F5923E7BDA</t>
  </si>
  <si>
    <t>F16411BEBF304F36A1D16123B172F48F</t>
  </si>
  <si>
    <t>81B214AB4A5D88272B11C2829F1D89D5</t>
  </si>
  <si>
    <t>2273B4B88A2D53FC66588AA6530727D9</t>
  </si>
  <si>
    <t>2273B4B88A2D53FC6D5F295C2B9DAE51</t>
  </si>
  <si>
    <t>2273B4B88A2D53FCBDB81DCB35BAB970</t>
  </si>
  <si>
    <t>D498EA5E0C54E842261BE572E4D35DA0</t>
  </si>
  <si>
    <t>D498EA5E0C54E8428C6B042310FCE404</t>
  </si>
  <si>
    <t>A3D0402BE23FA9127E05B8FE333C8E01</t>
  </si>
  <si>
    <t>AACB21D60CD20C5290C359739D71A394</t>
  </si>
  <si>
    <t>AACB21D60CD20C52FC8B0418B1DC6D9C</t>
  </si>
  <si>
    <t>AACB21D60CD20C52F1F128FB41F0CC93</t>
  </si>
  <si>
    <t>1255E0DCCDED4674DEA88A9250A1E1E9</t>
  </si>
  <si>
    <t>1255E0DCCDED4674E86B352CA05566CE</t>
  </si>
  <si>
    <t>39CEEE85CA8B1283D0977BFB4796AD6F</t>
  </si>
  <si>
    <t>6467436D448521BAE9F855A03B1E9545</t>
  </si>
  <si>
    <t>6467436D448521BA5AB5A1FAA1F0F060</t>
  </si>
  <si>
    <t>6467436D448521BA9B20E46C958F222B</t>
  </si>
  <si>
    <t>1E9C0E041DC8BBC69ACB6BAEDE346487</t>
  </si>
  <si>
    <t>1E9C0E041DC8BBC67440B0435BC1618A</t>
  </si>
  <si>
    <t>EB547D989D8FFB0500281BE920BDC6AD</t>
  </si>
  <si>
    <t>151354264C955AC5006AEA586A87EAF5</t>
  </si>
  <si>
    <t>151354264C955AC581C5C09A34F0BC9B</t>
  </si>
  <si>
    <t>151354264C955AC559E7A0EB98DD3D43</t>
  </si>
  <si>
    <t>32246904B87F2F98EA123EE78663B806</t>
  </si>
  <si>
    <t>32246904B87F2F9853A949C0BC9E5E59</t>
  </si>
  <si>
    <t>F1CA6B7755ACB6A8BB96CABCE5CB55AE</t>
  </si>
  <si>
    <t>12775.44</t>
  </si>
  <si>
    <t>2C3FAAE6C9F5F4C8B2707EB16824710B</t>
  </si>
  <si>
    <t>2C3FAAE6C9F5F4C8C83CE1C8872FBF24</t>
  </si>
  <si>
    <t>2C3FAAE6C9F5F4C824F7572F0239640A</t>
  </si>
  <si>
    <t>CB588E026790307010063745C66FA4CC</t>
  </si>
  <si>
    <t>CB588E02679030700F653F3D1A9884D0</t>
  </si>
  <si>
    <t>8A3F8A20C00BEF7C297E58B9DFFEC90B</t>
  </si>
  <si>
    <t>63151493073B5D04BFF5FE8278121155</t>
  </si>
  <si>
    <t>63151493073B5D04FD66D2BAB07EF2B2</t>
  </si>
  <si>
    <t>7005.3</t>
  </si>
  <si>
    <t>63151493073B5D04B852D6F96D6E3E19</t>
  </si>
  <si>
    <t>DA803FC3ECED5F7C1ED62231A46C4DEF</t>
  </si>
  <si>
    <t>DA803FC3ECED5F7C7DFA655CF58C5E43</t>
  </si>
  <si>
    <t>D2A0796ED6BCE8739BB73634D05E637D</t>
  </si>
  <si>
    <t>7C79937FDD3FF20ACBED6FBC7359C3BE</t>
  </si>
  <si>
    <t>12571.65</t>
  </si>
  <si>
    <t>7C79937FDD3FF20A691F64D2A1B9D843</t>
  </si>
  <si>
    <t>7C79937FDD3FF20A1DC6D55588A04688</t>
  </si>
  <si>
    <t>464B0B3CE962526A582F4E8BAA5CEC34</t>
  </si>
  <si>
    <t>464B0B3CE962526AABB61F130A947806</t>
  </si>
  <si>
    <t>B3BC4BA08A05E33128CC14502A1AF1FC</t>
  </si>
  <si>
    <t>6841FDB6CBC4DF231402ADD3DF690A39</t>
  </si>
  <si>
    <t>6841FDB6CBC4DF2347C00439AA648D98</t>
  </si>
  <si>
    <t>6841FDB6CBC4DF233C5E95EF2DCF9263</t>
  </si>
  <si>
    <t>3D76987A387F51B39F25529FFF61A4B7</t>
  </si>
  <si>
    <t>3D76987A387F51B330244B50DBE7E741</t>
  </si>
  <si>
    <t>A2D0A40D882C36360998F3D39E9FB4F8</t>
  </si>
  <si>
    <t>12716.18</t>
  </si>
  <si>
    <t>B45DC2718F1080666C83F6B2B6F17FCA</t>
  </si>
  <si>
    <t>B45DC2718F108066464DA9A9AB7D4C7C</t>
  </si>
  <si>
    <t>B45DC2718F1080667A47D966A7974D2D</t>
  </si>
  <si>
    <t>12607.73</t>
  </si>
  <si>
    <t>0D88C7A1A9D8C362819354481E705B90</t>
  </si>
  <si>
    <t>0D88C7A1A9D8C362367A9A334D19A9A1</t>
  </si>
  <si>
    <t>FD7DCF686A0DFCA51C9D8E33E9E0FB02</t>
  </si>
  <si>
    <t>0F1E4F6A8674AB0B66BD8EC205A4522A</t>
  </si>
  <si>
    <t>0F1E4F6A8674AB0B520AA216DAC3CD43</t>
  </si>
  <si>
    <t>0F1E4F6A8674AB0B319A2741AE077F9F</t>
  </si>
  <si>
    <t>97D6790F36404F8489A3D45F71740A41</t>
  </si>
  <si>
    <t>97D6790F36404F84A3590CA3176A05B2</t>
  </si>
  <si>
    <t>F7BE38DE32616315859E39B5FC498278</t>
  </si>
  <si>
    <t>6F533FBA0A9C51270527B4D6433FDDC0</t>
  </si>
  <si>
    <t>6F533FBA0A9C51279D827B155A37685C</t>
  </si>
  <si>
    <t>6F533FBA0A9C512770BFB65B448070CD</t>
  </si>
  <si>
    <t>E7775C82A6EF5C5FB11E4C0227932E7E</t>
  </si>
  <si>
    <t>E7775C82A6EF5C5F0E043397AA9B0417</t>
  </si>
  <si>
    <t>DA53FFBFBF736CF4FDD78405C5BA4F11</t>
  </si>
  <si>
    <t>940F5E406634901B1387318427FD8F20</t>
  </si>
  <si>
    <t>940F5E406634901BC4ABFEFA5D222CF6</t>
  </si>
  <si>
    <t>940F5E406634901B505EEDE3AC636573</t>
  </si>
  <si>
    <t>8A9A8365D01040F81E71AEB85261F31C</t>
  </si>
  <si>
    <t>8A9A8365D01040F808FEA64452892431</t>
  </si>
  <si>
    <t>8A9A8365D01040F82AE22FAD5421CB64</t>
  </si>
  <si>
    <t>13144.91</t>
  </si>
  <si>
    <t>0096F8229A2F746BD2077A611D79417E</t>
  </si>
  <si>
    <t>357C56DFC6DC1F402D55715D2C50F5FE</t>
  </si>
  <si>
    <t>357C56DFC6DC1F400EB4747693E20E37</t>
  </si>
  <si>
    <t>12947.04</t>
  </si>
  <si>
    <t>AC972A71073311A1B30FAACB8035F2D8</t>
  </si>
  <si>
    <t>AC972A71073311A1C270E6807396B955</t>
  </si>
  <si>
    <t>AC972A71073311A1F0D8E790278D3AF5</t>
  </si>
  <si>
    <t>828DDBD91A2DE0DFA5FC9EDAFB84743D</t>
  </si>
  <si>
    <t>55B9640E0AC9ED679088ECA19AF31E3F</t>
  </si>
  <si>
    <t>55B9640E0AC9ED675A617D006E3D965A</t>
  </si>
  <si>
    <t>12804.97</t>
  </si>
  <si>
    <t>8E33285E501F0D17D251EBB287BAF966</t>
  </si>
  <si>
    <t>1EA0B50A392F5E97E4578351333CE04D</t>
  </si>
  <si>
    <t>1EA0B50A392F5E972332D39211E03830</t>
  </si>
  <si>
    <t>7A0A6C71DA61CE8DA56F39061EC5FFCF</t>
  </si>
  <si>
    <t>7A0A6C71DA61CE8D1892F02AAD76BFD3</t>
  </si>
  <si>
    <t>7A0A6C71DA61CE8DDA79F7ACE02CCA7A</t>
  </si>
  <si>
    <t>D8CF287294C75C28D34316471F976D8F</t>
  </si>
  <si>
    <t>2297FBB6CDD56E37F0E2738023EEEA60</t>
  </si>
  <si>
    <t>2297FBB6CDD56E37D0CA7CD77EC6D400</t>
  </si>
  <si>
    <t>273BC60A8CC570105F0038E20B1E0370</t>
  </si>
  <si>
    <t>273BC60A8CC5701061E7D689482755EB</t>
  </si>
  <si>
    <t>7187.3</t>
  </si>
  <si>
    <t>273BC60A8CC5701091F2A991FD2BE73B</t>
  </si>
  <si>
    <t>48BD2C0B3ECBCEC479F8B3F7A87C3AE5</t>
  </si>
  <si>
    <t>48BD2C0B3ECBCEC4DF68842A5B3EBE42</t>
  </si>
  <si>
    <t>48BD2C0B3ECBCEC487F98D67257E04A0</t>
  </si>
  <si>
    <t>12954.86</t>
  </si>
  <si>
    <t>8622A97FAE1F76633047F772F91B03B4</t>
  </si>
  <si>
    <t>C8F7243E6532FA261192CA4C5819B68A</t>
  </si>
  <si>
    <t>C8F7243E6532FA260A57034A35F0B20B</t>
  </si>
  <si>
    <t>3CD8BC75E006E444750B59D59775FD5D</t>
  </si>
  <si>
    <t>12863.89</t>
  </si>
  <si>
    <t>3CD8BC75E006E4449BA94BE808258904</t>
  </si>
  <si>
    <t>3CD8BC75E006E444D1C53C0D30FC05AF</t>
  </si>
  <si>
    <t>57CE8E7A6490B68B732956A284A5AFA5</t>
  </si>
  <si>
    <t>7193.9</t>
  </si>
  <si>
    <t>36AC8FE8C58A624BB41AF068D5F5398C</t>
  </si>
  <si>
    <t>36AC8FE8C58A624BDDB1E5C0194EAEDA</t>
  </si>
  <si>
    <t>52A514F0BF584BF753FCC9332622929E</t>
  </si>
  <si>
    <t>D5A976CB3B35392486F1A4C1B4994E40</t>
  </si>
  <si>
    <t>7184.71</t>
  </si>
  <si>
    <t>D5A976CB3B353924EE120FE6C82814E6</t>
  </si>
  <si>
    <t>6F6751B6EA64E827E2CA6D4572A3DF92</t>
  </si>
  <si>
    <t>6F6751B6EA64E8274F5AAAC2E4BA63C7</t>
  </si>
  <si>
    <t>6F6751B6EA64E827D8B976F01A6D72D1</t>
  </si>
  <si>
    <t>A13309B957C43AAFC483A149F4329EE3</t>
  </si>
  <si>
    <t>012E1111F0C5367EA1475C9E1112D6EF</t>
  </si>
  <si>
    <t>012E1111F0C5367E700F904A4CF384B2</t>
  </si>
  <si>
    <t>402568979F05CC071FCF9179D2A2406C</t>
  </si>
  <si>
    <t>402568979F05CC07C748CCEF662BE85C</t>
  </si>
  <si>
    <t>402568979F05CC076005D38F3EA8A4BE</t>
  </si>
  <si>
    <t>12855.95</t>
  </si>
  <si>
    <t>1BF5ADCBBC916ED715E0B0D8A68D5D1E</t>
  </si>
  <si>
    <t>1BF5ADCBBC916ED755C6A1C2D831FFE3</t>
  </si>
  <si>
    <t>1BF5ADCBBC916ED7D66557E164640FEF</t>
  </si>
  <si>
    <t>6E95ABD810BEE49355475BF5B4657E1A</t>
  </si>
  <si>
    <t>D7DE5B5CE3FB8856D13EEB3467DDB702</t>
  </si>
  <si>
    <t>D7DE5B5CE3FB8856A92CA8FF82733694</t>
  </si>
  <si>
    <t>9BE697F22D06B16557D8F1168853AA5A</t>
  </si>
  <si>
    <t>9BE697F22D06B16527D5CFFB057AA179</t>
  </si>
  <si>
    <t>9BE697F22D06B165C38EF14912C30CD9</t>
  </si>
  <si>
    <t>12795.22</t>
  </si>
  <si>
    <t>876CED75D5424C86881CE8A1D6AB69CB</t>
  </si>
  <si>
    <t>A03F69C4AFC7594843AA0E34703B0858</t>
  </si>
  <si>
    <t>7269.44</t>
  </si>
  <si>
    <t>A03F69C4AFC75948BC42B26351E2C12F</t>
  </si>
  <si>
    <t>082D984D45A2F8965D742113CF725B2C</t>
  </si>
  <si>
    <t>082D984D45A2F8969CA1C685D4484558</t>
  </si>
  <si>
    <t>0E2031F068A0DD5190FE7F08CE24B1E8</t>
  </si>
  <si>
    <t>F641A0F13D1741BA3043D11957929F0B</t>
  </si>
  <si>
    <t>F641A0F13D1741BA3C3CF6D277198611</t>
  </si>
  <si>
    <t>F641A0F13D1741BABF1CD0939F3E03B7</t>
  </si>
  <si>
    <t>AC9438FAC68E9AD6D3DE9B86CC596CD9</t>
  </si>
  <si>
    <t>AC9438FAC68E9AD6B11FA80A3E263D5E</t>
  </si>
  <si>
    <t>6992.92</t>
  </si>
  <si>
    <t>B51387E29AB1B29332684EF4FDC30EC2</t>
  </si>
  <si>
    <t>997649161789D312538254367EDE2821</t>
  </si>
  <si>
    <t>997649161789D312FD0991843ADDEF28</t>
  </si>
  <si>
    <t>7160.58</t>
  </si>
  <si>
    <t>997649161789D3121AF4FE7CE5391807</t>
  </si>
  <si>
    <t>32ED275C3604A6A2AB1568ED8635DF0D</t>
  </si>
  <si>
    <t>12763.57</t>
  </si>
  <si>
    <t>32ED275C3604A6A2DE5BC02F70CC52D0</t>
  </si>
  <si>
    <t>32ED275C3604A6A2A13689D7FD8D2CE8</t>
  </si>
  <si>
    <t>E7E80EAAE93F4933093FD94B2F0013E8</t>
  </si>
  <si>
    <t>E7E80EAAE93F4933416682C86BB592D1</t>
  </si>
  <si>
    <t>A18CB2F568D86CAC69E71422D0AF15FC</t>
  </si>
  <si>
    <t>7237.29</t>
  </si>
  <si>
    <t>4E15C654914B42CF1A55B2E79A9B96CE</t>
  </si>
  <si>
    <t>4E15C654914B42CF75E9B5D211EE7CC5</t>
  </si>
  <si>
    <t>4E15C654914B42CF5A6542950CDF7E3D</t>
  </si>
  <si>
    <t>E91C78542D8D025DEED609CF25FDDEA2</t>
  </si>
  <si>
    <t>E91C78542D8D025DE5CE04E99D3EE7FD</t>
  </si>
  <si>
    <t>198A5CBDB3806BD6BA2A7A6071B049FC</t>
  </si>
  <si>
    <t>CD35BFD445AFBD8C4C20C66AA722A72E</t>
  </si>
  <si>
    <t>CD35BFD445AFBD8C6B87980D78309554</t>
  </si>
  <si>
    <t>3D3C013309547244E0B7556F0737FED1</t>
  </si>
  <si>
    <t>18D4DA91D56AD99175B267156EB9A23F</t>
  </si>
  <si>
    <t>18D4DA91D56AD991CE6B289FDC6E3BD6</t>
  </si>
  <si>
    <t>18D4DA91D56AD991A04B237BD3971ECA</t>
  </si>
  <si>
    <t>D00852D4D0B75C329183067E63BF88D8</t>
  </si>
  <si>
    <t>D00852D4D0B75C3260762389655CA85D</t>
  </si>
  <si>
    <t>B9F294404C93CF565484D347875E307E</t>
  </si>
  <si>
    <t>38648DB70CBA126A048927D43A0DC411</t>
  </si>
  <si>
    <t>38648DB70CBA126AD5866967CFF8ACE6</t>
  </si>
  <si>
    <t>38648DB70CBA126A4DCEFF156F1050D6</t>
  </si>
  <si>
    <t>014B3D000C1DF24E167DF084FE4AE7FD</t>
  </si>
  <si>
    <t>014B3D000C1DF24E927521C5CB5D9A6D</t>
  </si>
  <si>
    <t>014B3D000C1DF24EA682EEB4B5064AD0</t>
  </si>
  <si>
    <t>08DD4DAFAB0786F1518B5CA7D15CDD91</t>
  </si>
  <si>
    <t>17D73B3D638DEEAD64BEAD6F175C1B03</t>
  </si>
  <si>
    <t>17D73B3D638DEEAD6FE50E2466297AAD</t>
  </si>
  <si>
    <t>253EA4DCB09DB36837FC82EA3626B038</t>
  </si>
  <si>
    <t>7320.9</t>
  </si>
  <si>
    <t>253EA4DCB09DB368E66EABD00F5BEE1B</t>
  </si>
  <si>
    <t>253EA4DCB09DB368ADDBC4AC490FA788</t>
  </si>
  <si>
    <t>8F4B3AD94583E273DCB2E6927CEDCA4A</t>
  </si>
  <si>
    <t>8F4B3AD94583E27340729E697CBD47F2</t>
  </si>
  <si>
    <t>F86E9CFBC15EFCA220B1033C3B87685F</t>
  </si>
  <si>
    <t>CAD8701A371341BCC91B4CF5F7BD77DF</t>
  </si>
  <si>
    <t>CAD8701A371341BCC9E2A74271568C5D</t>
  </si>
  <si>
    <t>7A1AE61DA697E1C8C6E3A5D7459CB2A3</t>
  </si>
  <si>
    <t>D9FDBF18AC77F95FF63C4A8B83C10420</t>
  </si>
  <si>
    <t>D9FDBF18AC77F95F600F1479AC06873C</t>
  </si>
  <si>
    <t>D9FDBF18AC77F95F181A2D84806069E7</t>
  </si>
  <si>
    <t>C781A62FE7F0837D01A244E0DFD80C2A</t>
  </si>
  <si>
    <t>C781A62FE7F0837DF6E10693C45014F5</t>
  </si>
  <si>
    <t>55FD6528C93BDFFEBC254C5E9515C8C5</t>
  </si>
  <si>
    <t>93A2A48B768BFC9197EFF76849E50127</t>
  </si>
  <si>
    <t>93A2A48B768BFC91AD9D7BFF0AF0DA95</t>
  </si>
  <si>
    <t>93A2A48B768BFC914939F139BA6E40E5</t>
  </si>
  <si>
    <t>697658C15D3BFAD40C71BB564E8D80A1</t>
  </si>
  <si>
    <t>697658C15D3BFAD42F12D4982F601AE9</t>
  </si>
  <si>
    <t>697658C15D3BFAD4AF8F08A77A6B2769</t>
  </si>
  <si>
    <t>D07D3E84CE322ED2D9D6DCB4F560DF25</t>
  </si>
  <si>
    <t>D07D3E84CE322ED2E6BDC795F639BC4A</t>
  </si>
  <si>
    <t>73538A7584426B65DA7856FEC373E6D7</t>
  </si>
  <si>
    <t>92D21823BB6A785DA175581FF2FA4671</t>
  </si>
  <si>
    <t>7052.55</t>
  </si>
  <si>
    <t>92D21823BB6A785D0E0049B8683793CF</t>
  </si>
  <si>
    <t>92D21823BB6A785DE87947C4C89A0FEE</t>
  </si>
  <si>
    <t>A5A75F3377AB43756583AB5849FF9601</t>
  </si>
  <si>
    <t>A5A75F3377AB4375478072061328CB68</t>
  </si>
  <si>
    <t>D2736C47F2DE0374B39BDBD661B12470</t>
  </si>
  <si>
    <t>DC65F250D5BC28FBF4A753BBADC721D2</t>
  </si>
  <si>
    <t>DC65F250D5BC28FB2323BA692FB1643B</t>
  </si>
  <si>
    <t>F159DE05DC8B9F0EB87711BB091379F0</t>
  </si>
  <si>
    <t>48627898579D091BA28A45BCD10378A4</t>
  </si>
  <si>
    <t>48627898579D091BC81A3A9A36B9BEAA</t>
  </si>
  <si>
    <t>48627898579D091B1C4BB64513A3831F</t>
  </si>
  <si>
    <t>47149AF03F846BE7E48E0C422E6251B9</t>
  </si>
  <si>
    <t>7043.09</t>
  </si>
  <si>
    <t>47149AF03F846BE75088943E0C325686</t>
  </si>
  <si>
    <t>AA90906365296D2490EB4AA30CD1B44E</t>
  </si>
  <si>
    <t>7D6480035CC9FFD1D61B7AC04FACDBC6</t>
  </si>
  <si>
    <t>7D6480035CC9FFD1F0DE6E3BFA563050</t>
  </si>
  <si>
    <t>7D6480035CC9FFD17F97E3C2A50B29B4</t>
  </si>
  <si>
    <t>A58CE7EBD3C33ACA88CE8F6C87177F60</t>
  </si>
  <si>
    <t>A58CE7EBD3C33ACA30C2088E34A03B7C</t>
  </si>
  <si>
    <t>A58CE7EBD3C33ACA1385FD16D08C4947</t>
  </si>
  <si>
    <t>9299C7B20066C85E6C8D485BB2C4109D</t>
  </si>
  <si>
    <t>9299C7B20066C85E22E22EA03CDB1244</t>
  </si>
  <si>
    <t>287354B2D4C508D32773673E85B44572</t>
  </si>
  <si>
    <t>944CCFF34D830DF45985C3C588C84F44</t>
  </si>
  <si>
    <t>944CCFF34D830DF441D25267A6D22A6E</t>
  </si>
  <si>
    <t>944CCFF34D830DF4876E1B278703D573</t>
  </si>
  <si>
    <t>53AD7C2512060FB4256C835409A20C67</t>
  </si>
  <si>
    <t>53AD7C2512060FB4B4D94BCB45394C7B</t>
  </si>
  <si>
    <t>F38BA2232C28C64F4DDA739A5DA60407</t>
  </si>
  <si>
    <t>7DF63D0DB156E23EE3E026D414401F14</t>
  </si>
  <si>
    <t>7DF63D0DB156E23E4C2193088CC94CD8</t>
  </si>
  <si>
    <t>7089.23</t>
  </si>
  <si>
    <t>CE2AD741263EEA619C9CA682B77D91CF</t>
  </si>
  <si>
    <t>C1F38D3D1C18F66429EDB30334343CA5</t>
  </si>
  <si>
    <t>C1F38D3D1C18F6648ED81BC8EFBB8714</t>
  </si>
  <si>
    <t>C1F38D3D1C18F6649B8972C4595AC393</t>
  </si>
  <si>
    <t>A3D860489D2D0CCD2C6B9D16233C51F2</t>
  </si>
  <si>
    <t>A3D860489D2D0CCD3FA3E60F8F00666D</t>
  </si>
  <si>
    <t>0931F291F386BA97A96937B0EDE1F40C</t>
  </si>
  <si>
    <t>2EAC726C06304D755EE0E11A05FED65F</t>
  </si>
  <si>
    <t>2EAC726C06304D7526528A27DE55CA02</t>
  </si>
  <si>
    <t>2EAC726C06304D757C2AA9F7CA53EE7A</t>
  </si>
  <si>
    <t>2091BFD2F8D27E75B13EDA1BE1C16BDA</t>
  </si>
  <si>
    <t>2091BFD2F8D27E75A202977B14DD329D</t>
  </si>
  <si>
    <t>2091BFD2F8D27E7500C51E04B04B0743</t>
  </si>
  <si>
    <t>6098CD028AC2B451A4F938E0CA9C03F5</t>
  </si>
  <si>
    <t>6098CD028AC2B451792FAB3B2693F9F0</t>
  </si>
  <si>
    <t>7483E8A5B4D8A377F75C29859FB86971</t>
  </si>
  <si>
    <t>03877FF517071F23919613C8C20C5761</t>
  </si>
  <si>
    <t>03877FF517071F237792A28382606740</t>
  </si>
  <si>
    <t>03877FF517071F2305C01E456594547B</t>
  </si>
  <si>
    <t>F2C55FE319BF51E6FBD7DCED8D7DD3C6</t>
  </si>
  <si>
    <t>F2C55FE319BF51E60C51A458F8084A5C</t>
  </si>
  <si>
    <t>F9E2F1E6534456F709EE2391602C64F8</t>
  </si>
  <si>
    <t>D38C50631D771B98D061AC811E3E432F</t>
  </si>
  <si>
    <t>D38C50631D771B98DE695DC78BB7AA99</t>
  </si>
  <si>
    <t>6969.18</t>
  </si>
  <si>
    <t>38E58DD9272A852E979B393D8769A2BA</t>
  </si>
  <si>
    <t>3EB5491B8C94D796064F7380691AF9EC</t>
  </si>
  <si>
    <t>3EB5491B8C94D796D4C132C0908608FB</t>
  </si>
  <si>
    <t>3EB5491B8C94D7968AA519E167F1A252</t>
  </si>
  <si>
    <t>12862.62</t>
  </si>
  <si>
    <t>B9E42C1BA9AA1E020F2CA87B8A184406</t>
  </si>
  <si>
    <t>B9E42C1BA9AA1E02A466F41382138284</t>
  </si>
  <si>
    <t>0409D3AA268D607E4004FEF3FAAA6A1E</t>
  </si>
  <si>
    <t>FDA3EE58174DAF6D5E25DA0BDBAA186F</t>
  </si>
  <si>
    <t>FDA3EE58174DAF6DEF0D5E2ACA0D0DAB</t>
  </si>
  <si>
    <t>FDA3EE58174DAF6D348C23F321A80918</t>
  </si>
  <si>
    <t>248612E9F83038E60C51191B216E94DF</t>
  </si>
  <si>
    <t>248612E9F83038E6D1088F9B56D0B894</t>
  </si>
  <si>
    <t>5DD88DB629232E28AA767B41C5B4AA88</t>
  </si>
  <si>
    <t>12623.79</t>
  </si>
  <si>
    <t>947DB23D85A9335F21A5160CC2CDF7FF</t>
  </si>
  <si>
    <t>947DB23D85A9335FE1FFA845662F3F14</t>
  </si>
  <si>
    <t>7190.04</t>
  </si>
  <si>
    <t>947DB23D85A9335F6D7A681DB282BED9</t>
  </si>
  <si>
    <t>EAC3A87F2F5F95C8A4AA7EBFFA5DFAC8</t>
  </si>
  <si>
    <t>EAC3A87F2F5F95C8D871A931BC6E3C9E</t>
  </si>
  <si>
    <t>4A80F144C33C95BB5411079CAD4A7351</t>
  </si>
  <si>
    <t>C00A30E19C5CDC404C03F0A2D35BBE0C</t>
  </si>
  <si>
    <t>C00A30E19C5CDC4081C37054081180C5</t>
  </si>
  <si>
    <t>C00A30E19C5CDC40A7E0A8B9DE636C81</t>
  </si>
  <si>
    <t>2BACB6FE14C4F8D9F3D0C3BA87BA690C</t>
  </si>
  <si>
    <t>2BACB6FE14C4F8D90A09595178E07762</t>
  </si>
  <si>
    <t>FBDAF4D9A7AC9A23CCDA836F9BCF7878</t>
  </si>
  <si>
    <t>7042.26</t>
  </si>
  <si>
    <t>0070BA1B182BB5F19F4D2B1BB8F8E525</t>
  </si>
  <si>
    <t>0070BA1B182BB5F18AF2C8C202D96648</t>
  </si>
  <si>
    <t>0070BA1B182BB5F1094DEDDC19F0D2FE</t>
  </si>
  <si>
    <t>A417B9EF8B8013E4A8ABA4E0C2CC7B00</t>
  </si>
  <si>
    <t>A417B9EF8B8013E45939A8E05E1EF947</t>
  </si>
  <si>
    <t>7C3315F8401A51645813AFFE55338D5E</t>
  </si>
  <si>
    <t>8457FAFFEE9A06DD698EFA8102AB22A4</t>
  </si>
  <si>
    <t>8457FAFFEE9A06DD189B12801FDFB0C0</t>
  </si>
  <si>
    <t>8457FAFFEE9A06DDFEA7E61BF908D8C5</t>
  </si>
  <si>
    <t>693DA0B8C8B033BC5C1E1280B98915B3</t>
  </si>
  <si>
    <t>693DA0B8C8B033BCAC11186EA3300DAB</t>
  </si>
  <si>
    <t>67613A0F84AFEC478D173ACF265FA6E2</t>
  </si>
  <si>
    <t>78C6B36131E4D39B256E42E3D4036956</t>
  </si>
  <si>
    <t>78C6B36131E4D39BA77267D8DFCDCD09</t>
  </si>
  <si>
    <t>78C6B36131E4D39BB282254D62381784</t>
  </si>
  <si>
    <t>7CEE9CD3B245F95EED585527FDADA80E</t>
  </si>
  <si>
    <t>7CEE9CD3B245F95E37F3FA5350FFAB46</t>
  </si>
  <si>
    <t>E42D4ECE5A35C354B11947EFE0E759D7</t>
  </si>
  <si>
    <t>E45AB0814306D6879EF1EBB9801A694A</t>
  </si>
  <si>
    <t>7028.6</t>
  </si>
  <si>
    <t>E45AB0814306D687E2E41DE1A5F744E6</t>
  </si>
  <si>
    <t>E45AB0814306D687D5BEC1C3A0FA6AA6</t>
  </si>
  <si>
    <t>92B42E0DF8A23F5535DDF12E4091B32D</t>
  </si>
  <si>
    <t>92B42E0DF8A23F55DD8B0C690A7E9395</t>
  </si>
  <si>
    <t>1F1B5A3C5BE118C063A4C060891B2E5B</t>
  </si>
  <si>
    <t>9CA2E56CDCB1A7E74F47E009904C2EB6</t>
  </si>
  <si>
    <t>5306.4</t>
  </si>
  <si>
    <t>9CA2E56CDCB1A7E74F19BE50358F232C</t>
  </si>
  <si>
    <t>9CA2E56CDCB1A7E73CE83191EA9109EE</t>
  </si>
  <si>
    <t>E7455D4A198A48F011DCDF9B90D8E943</t>
  </si>
  <si>
    <t>E7455D4A198A48F0C0AE8244B4A93B59</t>
  </si>
  <si>
    <t>E373113E24DFA0021F81B5A178789E6E</t>
  </si>
  <si>
    <t>D888371722DD641BB6DD85ACC07FA283</t>
  </si>
  <si>
    <t>D888371722DD641BE8E7EF1EC441931D</t>
  </si>
  <si>
    <t>D888371722DD641B569EE0A2D9DFD109</t>
  </si>
  <si>
    <t>DEC743B1CE240D87D8709F00191CC528</t>
  </si>
  <si>
    <t>DEC743B1CE240D87E821ACD3315E0A6B</t>
  </si>
  <si>
    <t>DEC743B1CE240D87D2460BB1C41553EC</t>
  </si>
  <si>
    <t>12913.71</t>
  </si>
  <si>
    <t>26724581CC97DAD47F3CC4385B3A7A8D</t>
  </si>
  <si>
    <t>438B9974527432C8AA29A72C0C30EE7B</t>
  </si>
  <si>
    <t>438B9974527432C84A6505A6D7FA0C07</t>
  </si>
  <si>
    <t>8AFDA619E5A4912C8351E1915AD0203D</t>
  </si>
  <si>
    <t>8AFDA619E5A4912C34E106A4D2FD426B</t>
  </si>
  <si>
    <t>8AFDA619E5A4912C4D87009DD407F79B</t>
  </si>
  <si>
    <t>C7FECDD3FF4EB5FC73F6917EBC7ECA12</t>
  </si>
  <si>
    <t>2881AD4FABF5E580625029FDAC27B33D</t>
  </si>
  <si>
    <t>2881AD4FABF5E580A3D24E7B2A0265D4</t>
  </si>
  <si>
    <t>698EDF2B64BAC19E0E71E85499377B03</t>
  </si>
  <si>
    <t>580AF1EC476873923CEB1B803690E390</t>
  </si>
  <si>
    <t>580AF1EC47687392FDAAAC1CD92C52DC</t>
  </si>
  <si>
    <t>35AB2400F594DF904BCB1DAF9DBCEBA9</t>
  </si>
  <si>
    <t>35AB2400F594DF90C078AF4E28646873</t>
  </si>
  <si>
    <t>35AB2400F594DF909170B8427052902A</t>
  </si>
  <si>
    <t>12937.85</t>
  </si>
  <si>
    <t>EBAFD336EE235684793CAE6E7F6AF45B</t>
  </si>
  <si>
    <t>299B66C72BFF4FC7EF179EB0D24EAA1B</t>
  </si>
  <si>
    <t>299B66C72BFF4FC749510CEE54F91B39</t>
  </si>
  <si>
    <t>AF1A6C88257847EAF97B4F27FDC2FDC6</t>
  </si>
  <si>
    <t>AF1A6C88257847EA98B34109FF3BAD64</t>
  </si>
  <si>
    <t>AF1A6C88257847EAF74DD83A712317EB</t>
  </si>
  <si>
    <t>B5B3D9CAA2678B37A26142193D5498E4</t>
  </si>
  <si>
    <t>B5B3D9CAA2678B37357754827FEC4EB4</t>
  </si>
  <si>
    <t>B5B3D9CAA2678B370C69B5DE8490D770</t>
  </si>
  <si>
    <t>13075.84</t>
  </si>
  <si>
    <t>335551510D64E6B5F556BB1590838D85</t>
  </si>
  <si>
    <t>656291210836B93406A7320F38F3FA10</t>
  </si>
  <si>
    <t>656291210836B9341669F0A22E3A1188</t>
  </si>
  <si>
    <t>32331249A99AA6AE0DCD56173D8BC581</t>
  </si>
  <si>
    <t>7322.18</t>
  </si>
  <si>
    <t>32331249A99AA6AE01464A78CF22A841</t>
  </si>
  <si>
    <t>32331249A99AA6AE7DCB736DCEBB4BE9</t>
  </si>
  <si>
    <t>F0580A67AEBB14898886BB287E3CCAF3</t>
  </si>
  <si>
    <t>23B540832C679587CBACB93B6FFCB64A</t>
  </si>
  <si>
    <t>23B540832C6795876EFF5BDDD10D7955</t>
  </si>
  <si>
    <t>8D52C2CACF3AA6852BFABF9BB9058E23</t>
  </si>
  <si>
    <t>C7C3AC82E98AE29D1B52FCE6970DFC19</t>
  </si>
  <si>
    <t>C7C3AC82E98AE29DC7DF32772F018143</t>
  </si>
  <si>
    <t>D37A6771E8425BB5E9196E79E7205675</t>
  </si>
  <si>
    <t>D37A6771E8425BB520B04107667B4C41</t>
  </si>
  <si>
    <t>D37A6771E8425BB56277C7DDF0C22058</t>
  </si>
  <si>
    <t>12774.13</t>
  </si>
  <si>
    <t>3962AAF75753E45F526062DCD57715ED</t>
  </si>
  <si>
    <t>7A26E5DD0D8479B5A114B51A525B8ED1</t>
  </si>
  <si>
    <t>7A26E5DD0D8479B55FB9C38E90F6DAFA</t>
  </si>
  <si>
    <t>7DBDCA4E66022714CFC3013415E5AFE0</t>
  </si>
  <si>
    <t>7DBDCA4E66022714175752567790460B</t>
  </si>
  <si>
    <t>7DBDCA4E6602271475965FFE5EFB48E3</t>
  </si>
  <si>
    <t>CD30341C03133EE0D68B5418D45F8957</t>
  </si>
  <si>
    <t>CD30341C03133EE07E93D163B3C832B2</t>
  </si>
  <si>
    <t>CD30341C03133EE05EFEB92D2DCC5DCB</t>
  </si>
  <si>
    <t>663E2F7AC8DD8B7E2944A85C70A809A5</t>
  </si>
  <si>
    <t>D1871C1ACF0BD1DDEF39D117A06DEF83</t>
  </si>
  <si>
    <t>D1871C1ACF0BD1DDC8F0DEE2CD012C5F</t>
  </si>
  <si>
    <t>12797.59</t>
  </si>
  <si>
    <t>DB1F3035BF299B2959A67FAEEF222CC1</t>
  </si>
  <si>
    <t>DB1F3035BF299B29B54AF17F5B647FE1</t>
  </si>
  <si>
    <t>DB1F3035BF299B296606BF164D9DBD8F</t>
  </si>
  <si>
    <t>12856.81</t>
  </si>
  <si>
    <t>EF91BED42D056B4F7368DFEA2F1F00BC</t>
  </si>
  <si>
    <t>F3D6C0673B353531E216FF9A44579694</t>
  </si>
  <si>
    <t>F3D6C0673B35353154F05E71F5822BD2</t>
  </si>
  <si>
    <t>60C98A039441D5914FF8A918C18D866E</t>
  </si>
  <si>
    <t>60C98A039441D591002DD8623CD76DC0</t>
  </si>
  <si>
    <t>B4C614D83D0DFE4E6C84A03F56A7DB99</t>
  </si>
  <si>
    <t>E7812B2C86A7F2A8B6869F90D0540D05</t>
  </si>
  <si>
    <t>E7812B2C86A7F2A8923BF8C8A293F85C</t>
  </si>
  <si>
    <t>E7812B2C86A7F2A8C62B57781D46E43A</t>
  </si>
  <si>
    <t>8D2669D51EBE429C25FFF8E41CF754CD</t>
  </si>
  <si>
    <t>8D2669D51EBE429C22B389A2A7D479AE</t>
  </si>
  <si>
    <t>1D88BCB7DFA3BA96DE33A76713612AB3</t>
  </si>
  <si>
    <t>A72861C47AA450267D7626D27158859E</t>
  </si>
  <si>
    <t>A72861C47AA45026462EA0A27983030C</t>
  </si>
  <si>
    <t>A72861C47AA45026EDD754B531A2B7D6</t>
  </si>
  <si>
    <t>9248D00AE343483D05092A2BF0F9B06F</t>
  </si>
  <si>
    <t>9248D00AE343483D443168FEFBFEB0EA</t>
  </si>
  <si>
    <t>9248D00AE343483D2EC51A5BF4B308CA</t>
  </si>
  <si>
    <t>CBF2FBDCAD8EFAC49A2C116073938E23</t>
  </si>
  <si>
    <t>CBF2FBDCAD8EFAC42453B006BE675642</t>
  </si>
  <si>
    <t>71A762F565D0A2F9309BA8CCCD8593B7</t>
  </si>
  <si>
    <t>7275.82</t>
  </si>
  <si>
    <t>7F1DF628CFC40750144BBC1BF67F7C3C</t>
  </si>
  <si>
    <t>7F1DF628CFC407501C14AABB6EE20EC4</t>
  </si>
  <si>
    <t>7F1DF628CFC40750BB1624C2FC5F0ECF</t>
  </si>
  <si>
    <t>B14E2DCC818E3380D9591B169A72A869</t>
  </si>
  <si>
    <t>B14E2DCC818E3380A46E6B7EBFD7B51D</t>
  </si>
  <si>
    <t>E789D4EBED006C65034C623E3356B69B</t>
  </si>
  <si>
    <t>01FC94F13BD5335EA1E7E45CDC8CEF0F</t>
  </si>
  <si>
    <t>01FC94F13BD5335EC93EA2D573E84EE8</t>
  </si>
  <si>
    <t>800F5BDEA94AF9454738A50E6B77F8E8</t>
  </si>
  <si>
    <t>7133.97</t>
  </si>
  <si>
    <t>E9C4F28F63D8C324E3D133605D0CC4E2</t>
  </si>
  <si>
    <t>E9C4F28F63D8C3245566B001C9FEDCC6</t>
  </si>
  <si>
    <t>E9C4F28F63D8C32470D83D2033476EB8</t>
  </si>
  <si>
    <t>B9CC491A6CF64195910CC4D2F4320342</t>
  </si>
  <si>
    <t>B9CC491A6CF64195444D152B88123638</t>
  </si>
  <si>
    <t>D49A19AE8F506005151B00179CDBAA64</t>
  </si>
  <si>
    <t>D723D1D45922E2D1DB203AA5B1EEAF50</t>
  </si>
  <si>
    <t>D723D1D45922E2D1307748F2D9CD7F96</t>
  </si>
  <si>
    <t>D723D1D45922E2D1F9E592757343F025</t>
  </si>
  <si>
    <t>8160FFE902355503D149962F1CF40BDB</t>
  </si>
  <si>
    <t>8160FFE902355503997CED24BC54B749</t>
  </si>
  <si>
    <t>8160FFE902355503FDF06AFAAEC5B5AE</t>
  </si>
  <si>
    <t>1CF3E5A7671EAD687A1BDD7A4B6295EA</t>
  </si>
  <si>
    <t>1CF3E5A7671EAD6860F19BFE035CA37C</t>
  </si>
  <si>
    <t>F3046932D895D8948DBC7A695E96472B</t>
  </si>
  <si>
    <t>AEBD57B0492C38AED56A0AFEC26EA48D</t>
  </si>
  <si>
    <t>AEBD57B0492C38AE9760540DC5EFC7B8</t>
  </si>
  <si>
    <t>AEBD57B0492C38AE414B6C0B6DEA9EC1</t>
  </si>
  <si>
    <t>3C923EFE4F6A2411E05BA7A820DC931C</t>
  </si>
  <si>
    <t>3C923EFE4F6A241185AC5F412AEB2A1A</t>
  </si>
  <si>
    <t>EEE7F244800C08E87D27D373AAF9FE47</t>
  </si>
  <si>
    <t>8548D5B32F496BF93D1B850EF0460575</t>
  </si>
  <si>
    <t>8548D5B32F496BF9D190D3F976F984B4</t>
  </si>
  <si>
    <t>0DEC94C7432B9D91C9D96EAABEB96C7C</t>
  </si>
  <si>
    <t>DDFFAB8EA8F414B991B9D3CA8C20210A</t>
  </si>
  <si>
    <t>DDFFAB8EA8F414B9311AF9D5D9F391F5</t>
  </si>
  <si>
    <t>DDFFAB8EA8F414B900E045CCFEB99420</t>
  </si>
  <si>
    <t>69315C52C08CB22B4827BD9C0295A586</t>
  </si>
  <si>
    <t>69315C52C08CB22B13A26E0CA7CE06BB</t>
  </si>
  <si>
    <t>945B45179B557DF5759814A7DD94775B</t>
  </si>
  <si>
    <t>FDAE70A56D75D468BD66942DDBB49831</t>
  </si>
  <si>
    <t>FDAE70A56D75D468ACB73A5507F32263</t>
  </si>
  <si>
    <t>FDAE70A56D75D46867B2A1225FF8403F</t>
  </si>
  <si>
    <t>801B6350AF00210731FB90248DB73D2F</t>
  </si>
  <si>
    <t>801B6350AF002107E73AC155AF93DDEF</t>
  </si>
  <si>
    <t>801B6350AF00210715B5F9DD9F82EB04</t>
  </si>
  <si>
    <t>7D28774E2E6D506334C24CE6058B47C3</t>
  </si>
  <si>
    <t>7D28774E2E6D50636A0622147949331B</t>
  </si>
  <si>
    <t>12619.78</t>
  </si>
  <si>
    <t>6C7938A9673503E88C6BDE80903C9DF3</t>
  </si>
  <si>
    <t>9D801E34DE74966208165352AB9B7C9B</t>
  </si>
  <si>
    <t>7041.25</t>
  </si>
  <si>
    <t>9D801E34DE749662FD38065383D3E83D</t>
  </si>
  <si>
    <t>9D801E34DE7496624E0CD996FB7FD7E0</t>
  </si>
  <si>
    <t>34AF7CB9D3E1294DE9FF20FF2413E45F</t>
  </si>
  <si>
    <t>34AF7CB9D3E1294D692A55EBA17E1BB2</t>
  </si>
  <si>
    <t>7ECD03710010FC00FCDA71BA4B2B4425</t>
  </si>
  <si>
    <t>468AFA72BEACA57214336FFEA5BD771B</t>
  </si>
  <si>
    <t>468AFA72BEACA5721BEF6870EC771620</t>
  </si>
  <si>
    <t>D220A5466661024FF810D8BEBBA4D6E4</t>
  </si>
  <si>
    <t>9A5FBDDAC53CA74F2FBA877AD84E1B5C</t>
  </si>
  <si>
    <t>9A5FBDDAC53CA74F600157439E071DCB</t>
  </si>
  <si>
    <t>9A5FBDDAC53CA74FAA3FBFAE98EAE1D6</t>
  </si>
  <si>
    <t>D6D84ABC48CEB2C758E14E2A6599BED5</t>
  </si>
  <si>
    <t>D6D84ABC48CEB2C724BA0A0547CD142D</t>
  </si>
  <si>
    <t>000F3D4DB9A155E0E00E81BA0A4176CC</t>
  </si>
  <si>
    <t>C8FE73760DEEE2D5CD2D8CAAF0124E94</t>
  </si>
  <si>
    <t>C8FE73760DEEE2D52A3BCB94773A2F23</t>
  </si>
  <si>
    <t>C8FE73760DEEE2D5370B1844BD766DDB</t>
  </si>
  <si>
    <t>88FEDACE8BA25AE11F7DE969D0096449</t>
  </si>
  <si>
    <t>88FEDACE8BA25AE1ABF3234FD8D5C0CF</t>
  </si>
  <si>
    <t>88FEDACE8BA25AE10736DD9CE6AB8EAD</t>
  </si>
  <si>
    <t>1B306483F8BD140DFA0AF3565E04FBB8</t>
  </si>
  <si>
    <t>1B306483F8BD140DBDE15ED9A8B12322</t>
  </si>
  <si>
    <t>44D5984F24F44590C476DB2E32A9A80C</t>
  </si>
  <si>
    <t>E9C207D96F6F15963E07AF8CB9F0E3F4</t>
  </si>
  <si>
    <t>E9C207D96F6F1596189330EDF89B0202</t>
  </si>
  <si>
    <t>E9C207D96F6F159621B0182CC09726F1</t>
  </si>
  <si>
    <t>1DDE96AEE21185200E3C119E35A2B953</t>
  </si>
  <si>
    <t>1DDE96AEE2118520A2EE8BD9357EC7E8</t>
  </si>
  <si>
    <t>A9AB926013E765098737FB3B2A7D5C85</t>
  </si>
  <si>
    <t>2C48ADCD3864E5CEBEBE326512CC61B0</t>
  </si>
  <si>
    <t>2C48ADCD3864E5CE0C47A67190AD6587</t>
  </si>
  <si>
    <t>7036.45</t>
  </si>
  <si>
    <t>BA42B791BFA0AB09C5C4966AC9F7D7AD</t>
  </si>
  <si>
    <t>E2036B5F5EAD9D19D43EFD92B0005DEC</t>
  </si>
  <si>
    <t>E2036B5F5EAD9D196A903737E9B23285</t>
  </si>
  <si>
    <t>E2036B5F5EAD9D19AF1B197C4383ED2F</t>
  </si>
  <si>
    <t>12584.1</t>
  </si>
  <si>
    <t>733FA794559EB2A51D51A70893A1FDE0</t>
  </si>
  <si>
    <t>733FA794559EB2A5C20D568BD4D68621</t>
  </si>
  <si>
    <t>B4AAE0F3BBD367BE1F40A7FF67C708A5</t>
  </si>
  <si>
    <t>1F07406544F75234ED7234E1B770F1AA</t>
  </si>
  <si>
    <t>1F07406544F7523476B8A499E864D793</t>
  </si>
  <si>
    <t>1F07406544F75234F83B65A5770CD2F6</t>
  </si>
  <si>
    <t>0143DFBE2B25F3BF595C61093578FC37</t>
  </si>
  <si>
    <t>0143DFBE2B25F3BFBA9CBD32833AF236</t>
  </si>
  <si>
    <t>7029.45</t>
  </si>
  <si>
    <t>0143DFBE2B25F3BFB54C62161C207546</t>
  </si>
  <si>
    <t>BA5032106110A037F4773E3DEED89578</t>
  </si>
  <si>
    <t>BA5032106110A037B0E4D3ED018BCC8D</t>
  </si>
  <si>
    <t>0D401057F0168E01D717ABD0813CE39A</t>
  </si>
  <si>
    <t>12609.29</t>
  </si>
  <si>
    <t>00B626F7C3924822B27D7A4A107322C8</t>
  </si>
  <si>
    <t>00B626F7C3924822E0221C3CCDAAF739</t>
  </si>
  <si>
    <t>7043.35</t>
  </si>
  <si>
    <t>00B626F7C392482279CE5F52C7ACCE0F</t>
  </si>
  <si>
    <t>570ECD48372A43A80564E18AA3BB4824</t>
  </si>
  <si>
    <t>570ECD48372A43A810C19BB271117BDB</t>
  </si>
  <si>
    <t>B7AEDAE8378FF2A87816D2D6F7B4BD0E</t>
  </si>
  <si>
    <t>05949745CD7A3B478DB3740330058D91</t>
  </si>
  <si>
    <t>05949745CD7A3B4765F155AF5CA72F86</t>
  </si>
  <si>
    <t>D98EC3BF5E629E41C3F0C10785C8A331</t>
  </si>
  <si>
    <t>A5B1D23C995A55742CBEDD14CEA4B956</t>
  </si>
  <si>
    <t>A5B1D23C995A5574BE80145E4BDD1DCC</t>
  </si>
  <si>
    <t>A5B1D23C995A557425951745FE04D6AF</t>
  </si>
  <si>
    <t>12716.17</t>
  </si>
  <si>
    <t>A2A6910812FE83DC7A230D866687FB81</t>
  </si>
  <si>
    <t>A2A6910812FE83DCA7F829223486BC2D</t>
  </si>
  <si>
    <t>357E5A3ECF62CB0120B8884F6024EC5C</t>
  </si>
  <si>
    <t>1ACD9AF650287BC22C32E76467A97434</t>
  </si>
  <si>
    <t>1ACD9AF650287BC2B039EAD195889A43</t>
  </si>
  <si>
    <t>7009.57</t>
  </si>
  <si>
    <t>1ACD9AF650287BC2CB67679704369430</t>
  </si>
  <si>
    <t>9CE9F5DF355B7F9B6BFC4683B6D38DAE</t>
  </si>
  <si>
    <t>9CE9F5DF355B7F9BB878C268BCE60A74</t>
  </si>
  <si>
    <t>A8380267E4AA532A1E6AE314C4C14C1F</t>
  </si>
  <si>
    <t>C583C75FA13600AEF69117AFBE8524EC</t>
  </si>
  <si>
    <t>C583C75FA13600AEC4AC2CF9F324BA1B</t>
  </si>
  <si>
    <t>C583C75FA13600AE17B933832CDC232B</t>
  </si>
  <si>
    <t>7000.91</t>
  </si>
  <si>
    <t>8D2CE61906E062891D2919098C046BA4</t>
  </si>
  <si>
    <t>8D2CE61906E0628928695E0317A3AD9E</t>
  </si>
  <si>
    <t>608E0BE33C4F6F2E8695671A4A3A0573</t>
  </si>
  <si>
    <t>EFB4679C230B243AE8805D67642E2BB6</t>
  </si>
  <si>
    <t>EFB4679C230B243A57C36D4CFD40451A</t>
  </si>
  <si>
    <t>EFB4679C230B243A58C6A4B0304050C0</t>
  </si>
  <si>
    <t>B19FE61F79C4245E16604BAB2E290C09</t>
  </si>
  <si>
    <t>B19FE61F79C4245EDE05A841B308FEA6</t>
  </si>
  <si>
    <t>6D3E7585E9B012CCB60878E0EF194608</t>
  </si>
  <si>
    <t>9D5A8D16DF750BCDE1C5873BB957615F</t>
  </si>
  <si>
    <t>9D5A8D16DF750BCD9898F9F0361D3F87</t>
  </si>
  <si>
    <t>9D5A8D16DF750BCD1CD78AFA2CC99B9B</t>
  </si>
  <si>
    <t>8762E8538898E9F3E8C81DB3ABA38C74</t>
  </si>
  <si>
    <t>8762E8538898E9F33A506F68D33A079F</t>
  </si>
  <si>
    <t>F181F99DBD989C9580FC14FB8BF652BE</t>
  </si>
  <si>
    <t>3A40CC15E836D90C6A10087595B03DE2</t>
  </si>
  <si>
    <t>3A40CC15E836D90C7DED160CB90E20A5</t>
  </si>
  <si>
    <t>3A40CC15E836D90C6444E91A96C5B35F</t>
  </si>
  <si>
    <t>1F53E2B8D07BB4ED6BA074D6318999AA</t>
  </si>
  <si>
    <t>1F53E2B8D07BB4EDDB877061C8F74AE5</t>
  </si>
  <si>
    <t>D62311AE567163F42A30DC85F83B1AF4</t>
  </si>
  <si>
    <t>6B33CC4E2437257E97FA73026518F212</t>
  </si>
  <si>
    <t>6B33CC4E2437257E9C47DFBF9321C5C0</t>
  </si>
  <si>
    <t>6B33CC4E2437257E0E0CDC08DEBC0FBD</t>
  </si>
  <si>
    <t>E772DACE4747D1CD8B67E3ED720DD5D6</t>
  </si>
  <si>
    <t>E772DACE4747D1CD316069CCB89B0EAB</t>
  </si>
  <si>
    <t>3452F81A50BF2D3E8350B001ACDB2DF7</t>
  </si>
  <si>
    <t>55E912FCC822E390DCB11B99ECDEF86D</t>
  </si>
  <si>
    <t>55E912FCC822E390808F1805D8BA6FC9</t>
  </si>
  <si>
    <t>55E912FCC822E390D6E11A36D5144168</t>
  </si>
  <si>
    <t>D62BC72952F7EA2A746FB2930769BD73</t>
  </si>
  <si>
    <t>D62BC72952F7EA2A6AD4B46EA06FF23E</t>
  </si>
  <si>
    <t>D62BC72952F7EA2A6D62415C53E98FD7</t>
  </si>
  <si>
    <t>16D896671458341980F1526EE812A63C</t>
  </si>
  <si>
    <t>6983ED447565512910D1D73F5908968D</t>
  </si>
  <si>
    <t>6983ED4475655129B5CD5F441283AF03</t>
  </si>
  <si>
    <t>966B4DEEEA2B6E2BD172AD9F978F1ACA</t>
  </si>
  <si>
    <t>966B4DEEEA2B6E2BEA8806C22B010AB7</t>
  </si>
  <si>
    <t>966B4DEEEA2B6E2B095B2FC472CD5C40</t>
  </si>
  <si>
    <t>EE1A12E5085C23DCAEE7707810E3F3F1</t>
  </si>
  <si>
    <t>A8F65080EE03176A430910CFE86D3D6D</t>
  </si>
  <si>
    <t>A8F65080EE03176AB7BD4687E49EBCDE</t>
  </si>
  <si>
    <t>13032.26</t>
  </si>
  <si>
    <t>9134A73AD1B7C36A1AEEA58DBD5BDB6E</t>
  </si>
  <si>
    <t>9992B4DD5A67D7682F94FCD36B0E9203</t>
  </si>
  <si>
    <t>9992B4DD5A67D768F1CDA3B4953E87A5</t>
  </si>
  <si>
    <t>AC0F837FFAA218C4FB198848EEC51344</t>
  </si>
  <si>
    <t>AC0F837FFAA218C447EFDEDB3E5787A3</t>
  </si>
  <si>
    <t>AC0F837FFAA218C489639B6C0D197D66</t>
  </si>
  <si>
    <t>0C38C4F04D257B7ADE4C6EBD0F93BD55</t>
  </si>
  <si>
    <t>F03C2E2EEFEAA5CBDFAC43B6B3AE12DF</t>
  </si>
  <si>
    <t>F03C2E2EEFEAA5CB796E577EA62A065E</t>
  </si>
  <si>
    <t>12912.43</t>
  </si>
  <si>
    <t>CB4265359B9D70008E3010747EA1EBDB</t>
  </si>
  <si>
    <t>CB4265359B9D70006813F2EC7DCB34CB</t>
  </si>
  <si>
    <t>CB4265359B9D70001E42E353E1733177</t>
  </si>
  <si>
    <t>12867.82</t>
  </si>
  <si>
    <t>5484C04AC29A16C77486CB4BAA8E5FE2</t>
  </si>
  <si>
    <t>5484C04AC29A16C77B34AEE64528EBCB</t>
  </si>
  <si>
    <t>5484C04AC29A16C70D7E5C30A5C4D7DD</t>
  </si>
  <si>
    <t>20C7C00F90CDFB0670E73AB43D05524D</t>
  </si>
  <si>
    <t>5BF89A1B6AA59F1CBE3A15BB0DC85D0F</t>
  </si>
  <si>
    <t>5BF89A1B6AA59F1CA994785C8A47F522</t>
  </si>
  <si>
    <t>12925.22</t>
  </si>
  <si>
    <t>5D0E50CF8EA097C2F1049FF59426A025</t>
  </si>
  <si>
    <t>5D0E50CF8EA097C21F18C310050CC4E4</t>
  </si>
  <si>
    <t>5D0E50CF8EA097C20DA7B191564EC696</t>
  </si>
  <si>
    <t>7CDAE64B05E8404D53F67AC61CE46D56</t>
  </si>
  <si>
    <t>E9C05A44A861028CAE731194E6577777</t>
  </si>
  <si>
    <t>E9C05A44A861028C065919F90903D194</t>
  </si>
  <si>
    <t>BEDB1E29874C7F2BE7FEF9727E44EE13</t>
  </si>
  <si>
    <t>A399A4C98FA5024E47936FD29597B197</t>
  </si>
  <si>
    <t>A399A4C98FA5024E7B557B289CE838A1</t>
  </si>
  <si>
    <t>E7E3227D03DC117394059267DF8139BF</t>
  </si>
  <si>
    <t>E7E3227D03DC1173B322ACA50AA04072</t>
  </si>
  <si>
    <t>E7E3227D03DC11730253BE174050550C</t>
  </si>
  <si>
    <t>12862.24</t>
  </si>
  <si>
    <t>17207865E389BCB05399A1D0149D6F18</t>
  </si>
  <si>
    <t>E266C9BE222C960640F0F00BFDBC8183</t>
  </si>
  <si>
    <t>E266C9BE222C960614746019BE62B053</t>
  </si>
  <si>
    <t>BC0C1393E74AD631724FC5483D5B78D0</t>
  </si>
  <si>
    <t>BC0C1393E74AD631E97C07BB79B13108</t>
  </si>
  <si>
    <t>BC0C1393E74AD631CCF052057B3FF0BA</t>
  </si>
  <si>
    <t>12918.28</t>
  </si>
  <si>
    <t>E6D41F244613EBF570F5B9F18CA2ABEC</t>
  </si>
  <si>
    <t>E6D41F244613EBF5FC2B37711800AED7</t>
  </si>
  <si>
    <t>7322.17</t>
  </si>
  <si>
    <t>E6D41F244613EBF5D447106EC4619040</t>
  </si>
  <si>
    <t>1122E400AF13C51CA8F6F4613F2D277D</t>
  </si>
  <si>
    <t>1122E400AF13C51C876F8DB528C09CDD</t>
  </si>
  <si>
    <t>20A11F3C5A73E875ADA37DA1333253A7</t>
  </si>
  <si>
    <t>12926.93</t>
  </si>
  <si>
    <t>675A2F716A2B0B2C4B907B25A896C8DC</t>
  </si>
  <si>
    <t>675A2F716A2B0B2CC0017CFD90E1A420</t>
  </si>
  <si>
    <t>675A2F716A2B0B2CD42DDAE09603C518</t>
  </si>
  <si>
    <t>7DCCC2F73177AE1F0BE9CBDA3A9ACBF0</t>
  </si>
  <si>
    <t>7DCCC2F73177AE1FD3008117780838BE</t>
  </si>
  <si>
    <t>961A4A3DCB12CA317AAC5264DFDF1878</t>
  </si>
  <si>
    <t>F8FC2D018BEB1EF1D2B673085D6B6230</t>
  </si>
  <si>
    <t>F8FC2D018BEB1EF101DFF92EDBCB52F2</t>
  </si>
  <si>
    <t>540ABAEAB142C4EE6D60A612F32C977D</t>
  </si>
  <si>
    <t>E1594F78EC39314A9D146DAB8054377C</t>
  </si>
  <si>
    <t>E1594F78EC39314A688761370FB0C809</t>
  </si>
  <si>
    <t>E1594F78EC39314AAF9B5509E1621045</t>
  </si>
  <si>
    <t>D8D67AFD80E2067B9135F203B11A623D</t>
  </si>
  <si>
    <t>D8D67AFD80E2067B7E772B94F8340EE0</t>
  </si>
  <si>
    <t>70DBA624E16607068BFB73117911D2C3</t>
  </si>
  <si>
    <t>40C4C75D35F326625B7F7194918E9109</t>
  </si>
  <si>
    <t>40C4C75D35F32662CF3B7233A2FEE6D6</t>
  </si>
  <si>
    <t>40C4C75D35F32662AA594C2C7D422D4B</t>
  </si>
  <si>
    <t>D7D1AA29E3297C2DE51BA3A88A67796C</t>
  </si>
  <si>
    <t>13040.6</t>
  </si>
  <si>
    <t>D7D1AA29E3297C2DA72167E17733B016</t>
  </si>
  <si>
    <t>D7D1AA29E3297C2D511F35615A31309D</t>
  </si>
  <si>
    <t>7630F4BF87C09C48F9B1074A9459DC0E</t>
  </si>
  <si>
    <t>7630F4BF87C09C484D79854C5F45E36C</t>
  </si>
  <si>
    <t>791B8C94FB64B1A7A912A03CCA55C308</t>
  </si>
  <si>
    <t>48D4610548407922190762FA368ED430</t>
  </si>
  <si>
    <t>12994.53</t>
  </si>
  <si>
    <t>48D46105484079221F03479421C750EC</t>
  </si>
  <si>
    <t>48D46105484079221AD41EEB99D30783</t>
  </si>
  <si>
    <t>D46091838801B819F5EB9542F8736BB9</t>
  </si>
  <si>
    <t>D46091838801B81992D5F77DE53B8BF0</t>
  </si>
  <si>
    <t>E392056111D2548256DEE24827AF981B</t>
  </si>
  <si>
    <t>32206FBC8DACD7144004A8A67F2C0373</t>
  </si>
  <si>
    <t>32206FBC8DACD71443F9F15B69050164</t>
  </si>
  <si>
    <t>53FECC5012D826395A1F40FDBB67F347</t>
  </si>
  <si>
    <t>4BA0FF7CBE6A48FC8946A43B6453AB7D</t>
  </si>
  <si>
    <t>4BA0FF7CBE6A48FC565CCAB372AC6C52</t>
  </si>
  <si>
    <t>4BA0FF7CBE6A48FCEFC63F543E0A0A0E</t>
  </si>
  <si>
    <t>744D4E4C4C9794BDF1CCE15C05FF6E0F</t>
  </si>
  <si>
    <t>744D4E4C4C9794BD05F9EE4DFFE85CE0</t>
  </si>
  <si>
    <t>93018E796C5DDCFCFCDF31D0C5487BB1</t>
  </si>
  <si>
    <t>FCDE4441886EB6F5C57F20F92CDDF39C</t>
  </si>
  <si>
    <t>FCDE4441886EB6F50C9158217816C1DF</t>
  </si>
  <si>
    <t>FCDE4441886EB6F5C34A2B2A4C1FB45C</t>
  </si>
  <si>
    <t>F2D83A36A0000484571249499650EA03</t>
  </si>
  <si>
    <t>7151.69</t>
  </si>
  <si>
    <t>F2D83A36A00004845F714BA78E708E09</t>
  </si>
  <si>
    <t>F2D83A36A0000484CF61428B4DD4520F</t>
  </si>
  <si>
    <t>0181E1C3683BB981F2349830EFDE9876</t>
  </si>
  <si>
    <t>0181E1C3683BB9812D1930684DB1A456</t>
  </si>
  <si>
    <t>1F764447FCBE767B939233034E1AC55F</t>
  </si>
  <si>
    <t>59C9775D37F74DF2892555DBFBA743C5</t>
  </si>
  <si>
    <t>59C9775D37F74DF2EC29CF32DE8130D7</t>
  </si>
  <si>
    <t>59C9775D37F74DF2B8D6E0CF572E214E</t>
  </si>
  <si>
    <t>E3DDB6755442E3FD3056ACE1083FF902</t>
  </si>
  <si>
    <t>E3DDB6755442E3FD6B0DEEAFF8AE4998</t>
  </si>
  <si>
    <t>DCC0BD7E8F0DC8C0FC3D46B3CD22FB81</t>
  </si>
  <si>
    <t>527EC5BFA7F6827251CDC5577CEFBF1D</t>
  </si>
  <si>
    <t>527EC5BFA7F6827239A4FBCEBEAC087F</t>
  </si>
  <si>
    <t>11794.78</t>
  </si>
  <si>
    <t>2C03E8DC43B35BD30748DA8294C8BD1E</t>
  </si>
  <si>
    <t>7F4A25F9053F8C63376D85F805082761</t>
  </si>
  <si>
    <t>7F4A25F9053F8C6311475F0F67E5C267</t>
  </si>
  <si>
    <t>7F4A25F9053F8C63E60DB64913BD997E</t>
  </si>
  <si>
    <t>F996803335CBA87D219CB5CE9F682E81</t>
  </si>
  <si>
    <t>F996803335CBA87D2C2D2AD31393884F</t>
  </si>
  <si>
    <t>352684D27A3E62D9FF8F34874406D381</t>
  </si>
  <si>
    <t>F3F8896AE36B8CE846E031A80CD36434</t>
  </si>
  <si>
    <t>F3F8896AE36B8CE885C25496670622E0</t>
  </si>
  <si>
    <t>F3F8896AE36B8CE891D9D92484BA64C4</t>
  </si>
  <si>
    <t>247A1BACE6B32D37530543743B7D3471</t>
  </si>
  <si>
    <t>247A1BACE6B32D3761D3FA067C72FBB3</t>
  </si>
  <si>
    <t>247A1BACE6B32D37013CCC2C34B5BAF0</t>
  </si>
  <si>
    <t>AB64D522252738B7ADED2490C76C923D</t>
  </si>
  <si>
    <t>AB64D522252738B729BAA20EF13DEB04</t>
  </si>
  <si>
    <t>BFEA69728F6956D438EF474960927527</t>
  </si>
  <si>
    <t>6DC492AD250EA65868C4DF862DA54DAB</t>
  </si>
  <si>
    <t>7045.68</t>
  </si>
  <si>
    <t>6DC492AD250EA6588A385DEA45015EF4</t>
  </si>
  <si>
    <t>6DC492AD250EA65879F5A5C540D2B3BE</t>
  </si>
  <si>
    <t>67F07ED87EC4ED41E82F0DFD1DB485D3</t>
  </si>
  <si>
    <t>67F07ED87EC4ED41BE6918FF85F39D96</t>
  </si>
  <si>
    <t>E246E34A63EF81EF8520430615474CFC</t>
  </si>
  <si>
    <t>3984461BC70035832D3281F6946B1468</t>
  </si>
  <si>
    <t>3984461BC70035838D5E93345EB6E730</t>
  </si>
  <si>
    <t>12975.28</t>
  </si>
  <si>
    <t>65740B669302C5D9DEF3CC889A5351C2</t>
  </si>
  <si>
    <t>C849052DCCB16E975373725915B8AEFC</t>
  </si>
  <si>
    <t>C849052DCCB16E975582ADCC18FD8B95</t>
  </si>
  <si>
    <t>12948.56</t>
  </si>
  <si>
    <t>C849052DCCB16E977BBE2ADB2BF8503F</t>
  </si>
  <si>
    <t>0E25800B36FBAAE20E03168D10E42174</t>
  </si>
  <si>
    <t>0E25800B36FBAAE2D372A0216D3E4DCC</t>
  </si>
  <si>
    <t>C8DCBE9A9F625CB8F0B8E5CFE7AE1861</t>
  </si>
  <si>
    <t>B2D7AAEB47A6994A34B6B9C3256D1D65</t>
  </si>
  <si>
    <t>B2D7AAEB47A6994AD59051F84F6073F4</t>
  </si>
  <si>
    <t>B2D7AAEB47A6994AC447E5F77BD01C9A</t>
  </si>
  <si>
    <t>16BF36E21D99E869AD7E8F40F9EF9016</t>
  </si>
  <si>
    <t>16BF36E21D99E8690716754DE051B30A</t>
  </si>
  <si>
    <t>16BF36E21D99E869343A93FB58D74B18</t>
  </si>
  <si>
    <t>EF44B26859552C6EF5BDBA3750A02927</t>
  </si>
  <si>
    <t>EF44B26859552C6E850B4099005FF3F9</t>
  </si>
  <si>
    <t>DEBB14B647FA195F89F80EA557AE7ABF</t>
  </si>
  <si>
    <t>10E7643E49D4C47F09FC672E9E2D24FA</t>
  </si>
  <si>
    <t>10E7643E49D4C47FAABBB67F5ECA6D13</t>
  </si>
  <si>
    <t>10E7643E49D4C47FB14B494987CBA6EA</t>
  </si>
  <si>
    <t>FEA29EC55AFC6B0F827AF3B05FC3FFB1</t>
  </si>
  <si>
    <t>FEA29EC55AFC6B0F88FEFB740EB93512</t>
  </si>
  <si>
    <t>30C581088768736C87BE4DD45D6380E0</t>
  </si>
  <si>
    <t>447A9841848EB0B19EB33AD520435764</t>
  </si>
  <si>
    <t>447A9841848EB0B10C9ADD7183FC0C72</t>
  </si>
  <si>
    <t>A3BA97D1F91D0AC7EE07A8C118483415</t>
  </si>
  <si>
    <t>8483A5A2C4CDD7FBCB7AB486F3ED9F81</t>
  </si>
  <si>
    <t>8483A5A2C4CDD7FB2C536EF557313711</t>
  </si>
  <si>
    <t>8483A5A2C4CDD7FB8947AD7AED1DF554</t>
  </si>
  <si>
    <t>805DE8F7134ED5B086835D0B403DB789</t>
  </si>
  <si>
    <t>805DE8F7134ED5B0BF44DD705554CA4C</t>
  </si>
  <si>
    <t>0FAEBB21E43DE8A8598E6C2835BEE000</t>
  </si>
  <si>
    <t>266A172C4000054D29156D1708C36F41</t>
  </si>
  <si>
    <t>266A172C4000054D4C5F58062B6E820E</t>
  </si>
  <si>
    <t>266A172C4000054D7CEAB001A1238849</t>
  </si>
  <si>
    <t>147D07270FFA3371B4E290B20786AE8E</t>
  </si>
  <si>
    <t>147D07270FFA337115C1C19ABA0196BE</t>
  </si>
  <si>
    <t>147D07270FFA3371BCE0B56170DC972C</t>
  </si>
  <si>
    <t>EF4CCE9C2D8C360E562D8BA54EAC77EC</t>
  </si>
  <si>
    <t>EF4CCE9C2D8C360ECFBE184572A65211</t>
  </si>
  <si>
    <t>B05908048A5693CCEE79442E53A72DC5</t>
  </si>
  <si>
    <t>12611.72</t>
  </si>
  <si>
    <t>81FC9775B065BA100546DBB220E11367</t>
  </si>
  <si>
    <t>81FC9775B065BA10D437B06D8FC4527E</t>
  </si>
  <si>
    <t>81FC9775B065BA1097D749DA082F9456</t>
  </si>
  <si>
    <t>12652.83</t>
  </si>
  <si>
    <t>40A03A7AF88823D291158DF5891AA698</t>
  </si>
  <si>
    <t>40A03A7AF88823D23867F302EF6D6D36</t>
  </si>
  <si>
    <t>46D90F7FB2D07168D506829769FC0A5A</t>
  </si>
  <si>
    <t>272C72DAE7D41F14EBADCA4CB9165D43</t>
  </si>
  <si>
    <t>272C72DAE7D41F1463AB8102A3260C78</t>
  </si>
  <si>
    <t>7FB4E57DA0577503630F7F1576DB336D</t>
  </si>
  <si>
    <t>B79E3E369E3A8B5B67FD3FE401388F8A</t>
  </si>
  <si>
    <t>B79E3E369E3A8B5B3B7E53CAFE0844D4</t>
  </si>
  <si>
    <t>B79E3E369E3A8B5B95B7C95F8068100F</t>
  </si>
  <si>
    <t>6536.3</t>
  </si>
  <si>
    <t>E9D4B539ED8AB452072C522C7CAADACB</t>
  </si>
  <si>
    <t>E9D4B539ED8AB452FFFFEB0FAB716B68</t>
  </si>
  <si>
    <t>D0743499C9E33AEB6156631B6F46873D</t>
  </si>
  <si>
    <t>C0DCBDEF83A49DC0066BEC92DA1E9D8B</t>
  </si>
  <si>
    <t>C0DCBDEF83A49DC07F652FD615E94ED8</t>
  </si>
  <si>
    <t>C0DCBDEF83A49DC090EBA741753734C6</t>
  </si>
  <si>
    <t>A62DBF6B281DFC0947A40D50DA4D872F</t>
  </si>
  <si>
    <t>A62DBF6B281DFC091B69374F9441B242</t>
  </si>
  <si>
    <t>ACE05FAAC96E6D4EE04A6CFF788A0940</t>
  </si>
  <si>
    <t>87988B52CF3857719441F01A1ACC3C5A</t>
  </si>
  <si>
    <t>87988B52CF3857718E933EB2FDF3709E</t>
  </si>
  <si>
    <t>87988B52CF385771155B1E10DCA54935</t>
  </si>
  <si>
    <t>2893D90CC7ABC241E8D4ECC498EAA02A</t>
  </si>
  <si>
    <t>2893D90CC7ABC241B63BA502A7DED860</t>
  </si>
  <si>
    <t>C4D8C89DAD4E4A751DAF52D3492EE441</t>
  </si>
  <si>
    <t>E1AE332DDC35BFB0AA19684EFC000833</t>
  </si>
  <si>
    <t>E1AE332DDC35BFB0861D52B9E7502E4D</t>
  </si>
  <si>
    <t>E1AE332DDC35BFB0C51E6D10EE954B4A</t>
  </si>
  <si>
    <t>12826.43</t>
  </si>
  <si>
    <t>D8296FB310C429771CB39C23CA99F7D3</t>
  </si>
  <si>
    <t>D8296FB310C429770F1D6C3019F5FA96</t>
  </si>
  <si>
    <t>3855B6B2B5B8721080B767E76E3327BC</t>
  </si>
  <si>
    <t>F4CD8DE1BD663D0AA4839DF9F59D9C4D</t>
  </si>
  <si>
    <t>F4CD8DE1BD663D0AD667FA778BE10CEB</t>
  </si>
  <si>
    <t>F4CD8DE1BD663D0A248664B2B5630BDB</t>
  </si>
  <si>
    <t>8092CC65B05A9F96DD7269E80FB7541A</t>
  </si>
  <si>
    <t>8092CC65B05A9F96BFF96FFC12CF5DD4</t>
  </si>
  <si>
    <t>FCE9D08F1A71F04DBE182A980D244BF0</t>
  </si>
  <si>
    <t>96C6F3F02871ABA7ED1639328F51E108</t>
  </si>
  <si>
    <t>96C6F3F02871ABA72217BDB83E5DC6DC</t>
  </si>
  <si>
    <t>96C6F3F02871ABA74E181F92F40EF628</t>
  </si>
  <si>
    <t>A01577E2D6DAC29582A9FE93414617AC</t>
  </si>
  <si>
    <t>A01577E2D6DAC29590E6383C123995A8</t>
  </si>
  <si>
    <t>A01577E2D6DAC29568E7649BC3ADB9CA</t>
  </si>
  <si>
    <t>5AF5E73B44D94F8591CF4536EABB9F3E</t>
  </si>
  <si>
    <t>13D29BA472667FBF9F172091EED144A7</t>
  </si>
  <si>
    <t>13D29BA472667FBF398A7C03919C6261</t>
  </si>
  <si>
    <t>EB7E19A4715342B8ADFCEDCB9A378387</t>
  </si>
  <si>
    <t>EB7E19A4715342B8C1E402018AB7E330</t>
  </si>
  <si>
    <t>EB7E19A4715342B8F948E2DA523E2990</t>
  </si>
  <si>
    <t>1F612EBBA84F853B5F2EF1CA26AEA392</t>
  </si>
  <si>
    <t>FB1571336E0C22149EFB406F8B02DE91</t>
  </si>
  <si>
    <t>FB1571336E0C2214BB9830FC5237A8A7</t>
  </si>
  <si>
    <t>77657FCE277759D26F9B77473D582E39</t>
  </si>
  <si>
    <t>F8FD161F7D882DC5F9E82C9CCCFB259C</t>
  </si>
  <si>
    <t>F8FD161F7D882DC5A1267C04A74FA8E9</t>
  </si>
  <si>
    <t>DCFAD48CBB8C94CC8CF446536170FE56</t>
  </si>
  <si>
    <t>DCFAD48CBB8C94CC3B2E9FF3A9AA4F3C</t>
  </si>
  <si>
    <t>DCFAD48CBB8C94CCCAA80D5DD5CFC4EA</t>
  </si>
  <si>
    <t>637A31B4DF91861424339BF0EC13B40B</t>
  </si>
  <si>
    <t>338E3F038A4EFC52856C5B97F2978436</t>
  </si>
  <si>
    <t>338E3F038A4EFC52436757B8854B440C</t>
  </si>
  <si>
    <t>9F3207305A0771700F449333C6306A24</t>
  </si>
  <si>
    <t>9F3207305A077170D7C0C4FE6B16C22C</t>
  </si>
  <si>
    <t>9F3207305A077170F808AB3FAB0FCFD2</t>
  </si>
  <si>
    <t>13063.98</t>
  </si>
  <si>
    <t>CCC9AF957E784E5CC1E3D7885DB63B11</t>
  </si>
  <si>
    <t>CCC9AF957E784E5CB4C05DE761BD3A7C</t>
  </si>
  <si>
    <t>CCC9AF957E784E5CF29BC4900361DA6E</t>
  </si>
  <si>
    <t>13053.41</t>
  </si>
  <si>
    <t>B99144586C223BC79EA044466D8A2E87</t>
  </si>
  <si>
    <t>C9419B3B3481D90AA80D17C8EE11693A</t>
  </si>
  <si>
    <t>C9419B3B3481D90A06F36EC4EAC5C67F</t>
  </si>
  <si>
    <t>B2E23C915D1904047E2A4BF449D458F7</t>
  </si>
  <si>
    <t>B2E23C915D190404ADC32B00226F28E5</t>
  </si>
  <si>
    <t>B2E23C915D190404CEE0B6FD6331C2B5</t>
  </si>
  <si>
    <t>12987.19</t>
  </si>
  <si>
    <t>8345B9E4C389C5612BF227C376824239</t>
  </si>
  <si>
    <t>0F90A0C6EC669EFCCFE163FCF24C2D69</t>
  </si>
  <si>
    <t>0F90A0C6EC669EFC50776C123E5D9E6B</t>
  </si>
  <si>
    <t>13025.17</t>
  </si>
  <si>
    <t>40CAED27BC882FD1BB395885D484E8E4</t>
  </si>
  <si>
    <t>9FBCEB65EA2E22C6E93E909BC11711B4</t>
  </si>
  <si>
    <t>9FBCEB65EA2E22C6ADB4BAFFFB1F2AEC</t>
  </si>
  <si>
    <t>096155E0DE82536E1312B1D598527333</t>
  </si>
  <si>
    <t>096155E0DE82536EDE0F3A6D80FC6BAA</t>
  </si>
  <si>
    <t>096155E0DE82536ED441D2D948152B19</t>
  </si>
  <si>
    <t>39D400531428726FF816714190D91BDA</t>
  </si>
  <si>
    <t>437BDD18B8A1ABBD1ABBFF01F7F0F373</t>
  </si>
  <si>
    <t>437BDD18B8A1ABBD9D8E4D4B875A7A01</t>
  </si>
  <si>
    <t>498CDDA91F0F5C8522EF299A985FB400</t>
  </si>
  <si>
    <t>498CDDA91F0F5C8517284C8DAC84E33F</t>
  </si>
  <si>
    <t>498CDDA91F0F5C85A75AA593D64176AB</t>
  </si>
  <si>
    <t>29DD9ECAB952D469508B8B31EE89C9A1</t>
  </si>
  <si>
    <t>29DD9ECAB952D469FB35C18543E8A0F1</t>
  </si>
  <si>
    <t>29DD9ECAB952D469F49E4462D4DDA2EC</t>
  </si>
  <si>
    <t>19F7459E13E78C748E5C4D44E6169D04</t>
  </si>
  <si>
    <t>19F7459E13E78C74721410F1E57412AB</t>
  </si>
  <si>
    <t>7B5D619A9D4BB61DD1A2B9CB865F60A1</t>
  </si>
  <si>
    <t>12905.84</t>
  </si>
  <si>
    <t>7B241A5CD185A6EDF940BF9CB32FE398</t>
  </si>
  <si>
    <t>7B241A5CD185A6EDCE5AC37CB370A74D</t>
  </si>
  <si>
    <t>7188.82</t>
  </si>
  <si>
    <t>7B241A5CD185A6ED4923762057F0557D</t>
  </si>
  <si>
    <t>8D69DC911F024748F77B227A30BC96B4</t>
  </si>
  <si>
    <t>692010F721107A2CBD34929ACE6D55EC</t>
  </si>
  <si>
    <t>692010F721107A2C1B4F57560A97F015</t>
  </si>
  <si>
    <t>8A805C75490A2034D23AF5539F678609</t>
  </si>
  <si>
    <t>8A805C75490A2034002091077D9D5FD1</t>
  </si>
  <si>
    <t>B4E81AC98AB7C3F96689F79216500152</t>
  </si>
  <si>
    <t>8A5FB67E87419F0A54E531A3605D1C17</t>
  </si>
  <si>
    <t>8A5FB67E87419F0A3D3FA4A796275BBF</t>
  </si>
  <si>
    <t>8A5FB67E87419F0A016A2DC73D0C7697</t>
  </si>
  <si>
    <t>9DC9FABBEE57D2DC3AD33E5AF24A2035</t>
  </si>
  <si>
    <t>9DC9FABBEE57D2DC6E004AE4E3A05D90</t>
  </si>
  <si>
    <t>64216C6B815BEEC6EF2D70C99735517B</t>
  </si>
  <si>
    <t>7223.29</t>
  </si>
  <si>
    <t>1D7DE0117381A1EE617E2A2DE28288B4</t>
  </si>
  <si>
    <t>1D7DE0117381A1EEEC85F81D915FB27E</t>
  </si>
  <si>
    <t>1D7DE0117381A1EEF2CEE01E0E73449B</t>
  </si>
  <si>
    <t>7245.1</t>
  </si>
  <si>
    <t>2E974452C70616F8E6B12DD6C0635B62</t>
  </si>
  <si>
    <t>2E974452C70616F8900063A603929882</t>
  </si>
  <si>
    <t>2E974452C70616F8948DFF9B343EF833</t>
  </si>
  <si>
    <t>25F81160E47DAC37D5230D7FFBA43DE6</t>
  </si>
  <si>
    <t>25F81160E47DAC37F1AAC36D13289998</t>
  </si>
  <si>
    <t>3FC4F17C4BB212CF74AB22D980E51801</t>
  </si>
  <si>
    <t>8FBE0C1DF32D582A92E3680FFEFA96DE</t>
  </si>
  <si>
    <t>8FBE0C1DF32D582A37E33C48C9F2F0C5</t>
  </si>
  <si>
    <t>8FBE0C1DF32D582AE3C5CA209D979317</t>
  </si>
  <si>
    <t>062FDC46B2206ACD371EF7CFBD0B41C1</t>
  </si>
  <si>
    <t>062FDC46B2206ACD20E3DCE54EDEC95C</t>
  </si>
  <si>
    <t>72D788801F7AE8B73A4C58A528E78B11</t>
  </si>
  <si>
    <t>C9AE6CEE9EE5E45F4F870FF9EB50CFC8</t>
  </si>
  <si>
    <t>C9AE6CEE9EE5E45F9144ECDEA80DA96D</t>
  </si>
  <si>
    <t>3086C0BDACCE183605280A782C97B1EE</t>
  </si>
  <si>
    <t>8FA107E621F802D50DAA325AFDE4397A</t>
  </si>
  <si>
    <t>8FA107E621F802D5BC0CF77062FCFB3B</t>
  </si>
  <si>
    <t>8FA107E621F802D558953DDEAB89A8B9</t>
  </si>
  <si>
    <t>8796D44B2D3FD52ED213C28735621D56</t>
  </si>
  <si>
    <t>12831.87</t>
  </si>
  <si>
    <t>8796D44B2D3FD52E7554556E953C5C59</t>
  </si>
  <si>
    <t>4113B769E1C86C47192975DF56B1978F</t>
  </si>
  <si>
    <t>478C99454CFF7A1D0EA1A4E013022B08</t>
  </si>
  <si>
    <t>478C99454CFF7A1DC3A1E5930955DA22</t>
  </si>
  <si>
    <t>478C99454CFF7A1D4B3D6A6858DCFECD</t>
  </si>
  <si>
    <t>0367FFD603AEC95E939F01DD42D1F1EC</t>
  </si>
  <si>
    <t>7182.29</t>
  </si>
  <si>
    <t>0367FFD603AEC95E1E6AF2407CBC68A8</t>
  </si>
  <si>
    <t>0367FFD603AEC95E75B8F7772CF78D46</t>
  </si>
  <si>
    <t>3FDC686C38825E011FC9E2ADF19DBB81</t>
  </si>
  <si>
    <t>3FDC686C38825E011339769F1D9E749F</t>
  </si>
  <si>
    <t>5D600D3E3D43905055701AF4A3D39779</t>
  </si>
  <si>
    <t>75F35BB67EDC939397C37A2CFEF26BED</t>
  </si>
  <si>
    <t>7052.03</t>
  </si>
  <si>
    <t>75F35BB67EDC9393ABC81A488539BECB</t>
  </si>
  <si>
    <t>75F35BB67EDC9393C7401C26B660C215</t>
  </si>
  <si>
    <t>17C33EB0F51C7AFB71B123AF2E399509</t>
  </si>
  <si>
    <t>17C33EB0F51C7AFB3322F82035F2AEEF</t>
  </si>
  <si>
    <t>85F99AD6E4C58C1B6474452B2832AD2C</t>
  </si>
  <si>
    <t>CC8AC9CB678C82363AF297008CD0E5AC</t>
  </si>
  <si>
    <t>CC8AC9CB678C823660DF72C007BCCFF9</t>
  </si>
  <si>
    <t>AE094C4153016852E57A75C03E75B9F0</t>
  </si>
  <si>
    <t>B93F669A7A7DB859C12C29D50A702FBE</t>
  </si>
  <si>
    <t>B93F669A7A7DB859FD1725EE7B9DDC76</t>
  </si>
  <si>
    <t>B93F669A7A7DB859438EFE4AF32067D4</t>
  </si>
  <si>
    <t>98A18AB48D4EE643BA6467FB7DB9AE39</t>
  </si>
  <si>
    <t>98A18AB48D4EE64344F748B543835706</t>
  </si>
  <si>
    <t>5D4CFC50359642FCE4B769BF3404083D</t>
  </si>
  <si>
    <t>8AEBB18C8D69016B3047B74F11E56DD3</t>
  </si>
  <si>
    <t>8AEBB18C8D69016B63E8EC4F6479CDD6</t>
  </si>
  <si>
    <t>8AEBB18C8D69016B9D80EFC8D3A5A5E6</t>
  </si>
  <si>
    <t>EE92A8F6B2AE2454B9280FA98FD535F4</t>
  </si>
  <si>
    <t>EE92A8F6B2AE2454DFE556B97B8E57C4</t>
  </si>
  <si>
    <t>EE92A8F6B2AE2454D9BFFF2B537AB156</t>
  </si>
  <si>
    <t>F0D4065F4D9F9BA79C215F785918A49F</t>
  </si>
  <si>
    <t>F0D4065F4D9F9BA7DBA4A5485501EF09</t>
  </si>
  <si>
    <t>12628.02</t>
  </si>
  <si>
    <t>6A26E2B2DD95581839C8AAC6FAF78D02</t>
  </si>
  <si>
    <t>6C7125C9BE538D4083D91E7940342196</t>
  </si>
  <si>
    <t>6C7125C9BE538D4066FB821AAB905611</t>
  </si>
  <si>
    <t>12642.75</t>
  </si>
  <si>
    <t>6C7125C9BE538D40730BA3EEA11BCF85</t>
  </si>
  <si>
    <t>AEB64A355E3453164A1F357211962500</t>
  </si>
  <si>
    <t>7244.31</t>
  </si>
  <si>
    <t>AEB64A355E34531667BA5EBB823A0B2B</t>
  </si>
  <si>
    <t>D2D67E85E4941DA52D90CF01455BE714</t>
  </si>
  <si>
    <t>A747563D816A4B150EE62A5971523F3E</t>
  </si>
  <si>
    <t>A747563D816A4B1552858C368A0D0D52</t>
  </si>
  <si>
    <t>12800.77</t>
  </si>
  <si>
    <t>09959B0497254EE74E69AD5668BD4B9E</t>
  </si>
  <si>
    <t>ECD7AE47AE7FD76FFDF7FD76A1BF27A6</t>
  </si>
  <si>
    <t>ECD7AE47AE7FD76F6F2C190DD1160F6F</t>
  </si>
  <si>
    <t>ECD7AE47AE7FD76FC5DEBAF6862E03A5</t>
  </si>
  <si>
    <t>AD06883F5427682E5ED056688D533BAE</t>
  </si>
  <si>
    <t>AD06883F5427682EE0C36CC4C551D1CF</t>
  </si>
  <si>
    <t>329D71EA7126D804BB590C05A1526914</t>
  </si>
  <si>
    <t>CC3B437E9B0EDE2F4651B3F516623191</t>
  </si>
  <si>
    <t>CC3B437E9B0EDE2FA518C277A938A148</t>
  </si>
  <si>
    <t>CC3B437E9B0EDE2F90445C193EB4D825</t>
  </si>
  <si>
    <t>C61B5152E6FF7DAB51F4955CCBF35BB7</t>
  </si>
  <si>
    <t>C61B5152E6FF7DABF47EB935318092CD</t>
  </si>
  <si>
    <t>C61B5152E6FF7DAB73DA5DDBAC7314AF</t>
  </si>
  <si>
    <t>3F57FE980FB1200A2DF331262199C6C9</t>
  </si>
  <si>
    <t>3F57FE980FB1200AEB1FA7E2066537A8</t>
  </si>
  <si>
    <t>B8E0396B26D2AB97E65A9AE2CAE6607B</t>
  </si>
  <si>
    <t>2E9875655983BFCC21528A15FCFB71BD</t>
  </si>
  <si>
    <t>2E9875655983BFCC394B424417DAB54E</t>
  </si>
  <si>
    <t>2E9875655983BFCCE1B1F2BCB44FAABF</t>
  </si>
  <si>
    <t>AB1063692BDD0B1E3110D7126AD42409</t>
  </si>
  <si>
    <t>AB1063692BDD0B1EB70F8E4528D7D533</t>
  </si>
  <si>
    <t>B9D9098AFF24A882DD2889EA9223E9E7</t>
  </si>
  <si>
    <t>77EFF6B7F2E00461CF756A981D56FF80</t>
  </si>
  <si>
    <t>77EFF6B7F2E004617C9240AA3FD8803E</t>
  </si>
  <si>
    <t>6B1BD7EB840FFE274C00C46393707688</t>
  </si>
  <si>
    <t>D512B7555480AF1CF5D1015D62CE71C0</t>
  </si>
  <si>
    <t>D512B7555480AF1C9E7AAA8E261DA996</t>
  </si>
  <si>
    <t>D512B7555480AF1C5CCFF8B42CD21D5B</t>
  </si>
  <si>
    <t>12827.99</t>
  </si>
  <si>
    <t>500F4DCCC231D4617E12B898697B5A7D</t>
  </si>
  <si>
    <t>500F4DCCC231D461242B48281A7D2E8D</t>
  </si>
  <si>
    <t>FE3817FC931F29C2A6D8611C488AB295</t>
  </si>
  <si>
    <t>12682.63</t>
  </si>
  <si>
    <t>4AA9AFA621D4EFAA42E0539BDA9E5D03</t>
  </si>
  <si>
    <t>4AA9AFA621D4EFAA611801159D432C17</t>
  </si>
  <si>
    <t>4AA9AFA621D4EFAA33A1FED08CF7E7B0</t>
  </si>
  <si>
    <t>9411733025F76D94C8C00B1B6A56F4EB</t>
  </si>
  <si>
    <t>9411733025F76D94B8A182F14CBD3540</t>
  </si>
  <si>
    <t>9411733025F76D94B3C52DD866BACFD5</t>
  </si>
  <si>
    <t>B9318869849800B94CA8935F538A71A5</t>
  </si>
  <si>
    <t>B9318869849800B95EE36DB742544ECB</t>
  </si>
  <si>
    <t>379E19B7434AD30D35EAEE8AE48D707A</t>
  </si>
  <si>
    <t>5A2EFB3F1D73D09D830B7CC34C512C37</t>
  </si>
  <si>
    <t>5A2EFB3F1D73D09DC073AC9622602D70</t>
  </si>
  <si>
    <t>5A2EFB3F1D73D09D764752271838D051</t>
  </si>
  <si>
    <t>75D7D937FF378D652328B9749D65C39D</t>
  </si>
  <si>
    <t>75D7D937FF378D6592502AD953CE7BA3</t>
  </si>
  <si>
    <t>E0F13BB53358421CCE6CB02C8366E5F0</t>
  </si>
  <si>
    <t>88D03CA0085AEE87D9FF6CFB5AC101A5</t>
  </si>
  <si>
    <t>88D03CA0085AEE8716E854C25A036D17</t>
  </si>
  <si>
    <t>B354B00ACE6841509EDCEF01B50472C5</t>
  </si>
  <si>
    <t>6168130FE0A68352392D725F1EC16BEF</t>
  </si>
  <si>
    <t>6168130FE0A6835290459CB39B4B439E</t>
  </si>
  <si>
    <t>6168130FE0A683520DC7DF44D2D0EDB6</t>
  </si>
  <si>
    <t>12795.35</t>
  </si>
  <si>
    <t>31FEF581B878266FC7E23FB9B6AD2ACD</t>
  </si>
  <si>
    <t>5449.34</t>
  </si>
  <si>
    <t>31FEF581B878266FAF4BE993135D30DD</t>
  </si>
  <si>
    <t>E8F9D0DECA46A76B827FF0316B3B83F3</t>
  </si>
  <si>
    <t>F6B92ABFD0BEEAD58259E774836FCC9E</t>
  </si>
  <si>
    <t>F6B92ABFD0BEEAD5E9CD01439E464B21</t>
  </si>
  <si>
    <t>F6B92ABFD0BEEAD5C68FDCF0BD6C56AB</t>
  </si>
  <si>
    <t>4B1D8DA6B4D03A736B2EF3C827ECE8F3</t>
  </si>
  <si>
    <t>4B1D8DA6B4D03A73EA7432684A281190</t>
  </si>
  <si>
    <t>3B8AA2BE0DE6C831836283F80D4D9850</t>
  </si>
  <si>
    <t>A9545F84119BEF2C052B76ECA20FE61E</t>
  </si>
  <si>
    <t>A9545F84119BEF2CB5294D4F873DAA2F</t>
  </si>
  <si>
    <t>A9545F84119BEF2C86C57C4E2F943E78</t>
  </si>
  <si>
    <t>2E579EF5525C4CAB66E5416C40800534</t>
  </si>
  <si>
    <t>2E579EF5525C4CAB8E1B865B4D501E7F</t>
  </si>
  <si>
    <t>6F85A46E2B5A73D3FC3C660BD8E568CC</t>
  </si>
  <si>
    <t>C00973EB749B6987BBE168EF2FFC8F81</t>
  </si>
  <si>
    <t>C00973EB749B698798FF7A7DCB649236</t>
  </si>
  <si>
    <t>C00973EB749B698798803603FD267FD1</t>
  </si>
  <si>
    <t>CEAE7E3FCD4C10534F4307F504ADC246</t>
  </si>
  <si>
    <t>9AAD706D955BA9587675C6B351B47DD5</t>
  </si>
  <si>
    <t>9AAD706D955BA95856DEE125A0E56BBE</t>
  </si>
  <si>
    <t>8F3DCC124464F8D4B4B2F1195E11AF6E</t>
  </si>
  <si>
    <t>8F3DCC124464F8D4F761993C46E80940</t>
  </si>
  <si>
    <t>8F3DCC124464F8D495EEFE8CC1F6B129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</si>
  <si>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</si>
  <si>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</si>
  <si>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</si>
  <si>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</si>
  <si>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</si>
  <si>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</si>
  <si>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</si>
  <si>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</si>
  <si>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</si>
  <si>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</si>
  <si>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9F7D2B54278F0E94C5AB4BF57E359250</t>
  </si>
  <si>
    <t>CAEB29D79A2A43E924B40B12E85E766E</t>
  </si>
  <si>
    <t>F903F6E1CB8FBFB2CC030DDCD6E659B4</t>
  </si>
  <si>
    <t>E531E0BA2CBE521A44309872A7BDE976</t>
  </si>
  <si>
    <t>B82F3BEA2679C8110706529C7C0A1737</t>
  </si>
  <si>
    <t>91ABD7FD09B5AD282293FC35EC3678BB</t>
  </si>
  <si>
    <t>B3EEDE5CE5BE11F8A99C036B002E6285</t>
  </si>
  <si>
    <t>CA75807BB09E86B4CD0CC7E8025C9715</t>
  </si>
  <si>
    <t>F4D7347BBFE67D5F18047C7BED2B2DE8</t>
  </si>
  <si>
    <t>D775896B0FEE12E20E66DDB1ABA9BA3B</t>
  </si>
  <si>
    <t>29837FD9110CFFD1422EB6FA5AEA13FD</t>
  </si>
  <si>
    <t>9BC1990FCA32BFF259EF208590D93251</t>
  </si>
  <si>
    <t>DE0A1E24EE56546111247273109DE707</t>
  </si>
  <si>
    <t>CAB4D1B3D9C39718A38EC0EC94DEF155</t>
  </si>
  <si>
    <t>97BB5BAE898792E32B99FDFC5BD9D263</t>
  </si>
  <si>
    <t>AC06090EF1CE8AB44A7BE429BF762114</t>
  </si>
  <si>
    <t>C63F848A99E84BA88B73BF9D2F7596CA</t>
  </si>
  <si>
    <t>8386CAE9B3BD2001DC42F50D937C2896</t>
  </si>
  <si>
    <t>51166F97E3335E63C654E02B416F6624</t>
  </si>
  <si>
    <t>E312C6841AB92EDE69FD5AA8F3FF549C</t>
  </si>
  <si>
    <t>157C4435A5E107EFD966311A3828B89F</t>
  </si>
  <si>
    <t>6496DB2353529DFABAFE4384281DC704</t>
  </si>
  <si>
    <t>305EB2407B6EE5E1C7E76754590520CC</t>
  </si>
  <si>
    <t>CD5028BFB3110A9F6CBE813CC5BBA196</t>
  </si>
  <si>
    <t>64294A80F19EC12E7C9996662C4B1CF4</t>
  </si>
  <si>
    <t>433800EA26140FB8D14EC378A5092F45</t>
  </si>
  <si>
    <t>CC79E313C69BB858518265FE5365B3CD</t>
  </si>
  <si>
    <t>53862FFFCC0654B77E2D6ABEF94BD356</t>
  </si>
  <si>
    <t>FAEB848278C67C44295A054C6E3BD715</t>
  </si>
  <si>
    <t>51CCB2B5C7222BBA5852654EDB8A3E28</t>
  </si>
  <si>
    <t>30171A05498AB5D121EE254B3DAA6389</t>
  </si>
  <si>
    <t>D6935F0747600BB18B736B2F07527A45</t>
  </si>
  <si>
    <t>A31623D1528E346B31EC3BDCCC1DE071</t>
  </si>
  <si>
    <t>3C1900A5FAC851352965DBD948E3EFAD</t>
  </si>
  <si>
    <t>93439BFF2B668E3FE465B93AB97F31C1</t>
  </si>
  <si>
    <t>42CD6087756842E71EF4C1C657EA6121</t>
  </si>
  <si>
    <t>A9878752B0679BB6C2311A942AFFAB3B</t>
  </si>
  <si>
    <t>C1169AC7476D7DAD430F83AF3AA3F78F</t>
  </si>
  <si>
    <t>8E41D701C6B7308903631F4B552E46BF</t>
  </si>
  <si>
    <t>2BC7E5CEF2DA185454E919534B2E2C0D</t>
  </si>
  <si>
    <t>76EE5E2C7D32EA4A25DD96343F30BDB3</t>
  </si>
  <si>
    <t>81991DF85D81C8D4532D34FC93823D3B</t>
  </si>
  <si>
    <t>7D2005CEED9C8FAD5F74793EF099A34B</t>
  </si>
  <si>
    <t>7D078BFFD94E96D15E6881562E20E665</t>
  </si>
  <si>
    <t>8B13ADB66A2AFF50EF35B76D170EDDAF</t>
  </si>
  <si>
    <t>E0635EE75847FA38756F846BE99EC413</t>
  </si>
  <si>
    <t>9A26C6A9B7B929B7BB625150459BE711</t>
  </si>
  <si>
    <t>A4C3D2547507327C0287407B1BE35953</t>
  </si>
  <si>
    <t>F18E8CA7FF4E79B0BF675A4A6E38D642</t>
  </si>
  <si>
    <t>3B7A000619377E11488CC39E08E987DE</t>
  </si>
  <si>
    <t>0DBD4D815BB6E650449A89C0C56812E5</t>
  </si>
  <si>
    <t>9226F17826F8FC968E84DE247776ADEF</t>
  </si>
  <si>
    <t>871472826E16CAA21DF06DEFC4AEE6BA</t>
  </si>
  <si>
    <t>A73CE9A2CA55FFD1808D62E4EC65B435</t>
  </si>
  <si>
    <t>1A8153E96BB371A6A201C5CD827E0442</t>
  </si>
  <si>
    <t>A0713D40CB3571DAE58271AF196D2DD7</t>
  </si>
  <si>
    <t>520D42D68B8348DAD2046DBB2762A17A</t>
  </si>
  <si>
    <t>B2C5E772BEB58925E2921BC9EDD9A8BC</t>
  </si>
  <si>
    <t>BA7235DED76872A36ECE14D3915439B6</t>
  </si>
  <si>
    <t>6138F122B325890A7654E721091CBEC0</t>
  </si>
  <si>
    <t>F5B6D87EA2A90329EA0C25667F2EC517</t>
  </si>
  <si>
    <t>B179CDBF3C58FDDFA64D58300C9DF810</t>
  </si>
  <si>
    <t>715BEDAC71C8FE6F1869BFD5939F46D8</t>
  </si>
  <si>
    <t>C318C92189B053D293169CCF737F6862</t>
  </si>
  <si>
    <t>4762831174438663B6B0C3ABB2B5FF10</t>
  </si>
  <si>
    <t>FB1B4779306F85764EFA15043B9C084E</t>
  </si>
  <si>
    <t>31DEC0A5EF48F6179D9AF1F8588BE5CB</t>
  </si>
  <si>
    <t>2C18B4D871E443CBE79BF337B7B31BEC</t>
  </si>
  <si>
    <t>F6A4B1A5381FB348F84B140DE01EC7E0</t>
  </si>
  <si>
    <t>C96DE0CE356A2A2B7216CA9C286457E9</t>
  </si>
  <si>
    <t>D39252D61D02B84AD86E495396FDF939</t>
  </si>
  <si>
    <t>82637B27311E4B42075263CEE383B26B</t>
  </si>
  <si>
    <t>56556CC93410770FC9C3CDB53378CC60</t>
  </si>
  <si>
    <t>C39F477E2AC07F6D2D7B9DC65341540E</t>
  </si>
  <si>
    <t>EF0304008564AE126324F771B549198B</t>
  </si>
  <si>
    <t>8807A92BB324CB67F2305540CEF8EFB9</t>
  </si>
  <si>
    <t>F9835A99AFA20C8661A3E338A7030AD2</t>
  </si>
  <si>
    <t>EC17A5FC54DA8E54FFDCD08E4C88292A</t>
  </si>
  <si>
    <t>63F63D1D390D0C40107C5DBF607DC832</t>
  </si>
  <si>
    <t>B6B72698E0E07CF71A67835CB6E0187B</t>
  </si>
  <si>
    <t>26102CB4A40FB41C5A920E69F5EFE855</t>
  </si>
  <si>
    <t>C6C9E3D752F2272940712B90ACBDD989</t>
  </si>
  <si>
    <t>2E3DB1EDCC643EF2702EB1566FD536F6</t>
  </si>
  <si>
    <t>AA1BBA28FA40D300260310439D30998E</t>
  </si>
  <si>
    <t>9419213608035177F2E8E4D1D8688573</t>
  </si>
  <si>
    <t>64B1508758E61CD22EDF8B5925C8E5C2</t>
  </si>
  <si>
    <t>C124652605807CE5F59A9F1EF2C56332</t>
  </si>
  <si>
    <t>8EDBE41A16BBDC51F41AFB267AA9A7E7</t>
  </si>
  <si>
    <t>EFA0A1D2D3837060CFCB9C04A932BCA5</t>
  </si>
  <si>
    <t>082D984D45A2F896FA99AAAC2FD9B27B</t>
  </si>
  <si>
    <t>0B1729278ED6AC10D9AFAA5472D8AE59</t>
  </si>
  <si>
    <t>95CA93A6B0B3F2991BBFAA76CD2CCD54</t>
  </si>
  <si>
    <t>C5FF1119DE8FB9515C85056F7341B6E4</t>
  </si>
  <si>
    <t>CAD8701A371341BCBB4B409038BA1EF7</t>
  </si>
  <si>
    <t>5E171B4CE7723A4AB6A9A7837BF023A2</t>
  </si>
  <si>
    <t>DC65F250D5BC28FB9D72BD80E47AA75C</t>
  </si>
  <si>
    <t>82A86ED8D43C37DDA1CFFE19F9C0809E</t>
  </si>
  <si>
    <t>7DF63D0DB156E23E5EAD85127E8606F2</t>
  </si>
  <si>
    <t>BA7D8FFF75BC23BDE09F3748F1ABE888</t>
  </si>
  <si>
    <t>D38C50631D771B981410BBA5FA758CCB</t>
  </si>
  <si>
    <t>3FC70179C19AEB4A77AA3F973CB3670C</t>
  </si>
  <si>
    <t>0622FCA9A74929A4EDCC002ECD0FE106</t>
  </si>
  <si>
    <t>BF5438F2ECEB491DE3A2A5A54B2E6790</t>
  </si>
  <si>
    <t>1E4FB93E8EA9BFC26CD7C782650AE35A</t>
  </si>
  <si>
    <t>0108FC1D8410796C5458640F59F52774</t>
  </si>
  <si>
    <t>3B49CCBD07C9D697AAF9197D249B24BA</t>
  </si>
  <si>
    <t>32DF47B2A90D676DCD7834D23C89C60C</t>
  </si>
  <si>
    <t>E831ECC0865E6ADE9B771D118FF30DC4</t>
  </si>
  <si>
    <t>EF4D96666FC2D6191D1D8026F445518F</t>
  </si>
  <si>
    <t>F7CE870DCE3F96CD2546AED8CABE4BCB</t>
  </si>
  <si>
    <t>FCC75AD8FEAEC140E8214891993F64A0</t>
  </si>
  <si>
    <t>86FB0BEA53427D86AE77BCA15A08E7DD</t>
  </si>
  <si>
    <t>DE3D92E12118F2896B415FD49A741EEE</t>
  </si>
  <si>
    <t>2E6F1148EB7737D6F0DECED77FA87E79</t>
  </si>
  <si>
    <t>3C9B0E22711C17D9001D4E3101080910</t>
  </si>
  <si>
    <t>834B55D691E8D2A2DC3834ECC46ACE73</t>
  </si>
  <si>
    <t>C01A00F91A3795651B40FB13E8707C8F</t>
  </si>
  <si>
    <t>1D4E096AA57400426BCAF0FD27F56632</t>
  </si>
  <si>
    <t>F75068E54E3C74A657628482DA5C813F</t>
  </si>
  <si>
    <t>1813BD17E5C91E4EBA53DB6AED27460D</t>
  </si>
  <si>
    <t>117CB83056633232E6F49E5C5F77C29B</t>
  </si>
  <si>
    <t>992A18C26A1A624FD5E9EDCC0163A2E8</t>
  </si>
  <si>
    <t>DBA9707E58DA49E1C69F5ACA420EF57E</t>
  </si>
  <si>
    <t>BA03CBE23C05F3F40062CA73AA5B6523</t>
  </si>
  <si>
    <t>569B49F0654AB8DD5B66B619E9C90769</t>
  </si>
  <si>
    <t>AD2703221E7D8D7189D471D3878D0305</t>
  </si>
  <si>
    <t>DA25F6E08DCF1B6411FA1188488DCB64</t>
  </si>
  <si>
    <t>F470E1820AEDA59D7B51F13BAA1888E6</t>
  </si>
  <si>
    <t>438E605D3B97BB902D4D57F50ACA3F67</t>
  </si>
  <si>
    <t>922F87EEB6C8BA7AE2DB5C3399646F51</t>
  </si>
  <si>
    <t>A1732E065EC6273F24AAA6C5F3E30B1A</t>
  </si>
  <si>
    <t>743BF75DC1EA780D8FC9E6902D5ED4CF</t>
  </si>
  <si>
    <t>C1C1B668263C56A542ED05D77891483B</t>
  </si>
  <si>
    <t>5D55BCB83C5D1B0E7F87FBA01A36E1C3</t>
  </si>
  <si>
    <t>63BDEF6D4E6DE686B4A54FB60A55B988</t>
  </si>
  <si>
    <t>C3B49336B19DA6CE94990A2301951BB7</t>
  </si>
  <si>
    <t>C28CC94F356E9B194AD35B54FEAA9821</t>
  </si>
  <si>
    <t>9C777618DE98DB7D50A394BF4C329090</t>
  </si>
  <si>
    <t>87A702245F57421B20FA90DB408CC8FB</t>
  </si>
  <si>
    <t>3C468AA4306D47BAAC0639C83264A678</t>
  </si>
  <si>
    <t>D5C0D6B4D09BE089B60A14B2E696ABA0</t>
  </si>
  <si>
    <t>2B86B58A456BACB91E8CF86692B6311E</t>
  </si>
  <si>
    <t>DB952D66899FE941ED66E1161881321E</t>
  </si>
  <si>
    <t>F6C9536E83E140878AF59664D7E988D6</t>
  </si>
  <si>
    <t>CE029C19D4B5C51FA37565A0477F7491</t>
  </si>
  <si>
    <t>BBEC8B12544ABCBF7C1423149001CEDF</t>
  </si>
  <si>
    <t>BA4096F83210287E9BDB09BBE52C4036</t>
  </si>
  <si>
    <t>6AA7485D4ABFE71ECDB92B4BE74248B0</t>
  </si>
  <si>
    <t>062E1BDB852B420DEDBC1FEE323045F8</t>
  </si>
  <si>
    <t>4F269386136BAEB8403B8099170B7AC0</t>
  </si>
  <si>
    <t>3D13B888BCCBE29E973552F893D70F07</t>
  </si>
  <si>
    <t>E20E7CAE56D79E06579EE22FE90483D7</t>
  </si>
  <si>
    <t>90C57B5C8C1E36A100E341020E47602D</t>
  </si>
  <si>
    <t>A3E0D2F209F0A7F3FE5792C7BFDED0C7</t>
  </si>
  <si>
    <t>F798429B0175ED3AFB3E511F175C3FDE</t>
  </si>
  <si>
    <t>E11D29A3706A07A17C65C3A4F84AAF7D</t>
  </si>
  <si>
    <t>42EDEB8B1C84ABAB99E38384A83DCD5A</t>
  </si>
  <si>
    <t>1917C4E42DD3D9D781E15C1E5AA488F7</t>
  </si>
  <si>
    <t>95F9B1709B4AE48A1EC3DCFF1CD22264</t>
  </si>
  <si>
    <t>8A72521270279A1A115F120C83419590</t>
  </si>
  <si>
    <t>A96A706986A1B2A063FBF1363E2B86A5</t>
  </si>
  <si>
    <t>038EC896DF0D560EFF402784A14422A4</t>
  </si>
  <si>
    <t>25269F4CF534E655DB7831A2C1667892</t>
  </si>
  <si>
    <t>25F5525B5352D3717AB708984F03061A</t>
  </si>
  <si>
    <t>8D251016B9E88FA6AA1FC005AEE759BA</t>
  </si>
  <si>
    <t>C8B825C3A0A61C134999BB75CDEB8164</t>
  </si>
  <si>
    <t>07E50B98CC3E5D408DC6E4CFDD2FA871</t>
  </si>
  <si>
    <t>8175614D2D04D8E08B0B227E227759A8</t>
  </si>
  <si>
    <t>2F3B54FC1D7E21AFFD3628D625FC3A60</t>
  </si>
  <si>
    <t>B273E2E17F5BE30260BCC8CF5E65DEAA</t>
  </si>
  <si>
    <t>F75FBBD43D66E4D1F36F72719255F145</t>
  </si>
  <si>
    <t>6B57AACF7C3B3673A79B69D0C806E234</t>
  </si>
  <si>
    <t>46DE3A7B2AE15AF8426EA950C67E1C8B</t>
  </si>
  <si>
    <t>4E448758FCA221775FE5315C8A3DA86D</t>
  </si>
  <si>
    <t>B2B7EE503EBB59336EC4A2BDA1F02F41</t>
  </si>
  <si>
    <t>16E73058ECE91836E712007D1F450218</t>
  </si>
  <si>
    <t>73D24789880BD3761C295D2E4739978E</t>
  </si>
  <si>
    <t>38300815B7891736AE283803A8400A7F</t>
  </si>
  <si>
    <t>2450DD6A04E7F9D11D39456B60D91992</t>
  </si>
  <si>
    <t>D84F9C8908AB5316ECE9DFD97F3BE513</t>
  </si>
  <si>
    <t>52D44B1200D0F05F657E743B1B14312A</t>
  </si>
  <si>
    <t>CEE9B71546E140040EB33F0A6FE85B71</t>
  </si>
  <si>
    <t>F46E5E9E4B8A530FFD6DE35E68D4C701</t>
  </si>
  <si>
    <t>96C9A471778A842B873FE89E96867F27</t>
  </si>
  <si>
    <t>4B2A05A25C38816F096FEBF54B5F881A</t>
  </si>
  <si>
    <t>35CFDB8C1F30D3CBB3C70A037D38F41B</t>
  </si>
  <si>
    <t>017D5161C33EA8781E3D19407EA826C4</t>
  </si>
  <si>
    <t>49CB880736A9B665468D3B11E0BBDD9E</t>
  </si>
  <si>
    <t>4D32315EFD70E84DA98B1FB9BCB00549</t>
  </si>
  <si>
    <t>475A6FC55D82F2E51B8C1CACE8F491B3</t>
  </si>
  <si>
    <t>90AB609236E6207046AD18E634AB109D</t>
  </si>
  <si>
    <t>AC97DC7EF57F1ED0AE9F8EA2C1D159A7</t>
  </si>
  <si>
    <t>CC2F53517DCA8F8D059A6A99CFCE16CF</t>
  </si>
  <si>
    <t>235D6CBEC3287E18C081B13907B5EB45</t>
  </si>
  <si>
    <t>F7D9B73094AD6764A10FAD33C576EEC9</t>
  </si>
  <si>
    <t>D13E6086CD300FB1889BA25F545698B5</t>
  </si>
  <si>
    <t>23F7075BC7A428E0F284CA7219C1E9CB</t>
  </si>
  <si>
    <t>2B5CB5F14DAA90601711C116463D6BD4</t>
  </si>
  <si>
    <t>4A7CBFF3DF25C1D4F54BFEA30B38AEA5</t>
  </si>
  <si>
    <t>E1222FADB92E1E03E2B52FEB754ED693</t>
  </si>
  <si>
    <t>EF6D70AA7FE28E226206A9952D0C1050</t>
  </si>
  <si>
    <t>5DD96751317E079299F4A62D6F66960F</t>
  </si>
  <si>
    <t>354B9EAB48DB6980FE59829C46F94544</t>
  </si>
  <si>
    <t>FFFF3BDA32B0674A42FDF622DD517944</t>
  </si>
  <si>
    <t>E55AD7ADDA5F36D6E59C441C4A043AE7</t>
  </si>
  <si>
    <t>B8990F6C94B247BF200C785DEB18BDF9</t>
  </si>
  <si>
    <t>CAB13FBFB2EC97B2FBABFFECD9F6C704</t>
  </si>
  <si>
    <t>C4A620900A95514A39825359E6F4AB7B</t>
  </si>
  <si>
    <t>D4D9C27C190382669959C05930F3A3E3</t>
  </si>
  <si>
    <t>4D388ED92F1E0ED479F69E2298062D3D</t>
  </si>
  <si>
    <t>786EE105E5A58DE0AEB020500D87958F</t>
  </si>
  <si>
    <t>D57FED165E06E37E47A0154EACEF614E</t>
  </si>
  <si>
    <t>77947CC437BC2AB0C5939F41ABC1275F</t>
  </si>
  <si>
    <t>494B1E06B0B431068A6164CB77D14AFC</t>
  </si>
  <si>
    <t>9ABEA59D42C0CF513610AF69B5F3BDB6</t>
  </si>
  <si>
    <t>A9867D97706F54A4D79D12BBB7FAEFB6</t>
  </si>
  <si>
    <t>20AE35C2D92B0B5EC67CFB64236E60FA</t>
  </si>
  <si>
    <t>8D4E43B600F261F750E69BC1BBE5305F</t>
  </si>
  <si>
    <t>FB05C016BCDC737AC4BBB6611E32B1B9</t>
  </si>
  <si>
    <t>851FF93AA3386888D086E89810077281</t>
  </si>
  <si>
    <t>00F72CACCDB96AF5C952B44E14AE549D</t>
  </si>
  <si>
    <t>73B63610725725657A60FB34026F1474</t>
  </si>
  <si>
    <t>4EBF3FE266D5D1D01FF92A124B6B0FD0</t>
  </si>
  <si>
    <t>0D066B59AAD073CCCC8CD5C8326AEC28</t>
  </si>
  <si>
    <t>A0487FA1EEF1F6A5BDCE05C9DA37AE7E</t>
  </si>
  <si>
    <t>C04416744C51C0321C887FD0A583F427</t>
  </si>
  <si>
    <t>C0E167AF2DD734E4156CD4ABA13A6E5E</t>
  </si>
  <si>
    <t>8798F5736E4103A34835CC52D151B537</t>
  </si>
  <si>
    <t>6D62B61ABBBC1E05DE3C739C846B6DB4</t>
  </si>
  <si>
    <t>3C4AFD56CAC2CD2418851B2A6E18E58B</t>
  </si>
  <si>
    <t>2545F058CD41BB726FF16842579E9010</t>
  </si>
  <si>
    <t>942EF7768B14BB0CC39D5F6FB9348D16</t>
  </si>
  <si>
    <t>664357A455DC5E3F503A044DBD0AF6F8</t>
  </si>
  <si>
    <t>FFA7B1EACB28BD2B3E570B3FF21FF711</t>
  </si>
  <si>
    <t>EFAF2872023996A785946A94CDDAF09A</t>
  </si>
  <si>
    <t>A80DE324B87EF8EB095303B2A8E3FD53</t>
  </si>
  <si>
    <t>0856507ED57878C9B08C413850FAA998</t>
  </si>
  <si>
    <t>C982003656A1811515FF0BD6CB6A937F</t>
  </si>
  <si>
    <t>83076EBFBA1497CF842A98E2DADCF594</t>
  </si>
  <si>
    <t>9A9B6DC60DB65C03358CAF2BB66E78A6</t>
  </si>
  <si>
    <t>FF2256E581CC64EB477FE22553069625</t>
  </si>
  <si>
    <t>3BD0574D9FF188B41F1723BCC9127DFD</t>
  </si>
  <si>
    <t>B2C5413684C7A3C6CAB63E3DD9CDCA29</t>
  </si>
  <si>
    <t>60DCA8BA048DA5AF4DF3DC88CA944649</t>
  </si>
  <si>
    <t>37E1AE5A8A42394874FF061DC381317E</t>
  </si>
  <si>
    <t>6B86F5E2913001C2719D28586FA6B51C</t>
  </si>
  <si>
    <t>F52B480AF991D1FC90DF37CC6D482202</t>
  </si>
  <si>
    <t>07B5DCA9D897B2DEED18E24C4C6CA813</t>
  </si>
  <si>
    <t>EAC1E24EAC7C7B9130C7A3C72DA3A695</t>
  </si>
  <si>
    <t>4A5EC575AA4806E9DA25E29BDE824E12</t>
  </si>
  <si>
    <t>9D25FB6D928B1D2C0FCD37EED4B2608A</t>
  </si>
  <si>
    <t>435F689DD7CB880B2452AD88C524DF4D</t>
  </si>
  <si>
    <t>28A8B5B9FABE8721313C99826FA19EC7</t>
  </si>
  <si>
    <t>6FE1FA262CA1E3F8A2055E4229F7FB91</t>
  </si>
  <si>
    <t>D75829E805493C77DD5207EB4C7602E6</t>
  </si>
  <si>
    <t>D5E12CB78D855F7A92D51FE52041512C</t>
  </si>
  <si>
    <t>4ABD5FBA025EB00DD21A7F6D9BDC83DB</t>
  </si>
  <si>
    <t>C32DE5A5C5E6AECF887D06CCF70F551E</t>
  </si>
  <si>
    <t>CAE3DC0D29B22BD3730F37333A0B42C8</t>
  </si>
  <si>
    <t>E35BC4873E6393E1E784B3876909D98F</t>
  </si>
  <si>
    <t>A2B55E087A0630F640B0B8699E824AC5</t>
  </si>
  <si>
    <t>711F1A8CA4560FF234D4D6BE10051FBF</t>
  </si>
  <si>
    <t>8EF2C87C9B4B19128D2F821AD1C01A1B</t>
  </si>
  <si>
    <t>F0BB372D07E909EEB61D856B58BD2649</t>
  </si>
  <si>
    <t>954B82FFC0C64BE85075575844060149</t>
  </si>
  <si>
    <t>1D1565FEEC0B2A688377AE6E5C98C20D</t>
  </si>
  <si>
    <t>BBE3157ECAAAD975B99A67D58BBF5FE5</t>
  </si>
  <si>
    <t>7303D6CD0AAEE7AA7D98DE5B0A9BF075</t>
  </si>
  <si>
    <t>56C1F34CE36B923AD7A3090F62972529</t>
  </si>
  <si>
    <t>923C7CBD6D16E7381347B99C2848B27C</t>
  </si>
  <si>
    <t>9054C0DE0D15A31CEBB70E6C208FFE77</t>
  </si>
  <si>
    <t>F16411BEBF304F3694958F069B98D4C6</t>
  </si>
  <si>
    <t>01EB349E4A1A42D1A14CE46910EB5FA5</t>
  </si>
  <si>
    <t>88EC599B9E43976F6EC443322721AC20</t>
  </si>
  <si>
    <t>E6C5943EE416AA1619B286E07E848D29</t>
  </si>
  <si>
    <t>1255E0DCCDED46749F502897439942B8</t>
  </si>
  <si>
    <t>06763FBD91A996A6E1B5BD67EFA67A84</t>
  </si>
  <si>
    <t>47AE459FEBA5DD3095C38EFB06C9B738</t>
  </si>
  <si>
    <t>89CD4854714140BFD628D1129705B961</t>
  </si>
  <si>
    <t>8094C855E82EC58EB002A432AB0B39DA</t>
  </si>
  <si>
    <t>32246904B87F2F98703C01BC079AD1D2</t>
  </si>
  <si>
    <t>87D952400EB7A2988C8CE37848699C71</t>
  </si>
  <si>
    <t>CE5793974356CD0E49E4570E3E3918B5</t>
  </si>
  <si>
    <t>2D1EBEC04E5AFF6D26B57DF7926C1AE0</t>
  </si>
  <si>
    <t>DA803FC3ECED5F7C2FB0008E3A13EEC3</t>
  </si>
  <si>
    <t>81B214AB4A5D882755828D6801B24EF9</t>
  </si>
  <si>
    <t>D498EA5E0C54E842A7FA1F8122D64A76</t>
  </si>
  <si>
    <t>A3D0402BE23FA912423BBD4B1E8A4916</t>
  </si>
  <si>
    <t>3D76987A387F51B37DDB801D4D8F2A05</t>
  </si>
  <si>
    <t>39CEEE85CA8B1283B14D6F2061515D2D</t>
  </si>
  <si>
    <t>1E9C0E041DC8BBC6DD481137C15C091C</t>
  </si>
  <si>
    <t>EB547D989D8FFB05F5BD5F6131C63743</t>
  </si>
  <si>
    <t>97D6790F36404F84FBF2A87D8894889C</t>
  </si>
  <si>
    <t>F1CA6B7755ACB6A83EE9F313CB705308</t>
  </si>
  <si>
    <t>CB588E0267903070AE9627ED643DA8CD</t>
  </si>
  <si>
    <t>8A3F8A20C00BEF7C4688D93344511CB7</t>
  </si>
  <si>
    <t>248612E9F83038E6475D04F6DB545639</t>
  </si>
  <si>
    <t>D2A0796ED6BCE8736E3BD833239813FC</t>
  </si>
  <si>
    <t>464B0B3CE962526ADE66F431AAA0D093</t>
  </si>
  <si>
    <t>B3BC4BA08A05E3313E73BF3BA6A7A1CD</t>
  </si>
  <si>
    <t>2BACB6FE14C4F8D97096BCA9AF3ABED6</t>
  </si>
  <si>
    <t>A2D0A40D882C3636B65F80E19AF5D399</t>
  </si>
  <si>
    <t>0D88C7A1A9D8C36217D4014676F026AB</t>
  </si>
  <si>
    <t>FD7DCF686A0DFCA573B0CD31DC69FE41</t>
  </si>
  <si>
    <t>693DA0B8C8B033BCA093C0CE37CA8B68</t>
  </si>
  <si>
    <t>F7BE38DE3261631526E235C3AA721D68</t>
  </si>
  <si>
    <t>E7775C82A6EF5C5F674E93D2B1B73406</t>
  </si>
  <si>
    <t>DA53FFBFBF736CF4FDE0841562646D48</t>
  </si>
  <si>
    <t>92B42E0DF8A23F55DAE68912F188F4B9</t>
  </si>
  <si>
    <t>8A9A8365D01040F88892EFA3A7418EC1</t>
  </si>
  <si>
    <t>0096F8229A2F746B43296B37429C832E</t>
  </si>
  <si>
    <t>AC972A71073311A1E84D505CF50EC36C</t>
  </si>
  <si>
    <t>828DDBD91A2DE0DF7A86B17A35DEC582</t>
  </si>
  <si>
    <t>8E33285E501F0D1791F541FB374B7D53</t>
  </si>
  <si>
    <t>7A0A6C71DA61CE8DE04E60D547250B46</t>
  </si>
  <si>
    <t>D8CF287294C75C28AD0FCD1FB211632D</t>
  </si>
  <si>
    <t>273BC60A8CC570100457291053D7B913</t>
  </si>
  <si>
    <t>48BD2C0B3ECBCEC49B024F8583B541CE</t>
  </si>
  <si>
    <t>8622A97FAE1F766358C2773D41575C45</t>
  </si>
  <si>
    <t>3CD8BC75E006E4443B0A6D942C7686C5</t>
  </si>
  <si>
    <t>57CE8E7A6490B68B1CE1F6FADFC8592C</t>
  </si>
  <si>
    <t>52A514F0BF584BF7B7497F25E22EEBFE</t>
  </si>
  <si>
    <t>6F6751B6EA64E827D40AA9D495D26CBF</t>
  </si>
  <si>
    <t>A13309B957C43AAF4571D4DFF51145C4</t>
  </si>
  <si>
    <t>402568979F05CC075B6054C9E8663B63</t>
  </si>
  <si>
    <t>1BF5ADCBBC916ED7C1463483CF729846</t>
  </si>
  <si>
    <t>6E95ABD810BEE49324637FEED66EC1D0</t>
  </si>
  <si>
    <t>9BE697F22D06B165C5ABCBF44073A44F</t>
  </si>
  <si>
    <t>876CED75D5424C86E980F58A6B61B30A</t>
  </si>
  <si>
    <t>0E2031F068A0DD51094034C41EAADDF6</t>
  </si>
  <si>
    <t>AC9438FAC68E9AD6A196DAB7F7042E3C</t>
  </si>
  <si>
    <t>B51387E29AB1B29374072BD425EC510E</t>
  </si>
  <si>
    <t>60C98A039441D591A200F08DBA6D93A3</t>
  </si>
  <si>
    <t>32ED275C3604A6A2F1C9D97F2FE5AA0B</t>
  </si>
  <si>
    <t>A18CB2F568D86CACC0A685A0E05352C0</t>
  </si>
  <si>
    <t>4E15C654914B42CF9B02DFEB5AD39BE8</t>
  </si>
  <si>
    <t>198A5CBDB3806BD6FC2FEE3F529A68A3</t>
  </si>
  <si>
    <t>3D3C013309547244EAFD64C569D85D80</t>
  </si>
  <si>
    <t>18D4DA91D56AD9914F22948652E2D62D</t>
  </si>
  <si>
    <t>B9F294404C93CF5676E31DA4227C1B84</t>
  </si>
  <si>
    <t>38648DB70CBA126A01E24E2EF52EAB78</t>
  </si>
  <si>
    <t>014B3D000C1DF24E9DA8C430EF069372</t>
  </si>
  <si>
    <t>08DD4DAFAB0786F13654465482EDD3D0</t>
  </si>
  <si>
    <t>253EA4DCB09DB368A0718697DB2BFFCB</t>
  </si>
  <si>
    <t>F86E9CFBC15EFCA2E02294200090F19E</t>
  </si>
  <si>
    <t>7A1AE61DA697E1C8308C05234043674C</t>
  </si>
  <si>
    <t>C781A62FE7F0837D08C5BF4203470A7A</t>
  </si>
  <si>
    <t>55FD6528C93BDFFEB2100D8AFA161FB1</t>
  </si>
  <si>
    <t>8548D5B32F496BF9772CEF5C89821A58</t>
  </si>
  <si>
    <t>D07D3E84CE322ED240213D0AD182601D</t>
  </si>
  <si>
    <t>73538A7584426B655F42BCA4419F5018</t>
  </si>
  <si>
    <t>A5A75F3377AB437542D27FBB1C815EB5</t>
  </si>
  <si>
    <t>D2736C47F2DE0374FF422014CC542E08</t>
  </si>
  <si>
    <t>F159DE05DC8B9F0E29D92CB8A58A1506</t>
  </si>
  <si>
    <t>47149AF03F846BE77173F13E5C47C772</t>
  </si>
  <si>
    <t>AA90906365296D2481AAA855CBBDE640</t>
  </si>
  <si>
    <t>468AFA72BEACA572A1CB4EC2ED3DB82E</t>
  </si>
  <si>
    <t>9299C7B20066C85E8BA745CF19C2BDF7</t>
  </si>
  <si>
    <t>287354B2D4C508D3ADBF081259C34AFE</t>
  </si>
  <si>
    <t>53AD7C2512060FB48AEDF7C818CF91D3</t>
  </si>
  <si>
    <t>F38BA2232C28C64F97F46D20CD25AD32</t>
  </si>
  <si>
    <t>CE2AD741263EEA6152309A45C44D57D8</t>
  </si>
  <si>
    <t>A3D860489D2D0CCDDA77462A3388C622</t>
  </si>
  <si>
    <t>0931F291F386BA97D433590F53C1EA40</t>
  </si>
  <si>
    <t>2C48ADCD3864E5CEE47FADDA59C5BC6D</t>
  </si>
  <si>
    <t>6098CD028AC2B45140D837A22B00E0FB</t>
  </si>
  <si>
    <t>7483E8A5B4D8A377F0EEBB34D3CF6F8A</t>
  </si>
  <si>
    <t>F2C55FE319BF51E65B2A23BD2FA6ED7E</t>
  </si>
  <si>
    <t>F9E2F1E6534456F7F16A8EE5A08F6801</t>
  </si>
  <si>
    <t>38E58DD9272A852E52A37367F006E0E4</t>
  </si>
  <si>
    <t>B9E42C1BA9AA1E02CEA656DC55F9FB9A</t>
  </si>
  <si>
    <t>0409D3AA268D607E914F9D383B856ABE</t>
  </si>
  <si>
    <t>04E16BE7667D9EBA02A1D44A13F54986</t>
  </si>
  <si>
    <t>5DD88DB629232E2876FE5538F80F7B29</t>
  </si>
  <si>
    <t>EAC3A87F2F5F95C8B82F2AB98056237C</t>
  </si>
  <si>
    <t>4A80F144C33C95BB37E0806FDA2D083D</t>
  </si>
  <si>
    <t>05949745CD7A3B4771F982828A4AB004</t>
  </si>
  <si>
    <t>FBDAF4D9A7AC9A230A7F9E4BC624F5FE</t>
  </si>
  <si>
    <t>A417B9EF8B8013E4CC266D1CBD7E046D</t>
  </si>
  <si>
    <t>7C3315F8401A5164A2AC94B77FEC474D</t>
  </si>
  <si>
    <t>9CE9F5DF355B7F9B7AB494DD69FF85DB</t>
  </si>
  <si>
    <t>67613A0F84AFEC47EBF83A9F217A4A7D</t>
  </si>
  <si>
    <t>7CEE9CD3B245F95E0E0280E3C94ED4C2</t>
  </si>
  <si>
    <t>E42D4ECE5A35C35469A5ED40C19D9779</t>
  </si>
  <si>
    <t>B19FE61F79C4245E22411CB48A1EB757</t>
  </si>
  <si>
    <t>1F1B5A3C5BE118C093E80C222FDC4438</t>
  </si>
  <si>
    <t>E7455D4A198A48F0D1914DB11A0A22E4</t>
  </si>
  <si>
    <t>E373113E24DFA0029330925EAB1CB5DF</t>
  </si>
  <si>
    <t>1F53E2B8D07BB4ED6DBA03EC59950D6B</t>
  </si>
  <si>
    <t>DEC743B1CE240D8784809FF1909CC7CC</t>
  </si>
  <si>
    <t>26724581CC97DAD40FEE8B020AD301B9</t>
  </si>
  <si>
    <t>8AFDA619E5A4912C2AF265FEA58E2F95</t>
  </si>
  <si>
    <t>C7FECDD3FF4EB5FC4DC8ECCA018502D3</t>
  </si>
  <si>
    <t>698EDF2B64BAC19EDB8E262701BC0266</t>
  </si>
  <si>
    <t>35AB2400F594DF908880B4914F1024DB</t>
  </si>
  <si>
    <t>EBAFD336EE235684A92423ECD1E2C294</t>
  </si>
  <si>
    <t>AF1A6C88257847EADE6A5D2859F571DD</t>
  </si>
  <si>
    <t>B5B3D9CAA2678B37373BE55EBB61510D</t>
  </si>
  <si>
    <t>335551510D64E6B5E017F86451FB59D6</t>
  </si>
  <si>
    <t>32331249A99AA6AED53302E346A51CAB</t>
  </si>
  <si>
    <t>F0580A67AEBB1489D470970169B64F80</t>
  </si>
  <si>
    <t>8D52C2CACF3AA6851432A0ACCE670FC5</t>
  </si>
  <si>
    <t>D37A6771E8425BB5D115DAFE51646C92</t>
  </si>
  <si>
    <t>3962AAF75753E45FE3542A43C55171E5</t>
  </si>
  <si>
    <t>7DBDCA4E66022714220516598DDD61EC</t>
  </si>
  <si>
    <t>CD30341C03133EE033E0AE4B292E5480</t>
  </si>
  <si>
    <t>663E2F7AC8DD8B7E628586F113B35152</t>
  </si>
  <si>
    <t>DB1F3035BF299B295317DF8E08CDA98D</t>
  </si>
  <si>
    <t>EF91BED42D056B4FE0536D201BD01E09</t>
  </si>
  <si>
    <t>B4C614D83D0DFE4E8256B8CF747CCEEC</t>
  </si>
  <si>
    <t>8D2669D51EBE429C60BB7C0C8F0914AD</t>
  </si>
  <si>
    <t>1D88BCB7DFA3BA96945EAD247D0ACD12</t>
  </si>
  <si>
    <t>F8FC2D018BEB1EF18103B3FEBDD5B46A</t>
  </si>
  <si>
    <t>9248D00AE343483DDEFB56B03D45AA31</t>
  </si>
  <si>
    <t>71A762F565D0A2F91EC0DDC9A5F71024</t>
  </si>
  <si>
    <t>7F1DF628CFC407505FD8F6E590F7C933</t>
  </si>
  <si>
    <t>E789D4EBED006C658C1E70A454DE4900</t>
  </si>
  <si>
    <t>800F5BDEA94AF945E140C2B3D3232F8D</t>
  </si>
  <si>
    <t>E9C4F28F63D8C324AB88040A3FC08950</t>
  </si>
  <si>
    <t>D49A19AE8F50600561222599C05C1675</t>
  </si>
  <si>
    <t>D723D1D45922E2D11CAE395601ED9AD2</t>
  </si>
  <si>
    <t>8160FFE902355503C0ED7693F8252EE2</t>
  </si>
  <si>
    <t>F3046932D895D894495E3FD8F1A0A99F</t>
  </si>
  <si>
    <t>AEBD57B0492C38AECD892ADCC098A500</t>
  </si>
  <si>
    <t>EEE7F244800C08E8F1C8F2BC74EBFAD0</t>
  </si>
  <si>
    <t>0DEC94C7432B9D9111A7715733D78856</t>
  </si>
  <si>
    <t>69315C52C08CB22B46D89723AA878AEE</t>
  </si>
  <si>
    <t>945B45179B557DF56FADEF7B93F1B6D0</t>
  </si>
  <si>
    <t>527EC5BFA7F68272EA18E50D50667C4F</t>
  </si>
  <si>
    <t>7D28774E2E6D5063856A2E4F1F8BD2DD</t>
  </si>
  <si>
    <t>6C7938A9673503E86559D9440EEB3AA5</t>
  </si>
  <si>
    <t>34AF7CB9D3E1294D269FCC681ACD8B59</t>
  </si>
  <si>
    <t>7ECD03710010FC008F74BD331B56F2D4</t>
  </si>
  <si>
    <t>D220A5466661024F3DCBEE75D8095EEF</t>
  </si>
  <si>
    <t>D6D84ABC48CEB2C7F22E2567221A5ECB</t>
  </si>
  <si>
    <t>000F3D4DB9A155E06B4A9A8EE4D85A04</t>
  </si>
  <si>
    <t>3984461BC7003583E0BE6C2BC96388AF</t>
  </si>
  <si>
    <t>1B306483F8BD140DDA3C802869FEB87E</t>
  </si>
  <si>
    <t>44D5984F24F445909DB49687B17B7588</t>
  </si>
  <si>
    <t>1DDE96AEE211852077EBE28BFA4BA45F</t>
  </si>
  <si>
    <t>A9AB926013E76509437CE6D98A7B61FB</t>
  </si>
  <si>
    <t>BA42B791BFA0AB09F861006EA9309EEC</t>
  </si>
  <si>
    <t>733FA794559EB2A5053081C57E67CBF6</t>
  </si>
  <si>
    <t>B4AAE0F3BBD367BEA4262F02B0702DBD</t>
  </si>
  <si>
    <t>447A9841848EB0B12E131F0316A38B05</t>
  </si>
  <si>
    <t>BA5032106110A037D84F93538CFAED95</t>
  </si>
  <si>
    <t>0D401057F0168E01E097BAB29C20CCEB</t>
  </si>
  <si>
    <t>570ECD48372A43A85DC1CCF3BBCA4E04</t>
  </si>
  <si>
    <t>B7AEDAE8378FF2A8AFA1494D0A5EEC6B</t>
  </si>
  <si>
    <t>D98EC3BF5E629E416DB4143AA045006D</t>
  </si>
  <si>
    <t>A2A6910812FE83DC7D43760FA98996B1</t>
  </si>
  <si>
    <t>357E5A3ECF62CB01C4DDB2466C52F552</t>
  </si>
  <si>
    <t>4FCBDC60867BDED27A4975A90E70186A</t>
  </si>
  <si>
    <t>A8380267E4AA532A869E03CE069098B4</t>
  </si>
  <si>
    <t>8D2CE61906E06289444828DF7CF492E5</t>
  </si>
  <si>
    <t>608E0BE33C4F6F2EBF720F49B432F6C5</t>
  </si>
  <si>
    <t>272C72DAE7D41F14E1A3DF0B63B419F2</t>
  </si>
  <si>
    <t>6D3E7585E9B012CCB1F70AD27AF81214</t>
  </si>
  <si>
    <t>8762E8538898E9F307638AD729E45F8C</t>
  </si>
  <si>
    <t>F181F99DBD989C951F0B8CC221880843</t>
  </si>
  <si>
    <t>A62DBF6B281DFC097E6DC8A9422B0DA2</t>
  </si>
  <si>
    <t>D62311AE567163F420F01064F20DF449</t>
  </si>
  <si>
    <t>E772DACE4747D1CD03115D80BBD2BB8E</t>
  </si>
  <si>
    <t>3452F81A50BF2D3EE00A7768E3985BB4</t>
  </si>
  <si>
    <t>D8296FB310C429775F9DB9727E8AD0BD</t>
  </si>
  <si>
    <t>D62BC72952F7EA2A8613858E6CF33823</t>
  </si>
  <si>
    <t>16D8966714583419AFEE750E5211B0AE</t>
  </si>
  <si>
    <t>966B4DEEEA2B6E2B34E98051DB26E30C</t>
  </si>
  <si>
    <t>EE1A12E5085C23DC2E470A2BC289D55F</t>
  </si>
  <si>
    <t>9134A73AD1B7C36AC4C62B1C2042D03E</t>
  </si>
  <si>
    <t>AC0F837FFAA218C41AD657FD15BB8E8A</t>
  </si>
  <si>
    <t>0C38C4F04D257B7A7A2A2DFC812854F1</t>
  </si>
  <si>
    <t>CB4265359B9D70006A977BA1934E7DBB</t>
  </si>
  <si>
    <t>5484C04AC29A16C7252374597EB77291</t>
  </si>
  <si>
    <t>20C7C00F90CDFB06DE0C1CB2ACD2E3EA</t>
  </si>
  <si>
    <t>5D0E50CF8EA097C28E3BD36A71B24F76</t>
  </si>
  <si>
    <t>7CDAE64B05E8404D6653E94F8E7D33B0</t>
  </si>
  <si>
    <t>BEDB1E29874C7F2BEAB50D823FBEC44C</t>
  </si>
  <si>
    <t>E7E3227D03DC1173A8319D179C23CFBA</t>
  </si>
  <si>
    <t>17207865E389BCB0610FBA82B3DB09D2</t>
  </si>
  <si>
    <t>BC0C1393E74AD631E34121ED98530C6B</t>
  </si>
  <si>
    <t>E6D41F244613EBF5C545E536A950E001</t>
  </si>
  <si>
    <t>20A11F3C5A73E8754EAF9361D4C6B417</t>
  </si>
  <si>
    <t>7DCCC2F73177AE1F6B6569BBCB543F50</t>
  </si>
  <si>
    <t>961A4A3DCB12CA3115C6AF0355E61994</t>
  </si>
  <si>
    <t>540ABAEAB142C4EE7995EC97C88AFF51</t>
  </si>
  <si>
    <t>D8D67AFD80E2067B98947C51AD5C3141</t>
  </si>
  <si>
    <t>70DBA624E1660706BFCD0C069172BD1F</t>
  </si>
  <si>
    <t>8A805C75490A2034AC7E610BC32B887F</t>
  </si>
  <si>
    <t>D7D1AA29E3297C2D9DFB6EA4F63FD057</t>
  </si>
  <si>
    <t>791B8C94FB64B1A75F3FCD9F00AD2FBC</t>
  </si>
  <si>
    <t>48D4610548407922B3E176821290F1F4</t>
  </si>
  <si>
    <t>E392056111D254828FB431C0FD5D6CEB</t>
  </si>
  <si>
    <t>53FECC5012D82639EE2770691516916A</t>
  </si>
  <si>
    <t>4BA0FF7CBE6A48FCAF5D591768692888</t>
  </si>
  <si>
    <t>93018E796C5DDCFCB7A62D60F94C44C8</t>
  </si>
  <si>
    <t>FCDE4441886EB6F53E5FC11D654952C0</t>
  </si>
  <si>
    <t>F2D83A36A0000484558D805F5366FDA2</t>
  </si>
  <si>
    <t>1F764447FCBE767B56D5B39B1C6D3778</t>
  </si>
  <si>
    <t>59C9775D37F74DF278CEF1588575A67F</t>
  </si>
  <si>
    <t>DCC0BD7E8F0DC8C0C17F79E95DAD66BA</t>
  </si>
  <si>
    <t>2C03E8DC43B35BD3563718EF5E4A590C</t>
  </si>
  <si>
    <t>F996803335CBA87DE0C86C5F4BD20313</t>
  </si>
  <si>
    <t>352684D27A3E62D9F2CED2BEA7602889</t>
  </si>
  <si>
    <t>CC8AC9CB678C8236A29B829ABCB51A16</t>
  </si>
  <si>
    <t>AB64D522252738B726FD0FA52313A312</t>
  </si>
  <si>
    <t>BFEA69728F6956D47BA18ACAB71EA935</t>
  </si>
  <si>
    <t>67F07ED87EC4ED4120BE77C9E4C19FDF</t>
  </si>
  <si>
    <t>E246E34A63EF81EF83679AC6970F8260</t>
  </si>
  <si>
    <t>65740B669302C5D9AF4EFB1D0AD21EE4</t>
  </si>
  <si>
    <t>0E25800B36FBAAE2F05A98D8C4DF2C08</t>
  </si>
  <si>
    <t>C8DCBE9A9F625CB8E44C331DF109EBB5</t>
  </si>
  <si>
    <t>A747563D816A4B15FA31E13FD3CCC700</t>
  </si>
  <si>
    <t>EF44B26859552C6E77D958020EB65F76</t>
  </si>
  <si>
    <t>DEBB14B647FA195F64D008862849240F</t>
  </si>
  <si>
    <t>FEA29EC55AFC6B0F858191C216F943AB</t>
  </si>
  <si>
    <t>30C581088768736C94E43CD272080A1D</t>
  </si>
  <si>
    <t>A3BA97D1F91D0AC785DAF6654328E0AA</t>
  </si>
  <si>
    <t>805DE8F7134ED5B01DECEAB54A808420</t>
  </si>
  <si>
    <t>0FAEBB21E43DE8A86FCC915034EFA8A9</t>
  </si>
  <si>
    <t>77EFF6B7F2E00461BDE7E608EB118859</t>
  </si>
  <si>
    <t>EF4CCE9C2D8C360E722EA63D4ED2A441</t>
  </si>
  <si>
    <t>B05908048A5693CCD31612F4E5C6FABC</t>
  </si>
  <si>
    <t>40A03A7AF88823D2FE076121F4BED7C8</t>
  </si>
  <si>
    <t>46D90F7FB2D071689D357E379B53A91A</t>
  </si>
  <si>
    <t>7FB4E57DA05775033D245144C874B76F</t>
  </si>
  <si>
    <t>E9D4B539ED8AB4528959A90FAF042391</t>
  </si>
  <si>
    <t>D0743499C9E33AEB5AF1F073C93ECBF5</t>
  </si>
  <si>
    <t>E71BE66971FC6B91F7BEDBB325F55C9C</t>
  </si>
  <si>
    <t>ACE05FAAC96E6D4E000563B289C65DF5</t>
  </si>
  <si>
    <t>2893D90CC7ABC2411B8D9E2B7F7B4D82</t>
  </si>
  <si>
    <t>C4D8C89DAD4E4A75EADA0FDE6271A975</t>
  </si>
  <si>
    <t>88D03CA0085AEE8756AC46AA795FDC4E</t>
  </si>
  <si>
    <t>3855B6B2B5B87210792B7A8FA2838874</t>
  </si>
  <si>
    <t>8092CC65B05A9F96FEC5E7B72AF3F589</t>
  </si>
  <si>
    <t>FCE9D08F1A71F04DD8E119A8659B987C</t>
  </si>
  <si>
    <t>4B1D8DA6B4D03A73A585A8540CB1D876</t>
  </si>
  <si>
    <t>A01577E2D6DAC295B751E9689E8D64DA</t>
  </si>
  <si>
    <t>5AF5E73B44D94F85D0EEE8A0FE956D57</t>
  </si>
  <si>
    <t>EB7E19A4715342B86042D60E204A53D5</t>
  </si>
  <si>
    <t>1F612EBBA84F853B1E9AE9027B37ED2B</t>
  </si>
  <si>
    <t>77657FCE277759D2358BC4D1D226C3E4</t>
  </si>
  <si>
    <t>DCFAD48CBB8C94CCDF586F5AB812DF37</t>
  </si>
  <si>
    <t>637A31B4DF9186140FED3C385A418D07</t>
  </si>
  <si>
    <t>9F3207305A077170809D0A647DE502EB</t>
  </si>
  <si>
    <t>CCC9AF957E784E5C91A86EB3C603EEDB</t>
  </si>
  <si>
    <t>B99144586C223BC7352033A2B74ECD78</t>
  </si>
  <si>
    <t>B2E23C915D190404A7DDD2C6336CB3B3</t>
  </si>
  <si>
    <t>8345B9E4C389C561D7680291F8C79EA5</t>
  </si>
  <si>
    <t>40CAED27BC882FD1B2ACB35926ED9A6C</t>
  </si>
  <si>
    <t>096155E0DE82536E3624340F148BB998</t>
  </si>
  <si>
    <t>39D400531428726F49BE87D7AF7C2732</t>
  </si>
  <si>
    <t>498CDDA91F0F5C859DD187384BC94DDE</t>
  </si>
  <si>
    <t>19F7459E13E78C74953A600D7B206D9D</t>
  </si>
  <si>
    <t>7B5D619A9D4BB61D59E4F74378100663</t>
  </si>
  <si>
    <t>692010F721107A2CF8134631E849F547</t>
  </si>
  <si>
    <t>8D69DC911F024748AE323B5A48CC47FA</t>
  </si>
  <si>
    <t>B4E81AC98AB7C3F985D62C12FCCBE9E5</t>
  </si>
  <si>
    <t>9DC9FABBEE57D2DC7FC44863DFEA5324</t>
  </si>
  <si>
    <t>64216C6B815BEEC6179A5F34DA339E2A</t>
  </si>
  <si>
    <t>2FD96B259201B810B2584155FF520B85</t>
  </si>
  <si>
    <t>2E974452C70616F8E93CB32469C08888</t>
  </si>
  <si>
    <t>3FC4F17C4BB212CFFDCD93C85D07B65C</t>
  </si>
  <si>
    <t>8FBE0C1DF32D582A59D127C3AF812D6C</t>
  </si>
  <si>
    <t>72D788801F7AE8B7238727BEB7C863B8</t>
  </si>
  <si>
    <t>3086C0BDACCE1836F6038593B1E82E6A</t>
  </si>
  <si>
    <t>8FA107E621F802D51DFED3DFA4C88D9C</t>
  </si>
  <si>
    <t>4113B769E1C86C4794A78E71A009E4A8</t>
  </si>
  <si>
    <t>478C99454CFF7A1DA8DD395A90300F41</t>
  </si>
  <si>
    <t>0367FFD603AEC95E56E4075CAB1CFFF4</t>
  </si>
  <si>
    <t>5D600D3E3D4390506306C24AE52152D6</t>
  </si>
  <si>
    <t>75F35BB67EDC9393BC0AB79651258B15</t>
  </si>
  <si>
    <t>85F99AD6E4C58C1B461155019A165373</t>
  </si>
  <si>
    <t>AE094C4153016852BD0AD7A03B6AEA03</t>
  </si>
  <si>
    <t>98A18AB48D4EE643AE4DC567CB595EBA</t>
  </si>
  <si>
    <t>5D4CFC50359642FC630D7C7C48859CE0</t>
  </si>
  <si>
    <t>B95F87642C4236083F460DF4CF7650AA</t>
  </si>
  <si>
    <t>F0D4065F4D9F9BA727FFBDD3A04ED453</t>
  </si>
  <si>
    <t>6A26E2B2DD9558187AB14A3DD641201C</t>
  </si>
  <si>
    <t>AEB64A355E345316D0DD4AC8E0DA6B84</t>
  </si>
  <si>
    <t>D2D67E85E4941DA5EE559FD2A5B0029D</t>
  </si>
  <si>
    <t>09959B0497254EE71C241A43F5660B1D</t>
  </si>
  <si>
    <t>AD06883F5427682EEBBEA70587D466F2</t>
  </si>
  <si>
    <t>329D71EA7126D804200BA510FCA1B586</t>
  </si>
  <si>
    <t>892DB35B6A60CEDAC3555BD0AE2EDA9C</t>
  </si>
  <si>
    <t>3F57FE980FB1200AD859CE46DB5FC31D</t>
  </si>
  <si>
    <t>B8E0396B26D2AB977E87EA5D2B02547F</t>
  </si>
  <si>
    <t>AB1063692BDD0B1E4DBE49463617E3C9</t>
  </si>
  <si>
    <t>B9D9098AFF24A8821274D7660B23CE57</t>
  </si>
  <si>
    <t>6B1BD7EB840FFE27031EA7ABDB1AE0CB</t>
  </si>
  <si>
    <t>500F4DCCC231D4617785DBEF6FD84C55</t>
  </si>
  <si>
    <t>FE3817FC931F29C2B26F72A49C8A550D</t>
  </si>
  <si>
    <t>59D016DE95157A1E8AA810810C260028</t>
  </si>
  <si>
    <t>B9318869849800B96ABA6E6A9550C323</t>
  </si>
  <si>
    <t>379E19B7434AD30D3D3C3123EE5274DD</t>
  </si>
  <si>
    <t>75D7D937FF378D65C99990AFB1AACBB7</t>
  </si>
  <si>
    <t>E0F13BB53358421CD3792833BAB51F17</t>
  </si>
  <si>
    <t>B354B00ACE684150F2DF3B72DF6EDB63</t>
  </si>
  <si>
    <t>31FEF581B878266F941A2E19E1726776</t>
  </si>
  <si>
    <t>E8F9D0DECA46A76BE38EBFBD26BECC5D</t>
  </si>
  <si>
    <t>66162DB5931C983C13B25544CABE1249</t>
  </si>
  <si>
    <t>3B8AA2BE0DE6C831B54C01111FEB5CDA</t>
  </si>
  <si>
    <t>2E579EF5525C4CAB28AAE6A9CCFAED5F</t>
  </si>
  <si>
    <t>6F85A46E2B5A73D318DAE4B7A1826BF1</t>
  </si>
  <si>
    <t>0B6937F84D6C792A992B5070B9512A32</t>
  </si>
  <si>
    <t>CEAE7E3FCD4C1053C2C847F691F5F073</t>
  </si>
  <si>
    <t>8F3DCC124464F8D4887BCF84359FE870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</si>
  <si>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</si>
  <si>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</si>
  <si>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</si>
  <si>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</si>
  <si>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</si>
  <si>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</si>
  <si>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</si>
  <si>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</si>
  <si>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</si>
  <si>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</si>
  <si>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C6AB7C3DF2B986B5691277617F97B008</t>
  </si>
  <si>
    <t>F903F6E1CB8FBFB2BD404DDDB6A9B2FE</t>
  </si>
  <si>
    <t>BB5FE949E73A274D75AD3A849A234D67</t>
  </si>
  <si>
    <t>94192136080351775A0C5A09ECD6DD5B</t>
  </si>
  <si>
    <t>91ABD7FD09B5AD28FD9670D4191BBCC6</t>
  </si>
  <si>
    <t>F648E1D4E12066529C5617204C71E364</t>
  </si>
  <si>
    <t>CA75807BB09E86B40008C926F82F24F5</t>
  </si>
  <si>
    <t>9E1200496EBDEC02C7EB65479844D895</t>
  </si>
  <si>
    <t>7F4C27B39C834500065371D6310B4FA9</t>
  </si>
  <si>
    <t>29837FD9110CFFD1F9498DE3CE1C489D</t>
  </si>
  <si>
    <t>C2253962A4F42359D9D3EBD43C5F2B83</t>
  </si>
  <si>
    <t>C124652605807CE5FA20526D7E9D3C1B</t>
  </si>
  <si>
    <t>CAB4D1B3D9C397184194CA8C540DAD6E</t>
  </si>
  <si>
    <t>FBF233943C83ACCBC777C172E40CD771</t>
  </si>
  <si>
    <t>AC06090EF1CE8AB4865E847C9F0E45CD</t>
  </si>
  <si>
    <t>8464CEF9FD88E2680C43902F1C611E39</t>
  </si>
  <si>
    <t>32B949D79C931D0B8FBFE3E1E1ACC11F</t>
  </si>
  <si>
    <t>51166F97E3335E6320251E3F1ED42C33</t>
  </si>
  <si>
    <t>0AED60169E386ECF95B2D4B2DFFC56C1</t>
  </si>
  <si>
    <t>EFA0A1D2D3837060D96D35F7BD746306</t>
  </si>
  <si>
    <t>157C4435A5E107EF2957E885CC102BA4</t>
  </si>
  <si>
    <t>6496DB2353529DFAAB4020650E533A24</t>
  </si>
  <si>
    <t>305EB2407B6EE5E1247917818A3FD694</t>
  </si>
  <si>
    <t>CD5028BFB3110A9FEACC7FADA134F0A2</t>
  </si>
  <si>
    <t>64294A80F19EC12EE1E9DE8359994855</t>
  </si>
  <si>
    <t>433800EA26140FB89E4D3118BE7EC390</t>
  </si>
  <si>
    <t>CC79E313C69BB8585BEB560603F5E2E6</t>
  </si>
  <si>
    <t>13E46CCDF9763AA6FF1645B0CCC5E94F</t>
  </si>
  <si>
    <t>43D21F19851482DB7F77434EA70D60AA</t>
  </si>
  <si>
    <t>51CCB2B5C7222BBAF31FDF401467F4CC</t>
  </si>
  <si>
    <t>D30B5E6D66E5D578CDB2CEFACABA80BC</t>
  </si>
  <si>
    <t>D6935F0747600BB1B1E26042783CA510</t>
  </si>
  <si>
    <t>A31623D1528E346B4BFB94E0D340C424</t>
  </si>
  <si>
    <t>47B87B1CB0832B94DE9279861931546D</t>
  </si>
  <si>
    <t>93439BFF2B668E3FD5C6C9F4B9828A87</t>
  </si>
  <si>
    <t>5DC3E689B90B455390E2408123755569</t>
  </si>
  <si>
    <t>1AE837CC685BC9F9D31B9DE7468E1EE8</t>
  </si>
  <si>
    <t>C1169AC7476D7DAD8DF8753A9D0D36F3</t>
  </si>
  <si>
    <t>FA36F42B5CF792E6D6799AB7AFCBF1F8</t>
  </si>
  <si>
    <t>2BC7E5CEF2DA18549A0F3ED80C8BD5AC</t>
  </si>
  <si>
    <t>76EE5E2C7D32EA4A62A25A88B2B9B639</t>
  </si>
  <si>
    <t>81991DF85D81C8D4F6A7BCC12B621853</t>
  </si>
  <si>
    <t>7D2005CEED9C8FADE6722148E1E16270</t>
  </si>
  <si>
    <t>7D078BFFD94E96D12BE88A1F8C92BBCC</t>
  </si>
  <si>
    <t>8B13ADB66A2AFF50A949056CF39D3011</t>
  </si>
  <si>
    <t>E0635EE75847FA38F47388711E6C4528</t>
  </si>
  <si>
    <t>9A26C6A9B7B929B710F39C3E0134D38C</t>
  </si>
  <si>
    <t>A4C3D2547507327C6E4A5116CE0B8400</t>
  </si>
  <si>
    <t>F18E8CA7FF4E79B068DC993DCB7A9924</t>
  </si>
  <si>
    <t>3B7A000619377E1147914F78681D43F6</t>
  </si>
  <si>
    <t>0DBD4D815BB6E650DC0142A1CCAEF126</t>
  </si>
  <si>
    <t>9226F17826F8FC96B3E64EC8D37AB74C</t>
  </si>
  <si>
    <t>871472826E16CAA2DE20D39C429DD9A5</t>
  </si>
  <si>
    <t>A73CE9A2CA55FFD16E4EED7FF390E630</t>
  </si>
  <si>
    <t>1A29983A5C5F509C3069A98493F7AA69</t>
  </si>
  <si>
    <t>A0713D40CB3571DAEA45F6D1482EADC3</t>
  </si>
  <si>
    <t>520D42D68B8348DA502E5F2630B30E15</t>
  </si>
  <si>
    <t>BA0594D0C438767B05DE3CF4AA917617</t>
  </si>
  <si>
    <t>BA7235DED76872A3605BDBD5E6B598E5</t>
  </si>
  <si>
    <t>5CBD769000CF23BFCBFEF65C7E2ED79D</t>
  </si>
  <si>
    <t>F5B6D87EA2A9032922AA05D1B0B19AAF</t>
  </si>
  <si>
    <t>B179CDBF3C58FDDF24644C744E8C59E7</t>
  </si>
  <si>
    <t>715BEDAC71C8FE6F3D21B79F859F61E9</t>
  </si>
  <si>
    <t>C318C92189B053D224E0513037C2932D</t>
  </si>
  <si>
    <t>47628311744386635B2D91AA1C26D857</t>
  </si>
  <si>
    <t>FB1B4779306F8576FA63C108FC828A65</t>
  </si>
  <si>
    <t>31DEC0A5EF48F6178E668D3E87EFBBDF</t>
  </si>
  <si>
    <t>2C18B4D871E443CBD6F3EB9BF8FA2E80</t>
  </si>
  <si>
    <t>F6A4B1A5381FB3483763AA5DDF82FCE7</t>
  </si>
  <si>
    <t>C96DE0CE356A2A2B131529B52C5BE73E</t>
  </si>
  <si>
    <t>D39252D61D02B84A10683C1061B51006</t>
  </si>
  <si>
    <t>82637B27311E4B427C36332A48AB151F</t>
  </si>
  <si>
    <t>56556CC93410770F82DB57C2DE2D0E0C</t>
  </si>
  <si>
    <t>C39F477E2AC07F6D8CF5C97EFEBF3EEF</t>
  </si>
  <si>
    <t>EF0304008564AE1216D23E002280A1BA</t>
  </si>
  <si>
    <t>8807A92BB324CB678708EB75030D78E5</t>
  </si>
  <si>
    <t>F9835A99AFA20C86925E888E516AA9B6</t>
  </si>
  <si>
    <t>EC17A5FC54DA8E54708B0CF32F12A357</t>
  </si>
  <si>
    <t>63F63D1D390D0C409814036D2507A640</t>
  </si>
  <si>
    <t>B6B72698E0E07CF72C28398182CE3029</t>
  </si>
  <si>
    <t>26102CB4A40FB41C898AE479D44122A2</t>
  </si>
  <si>
    <t>C6C9E3D752F22729EEB59A42189BED66</t>
  </si>
  <si>
    <t>2E3DB1EDCC643EF20A659B7EC3671BE8</t>
  </si>
  <si>
    <t>AA1BBA28FA40D300188284F4A9D0D802</t>
  </si>
  <si>
    <t>443073CF392FEFC2C36914D5D5CA5782</t>
  </si>
  <si>
    <t>8E33285E501F0D17122C1D4EC8559E2E</t>
  </si>
  <si>
    <t>0D91BFFD4145F1A8385541A31F173AA3</t>
  </si>
  <si>
    <t>52A514F0BF584BF7E419997BD6FD4B9A</t>
  </si>
  <si>
    <t>446E436AD3083FFC4D94FC6F19ADFC0E</t>
  </si>
  <si>
    <t>082D984D45A2F89687B19374372B3D38</t>
  </si>
  <si>
    <t>0B1729278ED6AC10B25FC1C5D69D22A1</t>
  </si>
  <si>
    <t>CD35BFD445AFBD8C172F064065F1D651</t>
  </si>
  <si>
    <t>C5FF1119DE8FB951F63E75F9365D80BB</t>
  </si>
  <si>
    <t>CAD8701A371341BC820F2087D0E16625</t>
  </si>
  <si>
    <t>5E171B4CE7723A4A5D9B2C6AEB19B62D</t>
  </si>
  <si>
    <t>DC65F250D5BC28FBF8BB68D0D9338351</t>
  </si>
  <si>
    <t>82A86ED8D43C37DD8A86D4980A9D376B</t>
  </si>
  <si>
    <t>96BEE808C8A9FF7C92876C7783D6DE20</t>
  </si>
  <si>
    <t>BA7D8FFF75BC23BD158F0A16A26DDCBA</t>
  </si>
  <si>
    <t>D38C50631D771B98E786F212E7240233</t>
  </si>
  <si>
    <t>3FC70179C19AEB4A3AC0CFA9E632B956</t>
  </si>
  <si>
    <t>0622FCA9A74929A4643CC32713D95145</t>
  </si>
  <si>
    <t>BF5438F2ECEB491D28CE3B1DBC957B98</t>
  </si>
  <si>
    <t>1E4FB93E8EA9BFC253487888131BCD26</t>
  </si>
  <si>
    <t>0108FC1D8410796C7257A14C3C3F8911</t>
  </si>
  <si>
    <t>3B49CCBD07C9D697BAAB625836668F45</t>
  </si>
  <si>
    <t>32DF47B2A90D676D7A64A0731140BFD8</t>
  </si>
  <si>
    <t>E831ECC0865E6ADE66155DE84440C06C</t>
  </si>
  <si>
    <t>EF4D96666FC2D6190B3BCB4E180BF9C8</t>
  </si>
  <si>
    <t>F7CE870DCE3F96CD5BDF7797CE3BE6B6</t>
  </si>
  <si>
    <t>FCC75AD8FEAEC140D8A9E879AFC56805</t>
  </si>
  <si>
    <t>86FB0BEA53427D860499301C5BD9EEBF</t>
  </si>
  <si>
    <t>DE3D92E12118F2891B0E62E55441C902</t>
  </si>
  <si>
    <t>2E6F1148EB7737D6DF5F3187DFF36624</t>
  </si>
  <si>
    <t>3C9B0E22711C17D9B887844E7A3E3258</t>
  </si>
  <si>
    <t>834B55D691E8D2A2C7A8E2FA9580E3F7</t>
  </si>
  <si>
    <t>C01A00F91A379565154AEEC7D51D8D7B</t>
  </si>
  <si>
    <t>1D4E096AA5740042309D5716A0B8B3F6</t>
  </si>
  <si>
    <t>F75068E54E3C74A66AFF579D502470A6</t>
  </si>
  <si>
    <t>1813BD17E5C91E4EC1727248059A3632</t>
  </si>
  <si>
    <t>117CB8305663323262CD77563D390945</t>
  </si>
  <si>
    <t>992A18C26A1A624F0F55F2CA84A40F7B</t>
  </si>
  <si>
    <t>DBA9707E58DA49E183D547967EFE2310</t>
  </si>
  <si>
    <t>BA03CBE23C05F3F47304FF5B0DCDB507</t>
  </si>
  <si>
    <t>569B49F0654AB8DD42F2BD2A518480AA</t>
  </si>
  <si>
    <t>AD2703221E7D8D7142A08544448D51C5</t>
  </si>
  <si>
    <t>DA25F6E08DCF1B64F4803BF6BBE66F13</t>
  </si>
  <si>
    <t>F470E1820AEDA59DE0B873EE340AB578</t>
  </si>
  <si>
    <t>438E605D3B97BB90EEDB86230EAFA199</t>
  </si>
  <si>
    <t>922F87EEB6C8BA7A0757B15C2B957E51</t>
  </si>
  <si>
    <t>A1732E065EC6273F17FAD1F39A670F27</t>
  </si>
  <si>
    <t>743BF75DC1EA780D3761D8519B9E4B7E</t>
  </si>
  <si>
    <t>C1C1B668263C56A58D330DB42F5DD761</t>
  </si>
  <si>
    <t>5D55BCB83C5D1B0E1F72B7315FA5F429</t>
  </si>
  <si>
    <t>63BDEF6D4E6DE686ECBADF63CD4B80DB</t>
  </si>
  <si>
    <t>C3B49336B19DA6CE560EF8CA766A4124</t>
  </si>
  <si>
    <t>C28CC94F356E9B198226B6110B61D52F</t>
  </si>
  <si>
    <t>9C777618DE98DB7DC54FD40DA0BC184E</t>
  </si>
  <si>
    <t>87A702245F57421BC0A0B3F78324E764</t>
  </si>
  <si>
    <t>3C468AA4306D47BAC6FBA4866C905A1A</t>
  </si>
  <si>
    <t>D5C0D6B4D09BE089C9D61938DF07E800</t>
  </si>
  <si>
    <t>2B86B58A456BACB9B250B44FC6B8F5CC</t>
  </si>
  <si>
    <t>DB952D66899FE9410D9D060DE2904714</t>
  </si>
  <si>
    <t>F6C9536E83E14087BB3C0F3BD952CDD9</t>
  </si>
  <si>
    <t>CE029C19D4B5C51FDB1B1756A3C742B5</t>
  </si>
  <si>
    <t>BBEC8B12544ABCBFEB939D2C335C3975</t>
  </si>
  <si>
    <t>BA4096F83210287E37FC4AEE4A99C158</t>
  </si>
  <si>
    <t>6AA7485D4ABFE71E6219088942EC2658</t>
  </si>
  <si>
    <t>062E1BDB852B420D71638C03E8D003C1</t>
  </si>
  <si>
    <t>4F269386136BAEB8902DB9D3D0524DB8</t>
  </si>
  <si>
    <t>3D13B888BCCBE29E425A402BFBA1341D</t>
  </si>
  <si>
    <t>E20E7CAE56D79E06D0A981538BB2CDAE</t>
  </si>
  <si>
    <t>90C57B5C8C1E36A1C159CEEE226C3E71</t>
  </si>
  <si>
    <t>A3E0D2F209F0A7F32FC9065C2D1DAFB7</t>
  </si>
  <si>
    <t>F798429B0175ED3A770F14A7D46947EE</t>
  </si>
  <si>
    <t>E11D29A3706A07A115A598910C9C8D6C</t>
  </si>
  <si>
    <t>42EDEB8B1C84ABAB7F5EBC8571F6F5B2</t>
  </si>
  <si>
    <t>1917C4E42DD3D9D75859F4B8AC04967A</t>
  </si>
  <si>
    <t>95F9B1709B4AE48A556100A617C5BA9E</t>
  </si>
  <si>
    <t>8A72521270279A1A812712189D43287D</t>
  </si>
  <si>
    <t>A96A706986A1B2A097DEA623E7FBD5DA</t>
  </si>
  <si>
    <t>038EC896DF0D560EE4431C206FDF0D51</t>
  </si>
  <si>
    <t>25269F4CF534E655B5C31AB7BA3E3056</t>
  </si>
  <si>
    <t>25F5525B5352D371978440C25B8F4011</t>
  </si>
  <si>
    <t>8D251016B9E88FA6861DC5892DCDAFF4</t>
  </si>
  <si>
    <t>C8B825C3A0A61C13AA71ADB321A622A5</t>
  </si>
  <si>
    <t>07E50B98CC3E5D40F0F8874EB01F5E76</t>
  </si>
  <si>
    <t>8175614D2D04D8E04C05A1E91FBB5AD1</t>
  </si>
  <si>
    <t>2F3B54FC1D7E21AFE4A805393F802669</t>
  </si>
  <si>
    <t>B273E2E17F5BE302A73E7EA869AA085C</t>
  </si>
  <si>
    <t>F75FBBD43D66E4D17FAA1B6C561CF11A</t>
  </si>
  <si>
    <t>6B57AACF7C3B36734876571CB0256944</t>
  </si>
  <si>
    <t>46DE3A7B2AE15AF878D16D8E0306EDE8</t>
  </si>
  <si>
    <t>4E448758FCA221775E718D479448E48A</t>
  </si>
  <si>
    <t>B2B7EE503EBB5933B4C8FDFA42A1511C</t>
  </si>
  <si>
    <t>16E73058ECE91836A8377E9D1A7ACABD</t>
  </si>
  <si>
    <t>73D24789880BD3765C311B06E91FFE0F</t>
  </si>
  <si>
    <t>38300815B7891736774CAE3862361631</t>
  </si>
  <si>
    <t>2450DD6A04E7F9D1D95D16D1E09D8C2A</t>
  </si>
  <si>
    <t>D84F9C8908AB531660A1012A970F0FE7</t>
  </si>
  <si>
    <t>52D44B1200D0F05F4BD7A73FCEE187EB</t>
  </si>
  <si>
    <t>CEE9B71546E14004F5CDC282F767D1F5</t>
  </si>
  <si>
    <t>F46E5E9E4B8A530FC4ABF1EBD686527C</t>
  </si>
  <si>
    <t>96C9A471778A842BA4B6D3BA99F548DF</t>
  </si>
  <si>
    <t>4B2A05A25C38816F6869F7774ACDE41C</t>
  </si>
  <si>
    <t>35CFDB8C1F30D3CB4F3CE872C6BBE1CB</t>
  </si>
  <si>
    <t>017D5161C33EA878D7D973BBC9FF9C1F</t>
  </si>
  <si>
    <t>49CB880736A9B665C5C9411BEE22BCA6</t>
  </si>
  <si>
    <t>4D32315EFD70E84D6BDF287AA3989BB8</t>
  </si>
  <si>
    <t>475A6FC55D82F2E59DEC6C176F0786B9</t>
  </si>
  <si>
    <t>90AB609236E6207017EBE0A55FB2DA09</t>
  </si>
  <si>
    <t>AC97DC7EF57F1ED0614E4777D86AD7E2</t>
  </si>
  <si>
    <t>CC2F53517DCA8F8D1F540113D6208A9C</t>
  </si>
  <si>
    <t>235D6CBEC3287E18623F77F83C6D23FB</t>
  </si>
  <si>
    <t>F7D9B73094AD6764DD7B290040896392</t>
  </si>
  <si>
    <t>D13E6086CD300FB171DD1464C58DB647</t>
  </si>
  <si>
    <t>23F7075BC7A428E058A4070358879FDD</t>
  </si>
  <si>
    <t>2B5CB5F14DAA9060D7572D21E0990755</t>
  </si>
  <si>
    <t>4A7CBFF3DF25C1D472DE7D1D5FC48950</t>
  </si>
  <si>
    <t>E1222FADB92E1E034DBCF5F65005E46A</t>
  </si>
  <si>
    <t>EF6D70AA7FE28E2244D464A6B3DFCD5C</t>
  </si>
  <si>
    <t>5DD96751317E0792FC3ED47E6462B208</t>
  </si>
  <si>
    <t>354B9EAB48DB69805CC467A089000C46</t>
  </si>
  <si>
    <t>FFFF3BDA32B0674A210B8004409BD1C8</t>
  </si>
  <si>
    <t>E55AD7ADDA5F36D6F86F39ECDA756DC4</t>
  </si>
  <si>
    <t>B8990F6C94B247BFD3E2ECC0F3E7597E</t>
  </si>
  <si>
    <t>CAB13FBFB2EC97B27967422E499D7F09</t>
  </si>
  <si>
    <t>C4A620900A95514AB3EAE8D253814455</t>
  </si>
  <si>
    <t>D4D9C27C19038266EEDDA89BCF641C1C</t>
  </si>
  <si>
    <t>4D388ED92F1E0ED463CF80D5317BB963</t>
  </si>
  <si>
    <t>786EE105E5A58DE0212628CCF975A21D</t>
  </si>
  <si>
    <t>D57FED165E06E37E2303E401AD79B99E</t>
  </si>
  <si>
    <t>77947CC437BC2AB0C20A125790D8C022</t>
  </si>
  <si>
    <t>494B1E06B0B4310624485695098016F8</t>
  </si>
  <si>
    <t>9ABEA59D42C0CF519359975AB367788C</t>
  </si>
  <si>
    <t>A9867D97706F54A41773AFBA76169DE5</t>
  </si>
  <si>
    <t>20AE35C2D92B0B5E44C21F00D0BA8A0B</t>
  </si>
  <si>
    <t>8D4E43B600F261F7F4581DAC5176A94B</t>
  </si>
  <si>
    <t>FB05C016BCDC737AEA9FB7E61A81188D</t>
  </si>
  <si>
    <t>851FF93AA338688891D90F825EA2D8DD</t>
  </si>
  <si>
    <t>00F72CACCDB96AF54CB865C22EF387E3</t>
  </si>
  <si>
    <t>73B6361072572565E0657BEC23AE2949</t>
  </si>
  <si>
    <t>4EBF3FE266D5D1D0BBF4E3D803E038D8</t>
  </si>
  <si>
    <t>0D066B59AAD073CC08B185EB4053546C</t>
  </si>
  <si>
    <t>A0487FA1EEF1F6A5631E810A1B6249CA</t>
  </si>
  <si>
    <t>C04416744C51C032C071D0CF4C813FBA</t>
  </si>
  <si>
    <t>C0E167AF2DD734E4F55CF9E84D91638D</t>
  </si>
  <si>
    <t>8798F5736E4103A3B6584216975A5BEA</t>
  </si>
  <si>
    <t>6D62B61ABBBC1E05467946E9491BFB97</t>
  </si>
  <si>
    <t>3C4AFD56CAC2CD241A6EEF88A410E150</t>
  </si>
  <si>
    <t>2545F058CD41BB72D17375FBCAC2A88E</t>
  </si>
  <si>
    <t>942EF7768B14BB0C69BE4132D6712DD1</t>
  </si>
  <si>
    <t>664357A455DC5E3FC6B2A111410B9C35</t>
  </si>
  <si>
    <t>FFA7B1EACB28BD2BFA780184D719FDAB</t>
  </si>
  <si>
    <t>EFAF2872023996A76B1151797B5F85FD</t>
  </si>
  <si>
    <t>A80DE324B87EF8EBABFE1B5C84854E9D</t>
  </si>
  <si>
    <t>0856507ED57878C93C988D63F9AA1D38</t>
  </si>
  <si>
    <t>C982003656A18115516A32B100BEA474</t>
  </si>
  <si>
    <t>83076EBFBA1497CF9AD908AF2770DA67</t>
  </si>
  <si>
    <t>9A9B6DC60DB65C0388E35F655ECB8F1E</t>
  </si>
  <si>
    <t>FF2256E581CC64EB20FAD50353D89116</t>
  </si>
  <si>
    <t>3BD0574D9FF188B42131F2127D3349C0</t>
  </si>
  <si>
    <t>B2C5413684C7A3C6BF4E80B2554D31D9</t>
  </si>
  <si>
    <t>60DCA8BA048DA5AF62EA72F8B6542F30</t>
  </si>
  <si>
    <t>37E1AE5A8A423948B5892FC82C2CEE7D</t>
  </si>
  <si>
    <t>6B86F5E2913001C23DA95F04789F34CC</t>
  </si>
  <si>
    <t>F52B480AF991D1FC7CCE23759E528D48</t>
  </si>
  <si>
    <t>07B5DCA9D897B2DE0A61CAE89E71170F</t>
  </si>
  <si>
    <t>EAC1E24EAC7C7B9123691E6865232C68</t>
  </si>
  <si>
    <t>4A5EC575AA4806E9F8928A0BEB4A1013</t>
  </si>
  <si>
    <t>9D25FB6D928B1D2C64C06A7F6407FE63</t>
  </si>
  <si>
    <t>435F689DD7CB880BAEE6445C9181F5F3</t>
  </si>
  <si>
    <t>28A8B5B9FABE8721945AF9B501B12977</t>
  </si>
  <si>
    <t>6FE1FA262CA1E3F858A2A6B0571F8354</t>
  </si>
  <si>
    <t>D75829E805493C772089AD92DE177E5C</t>
  </si>
  <si>
    <t>D5E12CB78D855F7A6C7DA8C7601E4E27</t>
  </si>
  <si>
    <t>4ABD5FBA025EB00D961FA50B9660DFBA</t>
  </si>
  <si>
    <t>C32DE5A5C5E6AECF31503A182130D415</t>
  </si>
  <si>
    <t>CAE3DC0D29B22BD37A1CA1CC8BBFAE79</t>
  </si>
  <si>
    <t>E35BC4873E6393E1527049E8BE74FE83</t>
  </si>
  <si>
    <t>A2B55E087A0630F600615C7AA0E05EDA</t>
  </si>
  <si>
    <t>711F1A8CA4560FF2F0AAEAB211B3DCC9</t>
  </si>
  <si>
    <t>8EF2C87C9B4B1912DAF8B7761CF4F973</t>
  </si>
  <si>
    <t>F0BB372D07E909EEACECB8CD6107DF2F</t>
  </si>
  <si>
    <t>954B82FFC0C64BE823DFE6629D160ACE</t>
  </si>
  <si>
    <t>1D1565FEEC0B2A68C34509FAB8F4778C</t>
  </si>
  <si>
    <t>BBE3157ECAAAD97549F7C30FB19C325B</t>
  </si>
  <si>
    <t>7303D6CD0AAEE7AA3699B78474CCB0C8</t>
  </si>
  <si>
    <t>56C1F34CE36B923AB3F836C542835E4A</t>
  </si>
  <si>
    <t>923C7CBD6D16E7389C7F0F504FE3F124</t>
  </si>
  <si>
    <t>9054C0DE0D15A31CBD6F31F63A7E38AC</t>
  </si>
  <si>
    <t>F16411BEBF304F363B7981A8B38CAB00</t>
  </si>
  <si>
    <t>01EB349E4A1A42D179959CA410BA264E</t>
  </si>
  <si>
    <t>88EC599B9E43976F91C8A63AFB5D8350</t>
  </si>
  <si>
    <t>E6C5943EE416AA165F6FE11C45BB467F</t>
  </si>
  <si>
    <t>1255E0DCCDED4674640A172E80268E15</t>
  </si>
  <si>
    <t>06763FBD91A996A675C0AAB8D4BD04DA</t>
  </si>
  <si>
    <t>47AE459FEBA5DD3070C82881241490B5</t>
  </si>
  <si>
    <t>89CD4854714140BF508F22B0DC2BEDA0</t>
  </si>
  <si>
    <t>8094C855E82EC58E352ABBCB59BCCFD3</t>
  </si>
  <si>
    <t>32246904B87F2F98E6C56CFC66D6C850</t>
  </si>
  <si>
    <t>87D952400EB7A298F053C5C7FC25B7BD</t>
  </si>
  <si>
    <t>CE5793974356CD0EF47B6D27CA70024F</t>
  </si>
  <si>
    <t>2D1EBEC04E5AFF6DEC6BC90AF84FF754</t>
  </si>
  <si>
    <t>DA803FC3ECED5F7C72F2555C03215E09</t>
  </si>
  <si>
    <t>81B214AB4A5D88271D10DE70967BD965</t>
  </si>
  <si>
    <t>D498EA5E0C54E842FD8FDF52CE1915D8</t>
  </si>
  <si>
    <t>A3D0402BE23FA912A0E928FBB2CF02FB</t>
  </si>
  <si>
    <t>3D76987A387F51B37D4C43F07B5B9189</t>
  </si>
  <si>
    <t>39CEEE85CA8B1283AAB3A5B082A94062</t>
  </si>
  <si>
    <t>1E9C0E041DC8BBC6DF40A2FA49BDB590</t>
  </si>
  <si>
    <t>EB547D989D8FFB0589B73CAF9CB161E0</t>
  </si>
  <si>
    <t>97D6790F36404F843ACF59850B759127</t>
  </si>
  <si>
    <t>F1CA6B7755ACB6A8CAFD31CA28D91E22</t>
  </si>
  <si>
    <t>CB588E0267903070B7702131F66C3D15</t>
  </si>
  <si>
    <t>8A3F8A20C00BEF7C5B1EC6EFD81A0AD0</t>
  </si>
  <si>
    <t>248612E9F83038E6361B9F9FD1EEEC87</t>
  </si>
  <si>
    <t>D2A0796ED6BCE873625E0929C11B7D05</t>
  </si>
  <si>
    <t>464B0B3CE962526A6F9009175A78CB67</t>
  </si>
  <si>
    <t>B3BC4BA08A05E3317556E277BCC6A210</t>
  </si>
  <si>
    <t>2BACB6FE14C4F8D97AEE91E582A38CB1</t>
  </si>
  <si>
    <t>A2D0A40D882C3636E9254BF2E4F2829D</t>
  </si>
  <si>
    <t>0D88C7A1A9D8C3626485B8CB7288A523</t>
  </si>
  <si>
    <t>FD7DCF686A0DFCA5B63C93C6A5860F0E</t>
  </si>
  <si>
    <t>693DA0B8C8B033BC83AF3E8B6E528C4C</t>
  </si>
  <si>
    <t>F7BE38DE3261631539E111E420D0CE7B</t>
  </si>
  <si>
    <t>E7775C82A6EF5C5F2FC9F6F12DDF491E</t>
  </si>
  <si>
    <t>DA53FFBFBF736CF4FCEBFA20A0FA7F6D</t>
  </si>
  <si>
    <t>92B42E0DF8A23F55DF664A1F86978837</t>
  </si>
  <si>
    <t>0096F8229A2F746B48D63BC1DF635218</t>
  </si>
  <si>
    <t>357C56DFC6DC1F404606E71AC40EB27A</t>
  </si>
  <si>
    <t>828DDBD91A2DE0DFEAD47EA61799F52D</t>
  </si>
  <si>
    <t>55B9640E0AC9ED671FB47F5AC94B4AF7</t>
  </si>
  <si>
    <t>1EA0B50A392F5E974E3DCA77546AC8CC</t>
  </si>
  <si>
    <t>D8CF287294C75C28155CEEB45B3BB56C</t>
  </si>
  <si>
    <t>2297FBB6CDD56E370D0582D018F28C24</t>
  </si>
  <si>
    <t>698EDF2B64BAC19E0A3909048D45DE6D</t>
  </si>
  <si>
    <t>8622A97FAE1F7663E48343C1374386F4</t>
  </si>
  <si>
    <t>C8F7243E6532FA26A487842BCD82DF62</t>
  </si>
  <si>
    <t>57CE8E7A6490B68B37916ABD02BEE1DA</t>
  </si>
  <si>
    <t>36AC8FE8C58A624BF45FAD049743242F</t>
  </si>
  <si>
    <t>D5A976CB3B3539247948383FDC5EC01F</t>
  </si>
  <si>
    <t>A13309B957C43AAF4550A4DAC9909EB9</t>
  </si>
  <si>
    <t>012E1111F0C5367ED5A3DB144FF57606</t>
  </si>
  <si>
    <t>8D52C2CACF3AA68595393D8694888E31</t>
  </si>
  <si>
    <t>6E95ABD810BEE493480C9A72D389C482</t>
  </si>
  <si>
    <t>D7DE5B5CE3FB88566C2A452584B674B0</t>
  </si>
  <si>
    <t>876CED75D5424C86F3C73FA395D43844</t>
  </si>
  <si>
    <t>A03F69C4AFC7594828A9ED062CD7C3C6</t>
  </si>
  <si>
    <t>0E2031F068A0DD5177D6C869AB1D977B</t>
  </si>
  <si>
    <t>AC9438FAC68E9AD67B986307C6B1F7F8</t>
  </si>
  <si>
    <t>B51387E29AB1B293F94EB3D17E3120ED</t>
  </si>
  <si>
    <t>60C98A039441D591E89555C6D7E40286</t>
  </si>
  <si>
    <t>E7E80EAAE93F49339C2370B20F58D8D8</t>
  </si>
  <si>
    <t>A18CB2F568D86CACFFB0C8816D0B4598</t>
  </si>
  <si>
    <t>E91C78542D8D025DE8AC58D2C3FC3C86</t>
  </si>
  <si>
    <t>198A5CBDB3806BD60746D2649085221E</t>
  </si>
  <si>
    <t>3D3C01330954724403FC1B9801B413AB</t>
  </si>
  <si>
    <t>D00852D4D0B75C328F6FD4868CE1EA9C</t>
  </si>
  <si>
    <t>B9F294404C93CF560E8F8E5A40E1D124</t>
  </si>
  <si>
    <t>01FC94F13BD5335E567CA9CB6C7C9B7B</t>
  </si>
  <si>
    <t>17D73B3D638DEEAD06F3A0601A61AB90</t>
  </si>
  <si>
    <t>08DD4DAFAB0786F14B778F7E1F9843F0</t>
  </si>
  <si>
    <t>8F4B3AD94583E273A3EDE17EAE917634</t>
  </si>
  <si>
    <t>F86E9CFBC15EFCA2CECBD986BB2752C2</t>
  </si>
  <si>
    <t>7A1AE61DA697E1C8DB3E94A20AA58787</t>
  </si>
  <si>
    <t>C781A62FE7F0837D7FF245E1DEBEDB5E</t>
  </si>
  <si>
    <t>55FD6528C93BDFFE29C80D33D5B7EB9A</t>
  </si>
  <si>
    <t>8548D5B32F496BF9FCD94C53F9071590</t>
  </si>
  <si>
    <t>D07D3E84CE322ED2AE4A11D1EE9996E7</t>
  </si>
  <si>
    <t>73538A7584426B6551D2E8848AE92D95</t>
  </si>
  <si>
    <t>A5A75F3377AB437501412F22ABFB32C3</t>
  </si>
  <si>
    <t>D2736C47F2DE037413EFB232D465726F</t>
  </si>
  <si>
    <t>F159DE05DC8B9F0E88A926D8D26FECE7</t>
  </si>
  <si>
    <t>47149AF03F846BE7279685A3901B66DF</t>
  </si>
  <si>
    <t>AA90906365296D245C52C86D40B49B67</t>
  </si>
  <si>
    <t>468AFA72BEACA5729554F63D46045DD2</t>
  </si>
  <si>
    <t>9299C7B20066C85EBE0FA249D19D3A6F</t>
  </si>
  <si>
    <t>287354B2D4C508D3A11ED7C7CC0D3521</t>
  </si>
  <si>
    <t>53AD7C2512060FB4D633015F8607CAD7</t>
  </si>
  <si>
    <t>F38BA2232C28C64F0B48380C2236DB41</t>
  </si>
  <si>
    <t>CE2AD741263EEA61C433A1771CC84FB5</t>
  </si>
  <si>
    <t>C1F38D3D1C18F66481374FA7D54A5995</t>
  </si>
  <si>
    <t>0931F291F386BA9786A5F2E17147C949</t>
  </si>
  <si>
    <t>2EAC726C06304D753770BFB3E0DF85C6</t>
  </si>
  <si>
    <t>2091BFD2F8D27E7598D3EAE1F776A68B</t>
  </si>
  <si>
    <t>7483E8A5B4D8A3775F298812F944048E</t>
  </si>
  <si>
    <t>03877FF517071F239DA75E97C903EBAF</t>
  </si>
  <si>
    <t>F9E2F1E6534456F7B3B88791B0DD94D9</t>
  </si>
  <si>
    <t>38E58DD9272A852E365FA55BF38B1515</t>
  </si>
  <si>
    <t>B9E42C1BA9AA1E022DEBDE073A505262</t>
  </si>
  <si>
    <t>0409D3AA268D607EA0818D161F27642D</t>
  </si>
  <si>
    <t>04E16BE7667D9EBA9BB7575A66545267</t>
  </si>
  <si>
    <t>5DD88DB629232E282D28B847E5267AD9</t>
  </si>
  <si>
    <t>EAC3A87F2F5F95C8C075EECAB2DFEC93</t>
  </si>
  <si>
    <t>4A80F144C33C95BBADB17621822D255A</t>
  </si>
  <si>
    <t>05949745CD7A3B471DB6399B8003BDBD</t>
  </si>
  <si>
    <t>FBDAF4D9A7AC9A23574614C5435CBA43</t>
  </si>
  <si>
    <t>A417B9EF8B8013E4DEEC2C20F239288B</t>
  </si>
  <si>
    <t>7C3315F8401A5164D10E928B1E4EFD9D</t>
  </si>
  <si>
    <t>9CE9F5DF355B7F9B78BCA199F0A304B3</t>
  </si>
  <si>
    <t>67613A0F84AFEC4782BDEA642E0B6156</t>
  </si>
  <si>
    <t>7CEE9CD3B245F95E2C513767AF7DE5D7</t>
  </si>
  <si>
    <t>E42D4ECE5A35C3542E95E14234B261E7</t>
  </si>
  <si>
    <t>B19FE61F79C4245ED7E9124031FB9C31</t>
  </si>
  <si>
    <t>1F1B5A3C5BE118C05D470A009D3251CA</t>
  </si>
  <si>
    <t>E7455D4A198A48F0BE12692521EF0EFE</t>
  </si>
  <si>
    <t>E373113E24DFA002958B32B131A9C234</t>
  </si>
  <si>
    <t>1F53E2B8D07BB4ED6B73AD11259D2D2C</t>
  </si>
  <si>
    <t>26724581CC97DAD4F58D85F3A7B62783</t>
  </si>
  <si>
    <t>438B9974527432C8D913143D50BAFE68</t>
  </si>
  <si>
    <t>C7FECDD3FF4EB5FC88248649E5D39D8F</t>
  </si>
  <si>
    <t>2881AD4FABF5E580CC34658856947628</t>
  </si>
  <si>
    <t>580AF1EC4768739263F687AB0C9E8D78</t>
  </si>
  <si>
    <t>EBAFD336EE235684A378AFC4B01F9713</t>
  </si>
  <si>
    <t>299B66C72BFF4FC7AB408817E2AB73AA</t>
  </si>
  <si>
    <t>9134A73AD1B7C36A13286914F274AEA0</t>
  </si>
  <si>
    <t>335551510D64E6B5761F8C05069EA730</t>
  </si>
  <si>
    <t>656291210836B9345464D8C2F33AD95B</t>
  </si>
  <si>
    <t>F0580A67AEBB14898165DC6785884AFC</t>
  </si>
  <si>
    <t>23B540832C6795879A4AF1F132323BBE</t>
  </si>
  <si>
    <t>C7C3AC82E98AE29DF475349839C839DE</t>
  </si>
  <si>
    <t>3962AAF75753E45F28293B7AF1EDF153</t>
  </si>
  <si>
    <t>7A26E5DD0D8479B50E0D0AF05B0D611E</t>
  </si>
  <si>
    <t>BEDB1E29874C7F2BCF308B77F8D8BA9D</t>
  </si>
  <si>
    <t>663E2F7AC8DD8B7EEBADEB841ED9DDED</t>
  </si>
  <si>
    <t>D1871C1ACF0BD1DD55FD0BDBF471A67B</t>
  </si>
  <si>
    <t>EF91BED42D056B4F8549EF4C87B5DB18</t>
  </si>
  <si>
    <t>F3D6C0673B3535312EC91AAC2E63F4F0</t>
  </si>
  <si>
    <t>B4C614D83D0DFE4E834A000783CFC656</t>
  </si>
  <si>
    <t>8D2669D51EBE429CF039A328DA7AE557</t>
  </si>
  <si>
    <t>1D88BCB7DFA3BA9643E0157BCF463099</t>
  </si>
  <si>
    <t>F8FC2D018BEB1EF1D1CD55FF29BC5669</t>
  </si>
  <si>
    <t>CBF2FBDCAD8EFAC46B486DED17FFC35C</t>
  </si>
  <si>
    <t>71A762F565D0A2F9CF8BFD54F13201B3</t>
  </si>
  <si>
    <t>B14E2DCC818E3380F31F660224A9E8D6</t>
  </si>
  <si>
    <t>E789D4EBED006C659F86E27938A3019B</t>
  </si>
  <si>
    <t>800F5BDEA94AF945DBB26010B4A4AC36</t>
  </si>
  <si>
    <t>B9CC491A6CF64195170D5C4A63870251</t>
  </si>
  <si>
    <t>D49A19AE8F5060057A315CD2F8172C1C</t>
  </si>
  <si>
    <t>32206FBC8DACD714A0B2A7C6534FE46C</t>
  </si>
  <si>
    <t>1CF3E5A7671EAD68519FFA93C650B103</t>
  </si>
  <si>
    <t>F3046932D895D89416BCECECDF375AD8</t>
  </si>
  <si>
    <t>3C923EFE4F6A2411D005E1412BD94118</t>
  </si>
  <si>
    <t>EEE7F244800C08E89084E03FE54FA997</t>
  </si>
  <si>
    <t>0DEC94C7432B9D91705F937566F5D870</t>
  </si>
  <si>
    <t>69315C52C08CB22B7DE03ADF32E12946</t>
  </si>
  <si>
    <t>945B45179B557DF5B5FBEB2F7DD0A8C3</t>
  </si>
  <si>
    <t>527EC5BFA7F68272E7EA02CB58CDA162</t>
  </si>
  <si>
    <t>7D28774E2E6D5063C74BBD6D3B0D5447</t>
  </si>
  <si>
    <t>6C7938A9673503E8B0AECD991A9702D8</t>
  </si>
  <si>
    <t>34AF7CB9D3E1294DCEFBD8892AF3860E</t>
  </si>
  <si>
    <t>7ECD03710010FC0041AE589514DFA64C</t>
  </si>
  <si>
    <t>D220A5466661024FBAEC9E2238D9E6EF</t>
  </si>
  <si>
    <t>D6D84ABC48CEB2C75EE6E9ED82FA58AD</t>
  </si>
  <si>
    <t>000F3D4DB9A155E0D1A670B6624E7A9A</t>
  </si>
  <si>
    <t>3984461BC70035830FFC12915DD9430E</t>
  </si>
  <si>
    <t>1B306483F8BD140DCAF4537A88934D8D</t>
  </si>
  <si>
    <t>44D5984F24F44590838CB5D24C1C14EB</t>
  </si>
  <si>
    <t>1DDE96AEE2118520820B4E4B07114D6A</t>
  </si>
  <si>
    <t>A9AB926013E765099ABDAE8AAA597561</t>
  </si>
  <si>
    <t>BA42B791BFA0AB09F64B82BDB5FA5EFC</t>
  </si>
  <si>
    <t>E2036B5F5EAD9D19CD247FB09260548A</t>
  </si>
  <si>
    <t>B4AAE0F3BBD367BEC5D6464BAB6EFE1F</t>
  </si>
  <si>
    <t>1F07406544F752343101DFFC87B336A2</t>
  </si>
  <si>
    <t>0143DFBE2B25F3BFDBED15CC1A2819A1</t>
  </si>
  <si>
    <t>0D401057F0168E01EB391FB2965F7DC8</t>
  </si>
  <si>
    <t>570ECD48372A43A8C04DD9207B0F26A6</t>
  </si>
  <si>
    <t>B7AEDAE8378FF2A89E07F04D76953ECE</t>
  </si>
  <si>
    <t>D98EC3BF5E629E418CC0F69B696B589B</t>
  </si>
  <si>
    <t>A2A6910812FE83DC0FAB3410D57E988D</t>
  </si>
  <si>
    <t>357E5A3ECF62CB01382D81DEF2A3CBD1</t>
  </si>
  <si>
    <t>4FCBDC60867BDED2102FADBE4940AFDC</t>
  </si>
  <si>
    <t>A8380267E4AA532A612265D24F8A182F</t>
  </si>
  <si>
    <t>8D2CE61906E06289072E79C9EF3063D3</t>
  </si>
  <si>
    <t>608E0BE33C4F6F2E62528DA8B4DB37ED</t>
  </si>
  <si>
    <t>272C72DAE7D41F14789D8E67A3640750</t>
  </si>
  <si>
    <t>6D3E7585E9B012CC3F543E5AD039CC1C</t>
  </si>
  <si>
    <t>8762E8538898E9F3E97DCBDD6F1438C7</t>
  </si>
  <si>
    <t>F181F99DBD989C951FE1742EB8EC6B7E</t>
  </si>
  <si>
    <t>A62DBF6B281DFC09F4E14B2A8046779A</t>
  </si>
  <si>
    <t>D62311AE567163F4A901B92A14755F24</t>
  </si>
  <si>
    <t>E772DACE4747D1CD2488F5DDF39894FA</t>
  </si>
  <si>
    <t>3452F81A50BF2D3EC9458E5A7D8EA9F3</t>
  </si>
  <si>
    <t>D8296FB310C429776868C3D97A48E6D4</t>
  </si>
  <si>
    <t>16D8966714583419462D940189BA429C</t>
  </si>
  <si>
    <t>6983ED44756551292349110E5F9505A7</t>
  </si>
  <si>
    <t>EE1A12E5085C23DCE80CB963ACB43DB1</t>
  </si>
  <si>
    <t>A8F65080EE03176A7581D782D03F4222</t>
  </si>
  <si>
    <t>9992B4DD5A67D76808CBCB1C49B5222A</t>
  </si>
  <si>
    <t>0C38C4F04D257B7A6BCEB6A5924A64C4</t>
  </si>
  <si>
    <t>F03C2E2EEFEAA5CBE12B35706643DEC3</t>
  </si>
  <si>
    <t>77657FCE277759D2D9EAA9089FB5F8FD</t>
  </si>
  <si>
    <t>20C7C00F90CDFB064920292E51DAFF41</t>
  </si>
  <si>
    <t>5BF89A1B6AA59F1C3E8CB13D9096057D</t>
  </si>
  <si>
    <t>7CDAE64B05E8404D76335028610990C6</t>
  </si>
  <si>
    <t>E9C05A44A861028C90A1F630C196690C</t>
  </si>
  <si>
    <t>A399A4C98FA5024E003CD84E2E912E17</t>
  </si>
  <si>
    <t>17207865E389BCB0D3DDF1E93774C0F2</t>
  </si>
  <si>
    <t>E266C9BE222C96062331880E926106F8</t>
  </si>
  <si>
    <t>40CAED27BC882FD1DB47510BE468CB4D</t>
  </si>
  <si>
    <t>1122E400AF13C51C6713B97087175DE8</t>
  </si>
  <si>
    <t>20A11F3C5A73E875F80D51F07A7C5C93</t>
  </si>
  <si>
    <t>7DCCC2F73177AE1F69F9709FFAF98CFA</t>
  </si>
  <si>
    <t>961A4A3DCB12CA31F943CA2B1B592A1E</t>
  </si>
  <si>
    <t>540ABAEAB142C4EE5062F89D07D0795B</t>
  </si>
  <si>
    <t>D8D67AFD80E2067B51D3CEB6C48E380D</t>
  </si>
  <si>
    <t>70DBA624E1660706F3E4FACC33395727</t>
  </si>
  <si>
    <t>8A805C75490A203486FF67C358B41F82</t>
  </si>
  <si>
    <t>7630F4BF87C09C4870F6A095369B5CD2</t>
  </si>
  <si>
    <t>791B8C94FB64B1A7DA64F32CA11BA16C</t>
  </si>
  <si>
    <t>D46091838801B819BCC8EFA7D6206C12</t>
  </si>
  <si>
    <t>E392056111D25482E51E8827F1C0E735</t>
  </si>
  <si>
    <t>53FECC5012D82639C88DE7D17DB06482</t>
  </si>
  <si>
    <t>744D4E4C4C9794BDF97C5E421527A102</t>
  </si>
  <si>
    <t>93018E796C5DDCFC9EC2FDE4882F59C0</t>
  </si>
  <si>
    <t>C9AE6CEE9EE5E45F5FABC16BC8A08597</t>
  </si>
  <si>
    <t>0181E1C3683BB981A0EC053AC9D603CD</t>
  </si>
  <si>
    <t>1F764447FCBE767B678F74703937B551</t>
  </si>
  <si>
    <t>E3DDB6755442E3FD97CA4791B7A67E77</t>
  </si>
  <si>
    <t>DCC0BD7E8F0DC8C098F67AE2EE3F8521</t>
  </si>
  <si>
    <t>2C03E8DC43B35BD32CF914F0CCC6CC3C</t>
  </si>
  <si>
    <t>F996803335CBA87DFA5D9A3F00457138</t>
  </si>
  <si>
    <t>352684D27A3E62D98A069A2D69CE8620</t>
  </si>
  <si>
    <t>CC8AC9CB678C8236A403E39735504CF0</t>
  </si>
  <si>
    <t>AB64D522252738B7C3486D9CE6045315</t>
  </si>
  <si>
    <t>BFEA69728F6956D497E4DEB880190F54</t>
  </si>
  <si>
    <t>67F07ED87EC4ED41933DFE62E6834E20</t>
  </si>
  <si>
    <t>E246E34A63EF81EFDB4523B1935D4793</t>
  </si>
  <si>
    <t>65740B669302C5D9EC22A5F4B0CCB350</t>
  </si>
  <si>
    <t>0E25800B36FBAAE218C6FFB372798AAF</t>
  </si>
  <si>
    <t>C8DCBE9A9F625CB8A4E84D5E5A56ACDD</t>
  </si>
  <si>
    <t>A747563D816A4B15EC4DE73DD610FF50</t>
  </si>
  <si>
    <t>EF44B26859552C6E5442EFA3CA7A9E00</t>
  </si>
  <si>
    <t>DEBB14B647FA195F39D8172A0F18522B</t>
  </si>
  <si>
    <t>FEA29EC55AFC6B0FCA7D3D924E1C3D6B</t>
  </si>
  <si>
    <t>30C581088768736C32B6C2921A1D9809</t>
  </si>
  <si>
    <t>A3BA97D1F91D0AC76753081093DF651D</t>
  </si>
  <si>
    <t>8483A5A2C4CDD7FB08437857E70F7FD1</t>
  </si>
  <si>
    <t>0FAEBB21E43DE8A86F2028501B40F36C</t>
  </si>
  <si>
    <t>266A172C4000054D8CFBC4907E06737B</t>
  </si>
  <si>
    <t>EF4CCE9C2D8C360EF67A102706712217</t>
  </si>
  <si>
    <t>B05908048A5693CCC32A7AE22CA0C4C1</t>
  </si>
  <si>
    <t>40A03A7AF88823D2A2CBBE81F6D66512</t>
  </si>
  <si>
    <t>46D90F7FB2D071684FF44A67091802B5</t>
  </si>
  <si>
    <t>7FB4E57DA0577503D4EBC6C789F3F725</t>
  </si>
  <si>
    <t>E9D4B539ED8AB452FD2D5AD9D7276892</t>
  </si>
  <si>
    <t>D0743499C9E33AEBAB2C294391B0F7DF</t>
  </si>
  <si>
    <t>E71BE66971FC6B915597E420A0C6ADFF</t>
  </si>
  <si>
    <t>ACE05FAAC96E6D4E2E55F5C516C6FA97</t>
  </si>
  <si>
    <t>2893D90CC7ABC24121DA23E0B2FB7E65</t>
  </si>
  <si>
    <t>C4D8C89DAD4E4A750C899F17EF32C4DC</t>
  </si>
  <si>
    <t>88D03CA0085AEE8716D450CA882A296B</t>
  </si>
  <si>
    <t>3855B6B2B5B872106DC1F2152A325B41</t>
  </si>
  <si>
    <t>8092CC65B05A9F969DDB754552C19FA9</t>
  </si>
  <si>
    <t>FCE9D08F1A71F04D95A5061128F4FF00</t>
  </si>
  <si>
    <t>4B1D8DA6B4D03A73A13FB6935B582614</t>
  </si>
  <si>
    <t>5AF5E73B44D94F85CD2515FC5ADD73DB</t>
  </si>
  <si>
    <t>13D29BA472667FBF774760FA978F715F</t>
  </si>
  <si>
    <t>1F612EBBA84F853BEF325BC1F91064D9</t>
  </si>
  <si>
    <t>FB1571336E0C22146983C06AA3A2F41B</t>
  </si>
  <si>
    <t>F8FD161F7D882DC5DA94287F460A0997</t>
  </si>
  <si>
    <t>637A31B4DF9186144F436654917C42AD</t>
  </si>
  <si>
    <t>338E3F038A4EFC526D5003835F755D9F</t>
  </si>
  <si>
    <t>F4D7347BBFE67D5F132DFE4B2B010C0D</t>
  </si>
  <si>
    <t>B99144586C223BC7D88728B6E812A6E0</t>
  </si>
  <si>
    <t>C9419B3B3481D90AF8F1FB14AC375246</t>
  </si>
  <si>
    <t>8345B9E4C389C561F5D67E35C66A3D24</t>
  </si>
  <si>
    <t>0F90A0C6EC669EFC7BEE7BED92DDD55F</t>
  </si>
  <si>
    <t>9FBCEB65EA2E22C61E42D08C40FA3524</t>
  </si>
  <si>
    <t>39D400531428726FF4ACF075E704E843</t>
  </si>
  <si>
    <t>437BDD18B8A1ABBD713FB09D6EC946D0</t>
  </si>
  <si>
    <t>C63F848A99E84BA8343E781328264298</t>
  </si>
  <si>
    <t>19F7459E13E78C74A50B92D798CD8B83</t>
  </si>
  <si>
    <t>7B5D619A9D4BB61DB79BB89B2C2A07B2</t>
  </si>
  <si>
    <t>692010F721107A2C62A685F194E2745F</t>
  </si>
  <si>
    <t>8D69DC911F0247482F61B0556FACA346</t>
  </si>
  <si>
    <t>B4E81AC98AB7C3F95E8B1C00543FB1C4</t>
  </si>
  <si>
    <t>9DC9FABBEE57D2DCDB9FBF1131C61FD9</t>
  </si>
  <si>
    <t>64216C6B815BEEC6337570CF22D526B5</t>
  </si>
  <si>
    <t>2FD96B259201B810A0A2881A47C2B2A2</t>
  </si>
  <si>
    <t>25F81160E47DAC37B590F5E983C111B1</t>
  </si>
  <si>
    <t>3FC4F17C4BB212CF16606C2D46FE983F</t>
  </si>
  <si>
    <t>062FDC46B2206ACDD8A861FAC6C6FA23</t>
  </si>
  <si>
    <t>72D788801F7AE8B7756D23167BA4F8CD</t>
  </si>
  <si>
    <t>3086C0BDACCE18367C1DAB9A6BBAD94F</t>
  </si>
  <si>
    <t>8796D44B2D3FD52E0A22736614BB4737</t>
  </si>
  <si>
    <t>4113B769E1C86C47F198A285E4C42314</t>
  </si>
  <si>
    <t>7A4D1D6C966621711EEE02919697E9AB</t>
  </si>
  <si>
    <t>3FDC686C38825E01896058E7DE5BD4EA</t>
  </si>
  <si>
    <t>5D600D3E3D4390500CD23533192C6ABD</t>
  </si>
  <si>
    <t>17C33EB0F51C7AFB45269B3DB77B0EEE</t>
  </si>
  <si>
    <t>85F99AD6E4C58C1BFB525E83CA30F599</t>
  </si>
  <si>
    <t>AE094C41530168525F40BE2031ABBE34</t>
  </si>
  <si>
    <t>98A18AB48D4EE643B1D5C530CAB5BF88</t>
  </si>
  <si>
    <t>5D4CFC50359642FC68007B134D0D9072</t>
  </si>
  <si>
    <t>B95F87642C4236082DE3878DEE437BA5</t>
  </si>
  <si>
    <t>F0D4065F4D9F9BA717746A620C130102</t>
  </si>
  <si>
    <t>6A26E2B2DD9558185A20A9F3E9CF1530</t>
  </si>
  <si>
    <t>AEB64A355E345316BAC117100BB662C8</t>
  </si>
  <si>
    <t>D2D67E85E4941DA5B863FCC407C9D8F9</t>
  </si>
  <si>
    <t>09959B0497254EE7E0225350C6AA0F28</t>
  </si>
  <si>
    <t>AD06883F5427682E4514C7073747E8D4</t>
  </si>
  <si>
    <t>329D71EA7126D8044333261C125DC4D3</t>
  </si>
  <si>
    <t>892DB35B6A60CEDACC33151F0B2E96D3</t>
  </si>
  <si>
    <t>3F57FE980FB1200A531842B7F9934298</t>
  </si>
  <si>
    <t>B8E0396B26D2AB979DF0A8A2436A90E9</t>
  </si>
  <si>
    <t>AB1063692BDD0B1EACCB6BEECEFB99E8</t>
  </si>
  <si>
    <t>B9D9098AFF24A882CEC74AE0A29D8AAF</t>
  </si>
  <si>
    <t>6B1BD7EB840FFE273EF5F724C1C72C7D</t>
  </si>
  <si>
    <t>D512B7555480AF1C1A86DA1C99B7B633</t>
  </si>
  <si>
    <t>FE3817FC931F29C2477E70A7682F4D7E</t>
  </si>
  <si>
    <t>4AA9AFA621D4EFAA3D95B5B470FCAEC9</t>
  </si>
  <si>
    <t>B9318869849800B917783A9571B22D61</t>
  </si>
  <si>
    <t>379E19B7434AD30D1C6660499C57DDC0</t>
  </si>
  <si>
    <t>75D7D937FF378D65982087E42E8F5398</t>
  </si>
  <si>
    <t>E0F13BB53358421C4ABEE054A9C67386</t>
  </si>
  <si>
    <t>B354B00ACE6841508E0CD035DB7AEA3B</t>
  </si>
  <si>
    <t>31FEF581B878266F8C71CADF9ACDBFE3</t>
  </si>
  <si>
    <t>E8F9D0DECA46A76BFCFBD7EC6FBE1201</t>
  </si>
  <si>
    <t>66162DB5931C983C1B1B2696856DB69E</t>
  </si>
  <si>
    <t>3B8AA2BE0DE6C8317033326B03C0068A</t>
  </si>
  <si>
    <t>2E579EF5525C4CAB2BC5B2D94DF819B8</t>
  </si>
  <si>
    <t>6F85A46E2B5A73D3CBF0289F9B001BE6</t>
  </si>
  <si>
    <t>0B6937F84D6C792A0379280E68DB63FA</t>
  </si>
  <si>
    <t>9AAD706D955BA958F4D68B14FA52F167</t>
  </si>
  <si>
    <t>9F7D2B54278F0E9438D7649C87A79CAA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</si>
  <si>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</si>
  <si>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</si>
  <si>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</si>
  <si>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</si>
  <si>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</si>
  <si>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</si>
  <si>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</si>
  <si>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</si>
  <si>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</si>
  <si>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</si>
  <si>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C6AB7C3DF2B986B500E95317409FE831</t>
  </si>
  <si>
    <t>F903F6E1CB8FBFB2A124F58BB5884870</t>
  </si>
  <si>
    <t>BB5FE949E73A274D822B068ED6F6ADCE</t>
  </si>
  <si>
    <t>9419213608035177623F7A35279DFBEA</t>
  </si>
  <si>
    <t>91ABD7FD09B5AD28FF684553524055DD</t>
  </si>
  <si>
    <t>F648E1D4E120665206D0B144FC3D3366</t>
  </si>
  <si>
    <t>CA75807BB09E86B455A69242C7DAC62B</t>
  </si>
  <si>
    <t>9E1200496EBDEC0290F53C53DE64E6F9</t>
  </si>
  <si>
    <t>7F4C27B39C834500D77A800557D154DD</t>
  </si>
  <si>
    <t>29837FD9110CFFD165102BA32940DB73</t>
  </si>
  <si>
    <t>C2253962A4F423599BFB2397BCC11CBD</t>
  </si>
  <si>
    <t>C124652605807CE541BB21202514FE8C</t>
  </si>
  <si>
    <t>CAB4D1B3D9C39718245644E8F701E4E8</t>
  </si>
  <si>
    <t>FBF233943C83ACCBE0C42C6CB29541C2</t>
  </si>
  <si>
    <t>AC06090EF1CE8AB44EB0342C29A3C60B</t>
  </si>
  <si>
    <t>8464CEF9FD88E268E65CB4D911125983</t>
  </si>
  <si>
    <t>32B949D79C931D0BA34D6325B9591AE7</t>
  </si>
  <si>
    <t>51166F97E3335E634D533814C2042555</t>
  </si>
  <si>
    <t>0AED60169E386ECF8B9E7A9A4F3B5C8F</t>
  </si>
  <si>
    <t>EFA0A1D2D38370609235AD9A19C79C29</t>
  </si>
  <si>
    <t>BC56A62FC60414C4B4A99529E2BD649B</t>
  </si>
  <si>
    <t>6496DB2353529DFA7362194346DBDCB5</t>
  </si>
  <si>
    <t>8CE9A4B4A3161094350797B833BC89BF</t>
  </si>
  <si>
    <t>CD5028BFB3110A9FA0A0568A37821066</t>
  </si>
  <si>
    <t>64294A80F19EC12E9E6040B1C017382B</t>
  </si>
  <si>
    <t>AD25715D5CE09CF1629322450384142D</t>
  </si>
  <si>
    <t>CC79E313C69BB858DE50AFC5EE65A0D5</t>
  </si>
  <si>
    <t>13E46CCDF9763AA62CECE8063C9CC959</t>
  </si>
  <si>
    <t>43D21F19851482DBFB4CB156E9E9436E</t>
  </si>
  <si>
    <t>51CCB2B5C7222BBA84A657DA147ED652</t>
  </si>
  <si>
    <t>D30B5E6D66E5D57873A2703EE169A427</t>
  </si>
  <si>
    <t>D6935F0747600BB1AA46B29F05E25DBC</t>
  </si>
  <si>
    <t>A31623D1528E346B54F6A51B85AE69E0</t>
  </si>
  <si>
    <t>47B87B1CB0832B94A1E7E67384B0C6BD</t>
  </si>
  <si>
    <t>93439BFF2B668E3F1AB7A452D36F26EA</t>
  </si>
  <si>
    <t>5DC3E689B90B4553F2E5AD1E6188B9A5</t>
  </si>
  <si>
    <t>1AE837CC685BC9F97C647055BD7B6E3E</t>
  </si>
  <si>
    <t>C1169AC7476D7DAD1B8E2AEC39287B1F</t>
  </si>
  <si>
    <t>FA36F42B5CF792E63D21F623EE24CA89</t>
  </si>
  <si>
    <t>2BC7E5CEF2DA1854AF8C033904A469C8</t>
  </si>
  <si>
    <t>76EE5E2C7D32EA4AFF10279FE5FCFB40</t>
  </si>
  <si>
    <t>81991DF85D81C8D484A171C04AC859C8</t>
  </si>
  <si>
    <t>7D2005CEED9C8FADBF522E5A79B9AD20</t>
  </si>
  <si>
    <t>7D078BFFD94E96D189E21EEAC7268944</t>
  </si>
  <si>
    <t>8B13ADB66A2AFF504087DBE420C123EE</t>
  </si>
  <si>
    <t>E0635EE75847FA38C0E5B86A5D88FEE2</t>
  </si>
  <si>
    <t>9A26C6A9B7B929B7DA68FC1FE26B3B6C</t>
  </si>
  <si>
    <t>A4C3D2547507327CBA8E697D6F913681</t>
  </si>
  <si>
    <t>F18E8CA7FF4E79B085722A2FF83EF3F5</t>
  </si>
  <si>
    <t>3B7A000619377E11A07C58DE4385B640</t>
  </si>
  <si>
    <t>0DBD4D815BB6E65043B63E816453ACD4</t>
  </si>
  <si>
    <t>9226F17826F8FC96D18FFD0E88FD85F5</t>
  </si>
  <si>
    <t>871472826E16CAA254C7A8466960D9B4</t>
  </si>
  <si>
    <t>A73CE9A2CA55FFD1B59594368E14A79E</t>
  </si>
  <si>
    <t>1A8153E96BB371A6D5BF12DABBDE3D2D</t>
  </si>
  <si>
    <t>A0713D40CB3571DA80BD8E4998D469A0</t>
  </si>
  <si>
    <t>520D42D68B8348DA4D740960354B354F</t>
  </si>
  <si>
    <t>B2C5E772BEB589259F8C97DEBFD7EF61</t>
  </si>
  <si>
    <t>BA7235DED76872A3463E534DF2BC398F</t>
  </si>
  <si>
    <t>6138F122B325890A6D7B6A4AEE3B8BEF</t>
  </si>
  <si>
    <t>F5B6D87EA2A90329E3BB554D6D6BA712</t>
  </si>
  <si>
    <t>B179CDBF3C58FDDF80BA030D2BBEF996</t>
  </si>
  <si>
    <t>715BEDAC71C8FE6FD82898846D2EE63E</t>
  </si>
  <si>
    <t>C318C92189B053D23429BC9E7701B399</t>
  </si>
  <si>
    <t>476283117443866374EE88BC1A4D6173</t>
  </si>
  <si>
    <t>FB1B4779306F8576C9FB12957D5EDD15</t>
  </si>
  <si>
    <t>31DEC0A5EF48F617D939DD4A1A9A6419</t>
  </si>
  <si>
    <t>2C18B4D871E443CB7BB69560003A3233</t>
  </si>
  <si>
    <t>F6A4B1A5381FB3483601E174B1E0550F</t>
  </si>
  <si>
    <t>C96DE0CE356A2A2B98BAAF15CAB69BAA</t>
  </si>
  <si>
    <t>D39252D61D02B84AABC51730D9543419</t>
  </si>
  <si>
    <t>82637B27311E4B4224ECCE881FA3ADB4</t>
  </si>
  <si>
    <t>56556CC93410770FE8384667D1AC1EF7</t>
  </si>
  <si>
    <t>C39F477E2AC07F6DAE5B448666478FFF</t>
  </si>
  <si>
    <t>EF0304008564AE1212C1BD056278F498</t>
  </si>
  <si>
    <t>8807A92BB324CB67D09FA4FF3FCFAFB3</t>
  </si>
  <si>
    <t>F9835A99AFA20C86792EFA214F15E328</t>
  </si>
  <si>
    <t>EC17A5FC54DA8E54A179F2D5C9E04219</t>
  </si>
  <si>
    <t>63F63D1D390D0C400ED61EE3D836128C</t>
  </si>
  <si>
    <t>B6B72698E0E07CF7E839C6AB0123206F</t>
  </si>
  <si>
    <t>26102CB4A40FB41C8BF4B01E08F648EF</t>
  </si>
  <si>
    <t>C6C9E3D752F2272966DFD7AC265175A6</t>
  </si>
  <si>
    <t>2E3DB1EDCC643EF2CAC0CFC9120CCB5E</t>
  </si>
  <si>
    <t>AA1BBA28FA40D3000D579115AAC2FDA3</t>
  </si>
  <si>
    <t>443073CF392FEFC2241F21EEAD2A0C6E</t>
  </si>
  <si>
    <t>8E33285E501F0D17978F983210E7F854</t>
  </si>
  <si>
    <t>0D91BFFD4145F1A8A069084BF6586D29</t>
  </si>
  <si>
    <t>52A514F0BF584BF7768F30AF9531B340</t>
  </si>
  <si>
    <t>446E436AD3083FFC9FC0B29E5E7C3153</t>
  </si>
  <si>
    <t>417689E460E45EF160126F433FC72BD9</t>
  </si>
  <si>
    <t>0B1729278ED6AC10329B116F08853BFF</t>
  </si>
  <si>
    <t>CD35BFD445AFBD8C0986C023BAF1D068</t>
  </si>
  <si>
    <t>C5FF1119DE8FB951AB9002781B41814A</t>
  </si>
  <si>
    <t>CAD8701A371341BC551F95D6ED844D74</t>
  </si>
  <si>
    <t>5E171B4CE7723A4A10074D00B5E55016</t>
  </si>
  <si>
    <t>DC65F250D5BC28FB5DB52B133722BFDF</t>
  </si>
  <si>
    <t>82A86ED8D43C37DD16B1CAA3B6DC3174</t>
  </si>
  <si>
    <t>7DF63D0DB156E23EF9134897BC9CC540</t>
  </si>
  <si>
    <t>BA7D8FFF75BC23BDF11648F30158A19C</t>
  </si>
  <si>
    <t>D38C50631D771B98FFE0CA6A16FAE494</t>
  </si>
  <si>
    <t>3FC70179C19AEB4A5B437BD00868FD31</t>
  </si>
  <si>
    <t>0622FCA9A74929A4FA1AAE8A7D083A5D</t>
  </si>
  <si>
    <t>BF5438F2ECEB491DEE3ABF371FF15D45</t>
  </si>
  <si>
    <t>065B555942A30B18E68574C8BADCC03A</t>
  </si>
  <si>
    <t>0108FC1D8410796C20393D9ACB237AA7</t>
  </si>
  <si>
    <t>3B49CCBD07C9D697171781E0A730B040</t>
  </si>
  <si>
    <t>32DF47B2A90D676D19A5CDF77AFE8278</t>
  </si>
  <si>
    <t>E831ECC0865E6ADE72061001B7D90F67</t>
  </si>
  <si>
    <t>EF4D96666FC2D619BEB540CA66A60786</t>
  </si>
  <si>
    <t>F7CE870DCE3F96CDA4808DFC3B705DCE</t>
  </si>
  <si>
    <t>FCC75AD8FEAEC1406559C392AB140FA3</t>
  </si>
  <si>
    <t>86FB0BEA53427D86C60AD8B0E47475A9</t>
  </si>
  <si>
    <t>DE3D92E12118F289DD50763844EF87E8</t>
  </si>
  <si>
    <t>2E6F1148EB7737D6495DEAECBEAA5B50</t>
  </si>
  <si>
    <t>3C9B0E22711C17D93CA6870914896DE8</t>
  </si>
  <si>
    <t>834B55D691E8D2A24C236BD74EA43740</t>
  </si>
  <si>
    <t>C01A00F91A379565B14D81C15988762F</t>
  </si>
  <si>
    <t>1D4E096AA5740042DA23B76146B515E5</t>
  </si>
  <si>
    <t>F75068E54E3C74A6848909FAE7D51697</t>
  </si>
  <si>
    <t>1813BD17E5C91E4E35B374A9FCCFC7CD</t>
  </si>
  <si>
    <t>117CB830566332323A12CC31C9E0032D</t>
  </si>
  <si>
    <t>B906526C60EFA9E082133DB8F07C70C4</t>
  </si>
  <si>
    <t>DBA9707E58DA49E1BA7A6FE278DC33B5</t>
  </si>
  <si>
    <t>7C8E54A2A847359F0CCFBAA3C3F6242E</t>
  </si>
  <si>
    <t>569B49F0654AB8DDEF404E2EB7CF6E19</t>
  </si>
  <si>
    <t>AD2703221E7D8D7169EF58660DD599BC</t>
  </si>
  <si>
    <t>DA25F6E08DCF1B64E38831BDE54F37E3</t>
  </si>
  <si>
    <t>F470E1820AEDA59DBF0E41F5A5EBD681</t>
  </si>
  <si>
    <t>438E605D3B97BB9028872681A82ECBDE</t>
  </si>
  <si>
    <t>922F87EEB6C8BA7A554CA4D2CBB1D11B</t>
  </si>
  <si>
    <t>A1732E065EC6273FC6D143787F60EAD8</t>
  </si>
  <si>
    <t>743BF75DC1EA780D220FD1268EA79A42</t>
  </si>
  <si>
    <t>C1C1B668263C56A575049FE7B0DEFEA2</t>
  </si>
  <si>
    <t>5D55BCB83C5D1B0E577EC83764954045</t>
  </si>
  <si>
    <t>63BDEF6D4E6DE686CB0A50A07190D327</t>
  </si>
  <si>
    <t>C3B49336B19DA6CE0FE342582D023362</t>
  </si>
  <si>
    <t>C28CC94F356E9B19ED93C80BB7D9D3B7</t>
  </si>
  <si>
    <t>9C777618DE98DB7D57A97088B6F59CD1</t>
  </si>
  <si>
    <t>87A702245F57421BC23981D4BF0A3569</t>
  </si>
  <si>
    <t>3C468AA4306D47BA30EAECD1D5365CEC</t>
  </si>
  <si>
    <t>D5C0D6B4D09BE089FCE456CE166FDFD1</t>
  </si>
  <si>
    <t>5A981E1B6BC461C940C3F711D6ECDF4C</t>
  </si>
  <si>
    <t>DB952D66899FE941BC654CCDAB092F29</t>
  </si>
  <si>
    <t>56BA82DAFF78E3F6DE06137B44A3E970</t>
  </si>
  <si>
    <t>CE029C19D4B5C51F0E79EA5317FAC5AF</t>
  </si>
  <si>
    <t>BBEC8B12544ABCBF1C8D0A58C69E6F38</t>
  </si>
  <si>
    <t>BA4096F83210287E2DA8B33339B5CCF4</t>
  </si>
  <si>
    <t>6AA7485D4ABFE71E44848F100A2C59E4</t>
  </si>
  <si>
    <t>062E1BDB852B420DCB10B1096F895662</t>
  </si>
  <si>
    <t>4F269386136BAEB8AB4AFCF78485A6C8</t>
  </si>
  <si>
    <t>3D13B888BCCBE29EBBA65499FE09E56F</t>
  </si>
  <si>
    <t>E20E7CAE56D79E0629C26495CB450C78</t>
  </si>
  <si>
    <t>90C57B5C8C1E36A1C20D1401987335F4</t>
  </si>
  <si>
    <t>A3E0D2F209F0A7F3312E428C697B8E04</t>
  </si>
  <si>
    <t>F798429B0175ED3A4350489DDCEF8250</t>
  </si>
  <si>
    <t>E11D29A3706A07A1D0E99AAFF9348517</t>
  </si>
  <si>
    <t>42EDEB8B1C84ABAB123FA71550EE0505</t>
  </si>
  <si>
    <t>1917C4E42DD3D9D77F6C6D6ABF394D93</t>
  </si>
  <si>
    <t>95F9B1709B4AE48A1DE35F893010805E</t>
  </si>
  <si>
    <t>8A72521270279A1AA3B98F01BE5C95BA</t>
  </si>
  <si>
    <t>A96A706986A1B2A08ED4663DF11DF3AC</t>
  </si>
  <si>
    <t>9F1EF47646EE3C1B4D566AF88CCCD268</t>
  </si>
  <si>
    <t>25269F4CF534E6557BA4750339DE7446</t>
  </si>
  <si>
    <t>25F5525B5352D37121D0DBBB5B1CAC47</t>
  </si>
  <si>
    <t>8D251016B9E88FA6C8FF7F032DA50612</t>
  </si>
  <si>
    <t>C8B825C3A0A61C1315240C27C3078368</t>
  </si>
  <si>
    <t>07E50B98CC3E5D40B18311C8177B16AA</t>
  </si>
  <si>
    <t>8175614D2D04D8E0F12B1565F6AC38D7</t>
  </si>
  <si>
    <t>2F3B54FC1D7E21AFAC2E290FA670DCB3</t>
  </si>
  <si>
    <t>B273E2E17F5BE30268BE59DDFC2360E8</t>
  </si>
  <si>
    <t>F75FBBD43D66E4D12BDBBC03FD78CD59</t>
  </si>
  <si>
    <t>6B57AACF7C3B36732CAA569B88046CB4</t>
  </si>
  <si>
    <t>46DE3A7B2AE15AF8BD769177D29D8695</t>
  </si>
  <si>
    <t>4E448758FCA22177C89B6996EEB5E115</t>
  </si>
  <si>
    <t>B2B7EE503EBB5933DAA657F4EE62F41D</t>
  </si>
  <si>
    <t>16E73058ECE91836AE4D80031F01626B</t>
  </si>
  <si>
    <t>73D24789880BD376158FFEDF461711CE</t>
  </si>
  <si>
    <t>38300815B78917361C8CAD630359284E</t>
  </si>
  <si>
    <t>2450DD6A04E7F9D1D54CD187D09E6A03</t>
  </si>
  <si>
    <t>D84F9C8908AB53160C1EFBA74A361494</t>
  </si>
  <si>
    <t>52D44B1200D0F05FCE2F9282FE02D803</t>
  </si>
  <si>
    <t>CEE9B71546E1400425B5659F6FF61E89</t>
  </si>
  <si>
    <t>F46E5E9E4B8A530F222DA5B6A126241D</t>
  </si>
  <si>
    <t>96C9A471778A842B4DE022B27870671F</t>
  </si>
  <si>
    <t>4B2A05A25C38816FE9916281884F6247</t>
  </si>
  <si>
    <t>35CFDB8C1F30D3CB801D6AD3021A774C</t>
  </si>
  <si>
    <t>017D5161C33EA87840B30965A67CB28F</t>
  </si>
  <si>
    <t>49CB880736A9B6655A0D2D716B001BF3</t>
  </si>
  <si>
    <t>4D32315EFD70E84D56496A32F05336FD</t>
  </si>
  <si>
    <t>475A6FC55D82F2E5C1A789C4E0BE0C24</t>
  </si>
  <si>
    <t>90AB609236E62070636167F1D811B6BE</t>
  </si>
  <si>
    <t>AC97DC7EF57F1ED0DF569D936504B2D1</t>
  </si>
  <si>
    <t>CC2F53517DCA8F8D049E9A23E1C31251</t>
  </si>
  <si>
    <t>235D6CBEC3287E18D83DCA4F8612929C</t>
  </si>
  <si>
    <t>F7D9B73094AD67641EAC9AA5EA0823EA</t>
  </si>
  <si>
    <t>D13E6086CD300FB1DEE87643A8137DEC</t>
  </si>
  <si>
    <t>23F7075BC7A428E0CEA2DEE565109AD1</t>
  </si>
  <si>
    <t>2B5CB5F14DAA90600376966E6865CA89</t>
  </si>
  <si>
    <t>4A7CBFF3DF25C1D41207ADECCAF6A07F</t>
  </si>
  <si>
    <t>E1222FADB92E1E032C8437EAB482DB54</t>
  </si>
  <si>
    <t>EF6D70AA7FE28E22A277A18424893CD4</t>
  </si>
  <si>
    <t>5DD96751317E079298F2DAB1F00B479D</t>
  </si>
  <si>
    <t>354B9EAB48DB6980D6A311EE37D97CF0</t>
  </si>
  <si>
    <t>FFFF3BDA32B0674A6919CEB809A53F5F</t>
  </si>
  <si>
    <t>E55AD7ADDA5F36D68DD8539DC8B1A83D</t>
  </si>
  <si>
    <t>B8990F6C94B247BFCC4A2D9600DB6E61</t>
  </si>
  <si>
    <t>CAB13FBFB2EC97B242888D6CF30E57D5</t>
  </si>
  <si>
    <t>C4A620900A95514A6482F8DC4BF3351A</t>
  </si>
  <si>
    <t>D4D9C27C19038266B5EB8311D1B6D29B</t>
  </si>
  <si>
    <t>4D388ED92F1E0ED4FABF1A1C3451E905</t>
  </si>
  <si>
    <t>786EE105E5A58DE0ACF4A94A8EBE138A</t>
  </si>
  <si>
    <t>D57FED165E06E37E2F516167B8F6B3F1</t>
  </si>
  <si>
    <t>77947CC437BC2AB0AD2A2CC5D926F167</t>
  </si>
  <si>
    <t>494B1E06B0B43106A1471A0658B8A953</t>
  </si>
  <si>
    <t>9ABEA59D42C0CF51F331862B3E331034</t>
  </si>
  <si>
    <t>A9867D97706F54A4C7BDA8C3FB14C1B9</t>
  </si>
  <si>
    <t>20AE35C2D92B0B5EB27BB25B2B575751</t>
  </si>
  <si>
    <t>8D4E43B600F261F738BA55D0EAC62CD4</t>
  </si>
  <si>
    <t>FB05C016BCDC737A9C61FE00A63CCFF4</t>
  </si>
  <si>
    <t>851FF93AA3386888C972BD6BA6D297A2</t>
  </si>
  <si>
    <t>00F72CACCDB96AF57BA5DA32DB342135</t>
  </si>
  <si>
    <t>73B636107257256574694D38BD57292B</t>
  </si>
  <si>
    <t>4EBF3FE266D5D1D0A0A9C714E7ECFC1C</t>
  </si>
  <si>
    <t>0D066B59AAD073CC3E584575C002EDFC</t>
  </si>
  <si>
    <t>A0487FA1EEF1F6A5E0F56364E3ED1F89</t>
  </si>
  <si>
    <t>C04416744C51C0326E558133C814652A</t>
  </si>
  <si>
    <t>C0E167AF2DD734E4C589158DFC09539E</t>
  </si>
  <si>
    <t>8798F5736E4103A3ABBBAAED042C6770</t>
  </si>
  <si>
    <t>6D62B61ABBBC1E0534F5D7EBE3E02AFD</t>
  </si>
  <si>
    <t>3C4AFD56CAC2CD2467BFA84FCBE6F1B7</t>
  </si>
  <si>
    <t>2545F058CD41BB72188CE47AC0CB3C56</t>
  </si>
  <si>
    <t>942EF7768B14BB0C2DF5DE97B2B121B8</t>
  </si>
  <si>
    <t>664357A455DC5E3FFBBE75A8F1DD5A31</t>
  </si>
  <si>
    <t>FFA7B1EACB28BD2B83CBEDA18C180B63</t>
  </si>
  <si>
    <t>EFAF2872023996A7A47E8B1A787AF01A</t>
  </si>
  <si>
    <t>A80DE324B87EF8EB9BC94729C5C438BD</t>
  </si>
  <si>
    <t>0856507ED57878C96AFC0DB0B24ADDBD</t>
  </si>
  <si>
    <t>C982003656A18115444490C4DB3EFAF9</t>
  </si>
  <si>
    <t>83076EBFBA1497CFCBC059E6A315CFFE</t>
  </si>
  <si>
    <t>9A9B6DC60DB65C0396C5078F0088EE37</t>
  </si>
  <si>
    <t>FF2256E581CC64EB8F2E3F59F8095C98</t>
  </si>
  <si>
    <t>3BD0574D9FF188B41561C8C5985643B8</t>
  </si>
  <si>
    <t>B2C5413684C7A3C672EEDBDFB4975D19</t>
  </si>
  <si>
    <t>60DCA8BA048DA5AFF6927A2AC031E03F</t>
  </si>
  <si>
    <t>37E1AE5A8A423948CC5EE3E7631AC8D9</t>
  </si>
  <si>
    <t>6B86F5E2913001C260BF36E54359C934</t>
  </si>
  <si>
    <t>F52B480AF991D1FCB637E415C59F6606</t>
  </si>
  <si>
    <t>07B5DCA9D897B2DE164AB8B38B034447</t>
  </si>
  <si>
    <t>EAC1E24EAC7C7B9193CF9F6200917E81</t>
  </si>
  <si>
    <t>4A5EC575AA4806E97B36AF985005E190</t>
  </si>
  <si>
    <t>9D25FB6D928B1D2CC4FDD046743F4393</t>
  </si>
  <si>
    <t>435F689DD7CB880B59E38BB0A8B39691</t>
  </si>
  <si>
    <t>28A8B5B9FABE8721BE262BDBD79DE3C0</t>
  </si>
  <si>
    <t>6FE1FA262CA1E3F842805A3AE8270456</t>
  </si>
  <si>
    <t>D75829E805493C775B0125E223A5D4CE</t>
  </si>
  <si>
    <t>D5E12CB78D855F7A0F27926180FBD04E</t>
  </si>
  <si>
    <t>4ABD5FBA025EB00D58C95F1E56B9F29F</t>
  </si>
  <si>
    <t>C32DE5A5C5E6AECF420A1C1E095D1D65</t>
  </si>
  <si>
    <t>CAE3DC0D29B22BD3B8381D0B9AB4235C</t>
  </si>
  <si>
    <t>E35BC4873E6393E1170E2DD1B2A14D97</t>
  </si>
  <si>
    <t>A2B55E087A0630F61FB1B7E6559948D1</t>
  </si>
  <si>
    <t>711F1A8CA4560FF26F48B0645BC9D59B</t>
  </si>
  <si>
    <t>8EF2C87C9B4B19129BB34F9CF9B5CF12</t>
  </si>
  <si>
    <t>F0BB372D07E909EE6EE0ED48FA02DBB5</t>
  </si>
  <si>
    <t>954B82FFC0C64BE8FC90D712F7B386F9</t>
  </si>
  <si>
    <t>1D1565FEEC0B2A68CC4101FDD2711E50</t>
  </si>
  <si>
    <t>BBE3157ECAAAD97574C903E3EE8B3B69</t>
  </si>
  <si>
    <t>7303D6CD0AAEE7AA3BB6E509CA083530</t>
  </si>
  <si>
    <t>56C1F34CE36B923A55CEA55B9E61BEE8</t>
  </si>
  <si>
    <t>923C7CBD6D16E73824E6D34C64326DB6</t>
  </si>
  <si>
    <t>9054C0DE0D15A31C997F052FC0ABABEF</t>
  </si>
  <si>
    <t>F16411BEBF304F3684BECF0D68E3D782</t>
  </si>
  <si>
    <t>01EB349E4A1A42D1346DDE0F98D38658</t>
  </si>
  <si>
    <t>88EC599B9E43976F90D58A7E4FC4E826</t>
  </si>
  <si>
    <t>E6C5943EE416AA16771A9E6EBF1649D1</t>
  </si>
  <si>
    <t>1255E0DCCDED467422AC91B470E5B57D</t>
  </si>
  <si>
    <t>06763FBD91A996A6A31BE89AC8786C95</t>
  </si>
  <si>
    <t>47AE459FEBA5DD30861E77DE8D48082C</t>
  </si>
  <si>
    <t>89CD4854714140BF4C6E014D25915790</t>
  </si>
  <si>
    <t>8094C855E82EC58E8896493BE6C1025C</t>
  </si>
  <si>
    <t>32246904B87F2F9890EC8C06F5397077</t>
  </si>
  <si>
    <t>87D952400EB7A298C896C01A9590350F</t>
  </si>
  <si>
    <t>CE5793974356CD0E51EC758AD8286DAD</t>
  </si>
  <si>
    <t>2D1EBEC04E5AFF6D91A5482AE45997B5</t>
  </si>
  <si>
    <t>DA803FC3ECED5F7CEA074CE903215828</t>
  </si>
  <si>
    <t>81B214AB4A5D88275DB5D7112BCE6065</t>
  </si>
  <si>
    <t>D498EA5E0C54E8423B7CEBF5D82B39A1</t>
  </si>
  <si>
    <t>A3D0402BE23FA912BF523D0A85E1CAA0</t>
  </si>
  <si>
    <t>3D76987A387F51B344331197010D5710</t>
  </si>
  <si>
    <t>39CEEE85CA8B12835551DFC46D94C52F</t>
  </si>
  <si>
    <t>1E9C0E041DC8BBC6E7A53221A8D48BDE</t>
  </si>
  <si>
    <t>EB547D989D8FFB05FA52C8EF13912C88</t>
  </si>
  <si>
    <t>97D6790F36404F84F4E7B664869FE4B0</t>
  </si>
  <si>
    <t>F1CA6B7755ACB6A856FEE014DDAA13D4</t>
  </si>
  <si>
    <t>CB588E026790307084E23C8DDFD45825</t>
  </si>
  <si>
    <t>8A3F8A20C00BEF7C1B7E6F53121450CB</t>
  </si>
  <si>
    <t>248612E9F83038E6080FDE81629AC52D</t>
  </si>
  <si>
    <t>D2A0796ED6BCE8732D406204073A071A</t>
  </si>
  <si>
    <t>464B0B3CE962526A7F4FF09F78012F48</t>
  </si>
  <si>
    <t>B3BC4BA08A05E3318B52DADA8AA30096</t>
  </si>
  <si>
    <t>2BACB6FE14C4F8D92D411558DFBC4766</t>
  </si>
  <si>
    <t>A2D0A40D882C3636BF77FDB66CB8CB74</t>
  </si>
  <si>
    <t>0D88C7A1A9D8C3622B4F03F6CE79AF3C</t>
  </si>
  <si>
    <t>FD7DCF686A0DFCA57B328C7A11778DAB</t>
  </si>
  <si>
    <t>693DA0B8C8B033BC91B7630934225CA1</t>
  </si>
  <si>
    <t>F7BE38DE3261631536FD4DD5431500F3</t>
  </si>
  <si>
    <t>E7775C82A6EF5C5FEA100AE1956CD7C3</t>
  </si>
  <si>
    <t>DA53FFBFBF736CF46A2CB79FC99C1764</t>
  </si>
  <si>
    <t>92B42E0DF8A23F55BE60E5260690DD57</t>
  </si>
  <si>
    <t>0096F8229A2F746B3810AD680C80BA36</t>
  </si>
  <si>
    <t>357C56DFC6DC1F40ADF5BBE63A561EA6</t>
  </si>
  <si>
    <t>828DDBD91A2DE0DF4D08AB45CC04695F</t>
  </si>
  <si>
    <t>55B9640E0AC9ED67FEBB5FA8578C75E3</t>
  </si>
  <si>
    <t>1EA0B50A392F5E9741FC55A9B1C15D52</t>
  </si>
  <si>
    <t>D8CF287294C75C287A07DC14AD7415BF</t>
  </si>
  <si>
    <t>2297FBB6CDD56E37A8EA044F3BA7B2B4</t>
  </si>
  <si>
    <t>698EDF2B64BAC19E682EDA35D9744C44</t>
  </si>
  <si>
    <t>8622A97FAE1F7663F7E7AFE72CA39674</t>
  </si>
  <si>
    <t>C8F7243E6532FA260DF71EF4F93100B2</t>
  </si>
  <si>
    <t>57CE8E7A6490B68B234E9BEFDC912DE9</t>
  </si>
  <si>
    <t>36AC8FE8C58A624B29B13AE001D47F8C</t>
  </si>
  <si>
    <t>D5A976CB3B3539249DA32AA8E5C3E5C7</t>
  </si>
  <si>
    <t>A13309B957C43AAF10AFD0E8A3FBA211</t>
  </si>
  <si>
    <t>012E1111F0C5367E242A381472CB9E4C</t>
  </si>
  <si>
    <t>8D52C2CACF3AA685742E6A140937FDC7</t>
  </si>
  <si>
    <t>6E95ABD810BEE493EAA5F893E0E5E88B</t>
  </si>
  <si>
    <t>D7DE5B5CE3FB88562AC7CDCDD3782E76</t>
  </si>
  <si>
    <t>876CED75D5424C865A278F7841438A2C</t>
  </si>
  <si>
    <t>A03F69C4AFC759489C6F635CFA03D5C6</t>
  </si>
  <si>
    <t>0E2031F068A0DD51099F96FE4B9D0509</t>
  </si>
  <si>
    <t>F641A0F13D1741BA79EDF099C09D9DE1</t>
  </si>
  <si>
    <t>B51387E29AB1B29321E18A610E483CBB</t>
  </si>
  <si>
    <t>997649161789D31264AA626F9C3F87EC</t>
  </si>
  <si>
    <t>E7E80EAAE93F4933F1E7342D100A6A46</t>
  </si>
  <si>
    <t>A18CB2F568D86CAC5B6F6AE541E06C5F</t>
  </si>
  <si>
    <t>E91C78542D8D025D9E74133B47C63E07</t>
  </si>
  <si>
    <t>198A5CBDB3806BD6DB6D0864EDBC7CEF</t>
  </si>
  <si>
    <t>3D3C0133095472447468BFE3CD31792B</t>
  </si>
  <si>
    <t>D00852D4D0B75C32EF9D41DE75A48E55</t>
  </si>
  <si>
    <t>B9F294404C93CF56A34454B335E6FC79</t>
  </si>
  <si>
    <t>01FC94F13BD5335ED525F984FAC55380</t>
  </si>
  <si>
    <t>17D73B3D638DEEAD84F4192B08D26AE0</t>
  </si>
  <si>
    <t>08DD4DAFAB0786F10915BF4746B9A299</t>
  </si>
  <si>
    <t>8F4B3AD94583E2731BE922E21D554E11</t>
  </si>
  <si>
    <t>F86E9CFBC15EFCA25583201FC4CFD837</t>
  </si>
  <si>
    <t>7A1AE61DA697E1C8C1057F13B130004D</t>
  </si>
  <si>
    <t>C781A62FE7F0837D3CB7D7CA55D77E8C</t>
  </si>
  <si>
    <t>55FD6528C93BDFFEA8D8E99D90FEE6EA</t>
  </si>
  <si>
    <t>8548D5B32F496BF9291F798BAAA04EE4</t>
  </si>
  <si>
    <t>D07D3E84CE322ED24475D2A294330CAA</t>
  </si>
  <si>
    <t>73538A7584426B6554F687C56B742DDA</t>
  </si>
  <si>
    <t>A5A75F3377AB43751DA52BB8690174D3</t>
  </si>
  <si>
    <t>D2736C47F2DE03744E244E75EA94BDF4</t>
  </si>
  <si>
    <t>F159DE05DC8B9F0E98841482DA96ECE0</t>
  </si>
  <si>
    <t>47149AF03F846BE7BB33A56398DE4792</t>
  </si>
  <si>
    <t>AA90906365296D24E484A801FF7E3184</t>
  </si>
  <si>
    <t>468AFA72BEACA572418CB5A215AF939A</t>
  </si>
  <si>
    <t>9299C7B20066C85E96067D4F142ACF8F</t>
  </si>
  <si>
    <t>287354B2D4C508D36BBA52699F85181A</t>
  </si>
  <si>
    <t>53AD7C2512060FB4A50CD8212BBEA5AD</t>
  </si>
  <si>
    <t>F38BA2232C28C64F6AC5486F5D5A9EE1</t>
  </si>
  <si>
    <t>CE2AD741263EEA610B65B87B787217EC</t>
  </si>
  <si>
    <t>A3D860489D2D0CCD9646FB21FCBC9760</t>
  </si>
  <si>
    <t>0931F291F386BA9711CA676323D2A11D</t>
  </si>
  <si>
    <t>2C48ADCD3864E5CEF2C3234060DC2013</t>
  </si>
  <si>
    <t>6098CD028AC2B45132F7723E0D5CB61A</t>
  </si>
  <si>
    <t>7483E8A5B4D8A377050608CF3ECE84FE</t>
  </si>
  <si>
    <t>F2C55FE319BF51E6D4AFEFA60DD893E0</t>
  </si>
  <si>
    <t>F9E2F1E6534456F7AD624CF5FB53CD0A</t>
  </si>
  <si>
    <t>38E58DD9272A852E327B181EF52FD422</t>
  </si>
  <si>
    <t>B9E42C1BA9AA1E029A50EA911E8B5A84</t>
  </si>
  <si>
    <t>0409D3AA268D607E1942940B83FF9037</t>
  </si>
  <si>
    <t>04E16BE7667D9EBA147A317BC9C1E477</t>
  </si>
  <si>
    <t>5DD88DB629232E2881FEAD187E070553</t>
  </si>
  <si>
    <t>EAC3A87F2F5F95C8E773311DBD8520D0</t>
  </si>
  <si>
    <t>4A80F144C33C95BB25CF1E76E297282B</t>
  </si>
  <si>
    <t>05949745CD7A3B47ABDBE286502F3F2A</t>
  </si>
  <si>
    <t>FBDAF4D9A7AC9A232546674B108E5EBA</t>
  </si>
  <si>
    <t>A417B9EF8B8013E42A9573C6E7C22521</t>
  </si>
  <si>
    <t>7C3315F8401A5164645E94CF32C38F0C</t>
  </si>
  <si>
    <t>9CE9F5DF355B7F9B4251492B9523038C</t>
  </si>
  <si>
    <t>67613A0F84AFEC4782970C588F2FF762</t>
  </si>
  <si>
    <t>7CEE9CD3B245F95E8C69D472C376EF59</t>
  </si>
  <si>
    <t>E42D4ECE5A35C354BAC240A7C5641605</t>
  </si>
  <si>
    <t>B19FE61F79C4245E11B05EEC2F5D2848</t>
  </si>
  <si>
    <t>1F1B5A3C5BE118C0B7DF51A73692813E</t>
  </si>
  <si>
    <t>E7455D4A198A48F0688E63AA6309767E</t>
  </si>
  <si>
    <t>E373113E24DFA00234AF2126AAC4F5C4</t>
  </si>
  <si>
    <t>1F53E2B8D07BB4EDD827B0C3CCB466D7</t>
  </si>
  <si>
    <t>26724581CC97DAD4D10ADDC4AE4DA419</t>
  </si>
  <si>
    <t>438B9974527432C8222CACB16524A287</t>
  </si>
  <si>
    <t>C7FECDD3FF4EB5FCA762EEB6E9BF0A55</t>
  </si>
  <si>
    <t>2881AD4FABF5E5806C9D7CD84A52372F</t>
  </si>
  <si>
    <t>580AF1EC47687392F7D6214BACA3C13F</t>
  </si>
  <si>
    <t>EBAFD336EE235684BFC530D96193D19F</t>
  </si>
  <si>
    <t>299B66C72BFF4FC732DFB13F88D32A03</t>
  </si>
  <si>
    <t>9134A73AD1B7C36AC3360C7D86D603FC</t>
  </si>
  <si>
    <t>335551510D64E6B5398B8C64666A4C02</t>
  </si>
  <si>
    <t>656291210836B9349CBA9955D2EAC948</t>
  </si>
  <si>
    <t>F0580A67AEBB14898443AACC6E05CB11</t>
  </si>
  <si>
    <t>23B540832C6795871B10A3A39AF1AE1D</t>
  </si>
  <si>
    <t>C7C3AC82E98AE29DB06674A073508FE5</t>
  </si>
  <si>
    <t>3962AAF75753E45F9F208B20DAB12932</t>
  </si>
  <si>
    <t>7A26E5DD0D8479B56C74FEDC854B0A6E</t>
  </si>
  <si>
    <t>BEDB1E29874C7F2B44850D5704381DC9</t>
  </si>
  <si>
    <t>663E2F7AC8DD8B7E8AC1637404C843A4</t>
  </si>
  <si>
    <t>D1871C1ACF0BD1DD6EBA2FFFBEE4964A</t>
  </si>
  <si>
    <t>EF91BED42D056B4F657F4CD013B5FC0C</t>
  </si>
  <si>
    <t>F3D6C0673B35353124738857BB8DAD0A</t>
  </si>
  <si>
    <t>B4C614D83D0DFE4ED52FE7B596AFF129</t>
  </si>
  <si>
    <t>E7812B2C86A7F2A88E7BDFDABF2B8ED7</t>
  </si>
  <si>
    <t>1D88BCB7DFA3BA96A6BBDDBBD81C492C</t>
  </si>
  <si>
    <t>A72861C47AA4502608284181D6F28B1F</t>
  </si>
  <si>
    <t>CBF2FBDCAD8EFAC40E5C62A63F11DD94</t>
  </si>
  <si>
    <t>71A762F565D0A2F95A531E2431978AF0</t>
  </si>
  <si>
    <t>B14E2DCC818E3380261C16BCE1B0F124</t>
  </si>
  <si>
    <t>E789D4EBED006C6574725984D7EF8F28</t>
  </si>
  <si>
    <t>800F5BDEA94AF9458836FFAA9FE922B3</t>
  </si>
  <si>
    <t>B9CC491A6CF64195A2438DA6D9133E66</t>
  </si>
  <si>
    <t>D49A19AE8F5060058B827F21F9CF8BCC</t>
  </si>
  <si>
    <t>32206FBC8DACD7144AD8AEA02C599AA2</t>
  </si>
  <si>
    <t>1CF3E5A7671EAD68CF52D312E912E98F</t>
  </si>
  <si>
    <t>F3046932D895D89464DD6AD436AF3962</t>
  </si>
  <si>
    <t>3C923EFE4F6A2411D25B25FEF2A8BE54</t>
  </si>
  <si>
    <t>EEE7F244800C08E80EBE70C261395134</t>
  </si>
  <si>
    <t>0DEC94C7432B9D91ACBCA9C30551EBFD</t>
  </si>
  <si>
    <t>69315C52C08CB22B68BF6A980E4207D5</t>
  </si>
  <si>
    <t>945B45179B557DF5CA89BF8F8416EE01</t>
  </si>
  <si>
    <t>527EC5BFA7F6827296BB20C273EBCC84</t>
  </si>
  <si>
    <t>7D28774E2E6D50632318EC2143766B28</t>
  </si>
  <si>
    <t>6C7938A9673503E81D643F9AB7A8BF77</t>
  </si>
  <si>
    <t>34AF7CB9D3E1294DDACB771458F20E95</t>
  </si>
  <si>
    <t>7ECD03710010FC00FE17F9030C234579</t>
  </si>
  <si>
    <t>D220A5466661024F53AF1F07D06473F9</t>
  </si>
  <si>
    <t>D6D84ABC48CEB2C747F3382B2DBD7724</t>
  </si>
  <si>
    <t>000F3D4DB9A155E0654B43510A453DD0</t>
  </si>
  <si>
    <t>3984461BC70035837DE4840B38F15DB4</t>
  </si>
  <si>
    <t>1B306483F8BD140DD2648BE6078F2AAA</t>
  </si>
  <si>
    <t>44D5984F24F445902402B46847C16E95</t>
  </si>
  <si>
    <t>1DDE96AEE21185202EE0FDA10E4670D7</t>
  </si>
  <si>
    <t>A9AB926013E765096C80904FA1C78F5F</t>
  </si>
  <si>
    <t>BA42B791BFA0AB09D2E129D32D297B7B</t>
  </si>
  <si>
    <t>733FA794559EB2A501DA062CE09E48C7</t>
  </si>
  <si>
    <t>B4AAE0F3BBD367BE0FCF11AB842D3CB8</t>
  </si>
  <si>
    <t>447A9841848EB0B10049437CADA2461B</t>
  </si>
  <si>
    <t>BA5032106110A03765EBEB7BDA88C299</t>
  </si>
  <si>
    <t>0D401057F0168E013F32F5EE1B6A1501</t>
  </si>
  <si>
    <t>570ECD48372A43A89D0208E4635373E5</t>
  </si>
  <si>
    <t>B7AEDAE8378FF2A8655527D271D3A163</t>
  </si>
  <si>
    <t>D98EC3BF5E629E4102767E2DEF61B9E3</t>
  </si>
  <si>
    <t>A2A6910812FE83DCB189FEC5A918C3FF</t>
  </si>
  <si>
    <t>357E5A3ECF62CB01F83817249A41D373</t>
  </si>
  <si>
    <t>4FCBDC60867BDED2B5F9654729A28696</t>
  </si>
  <si>
    <t>A8380267E4AA532A23543CC417B221AC</t>
  </si>
  <si>
    <t>8D2CE61906E062894CA642FEDFD61A32</t>
  </si>
  <si>
    <t>608E0BE33C4F6F2E3448B56C42A39A12</t>
  </si>
  <si>
    <t>272C72DAE7D41F149036F39DA88B4CE4</t>
  </si>
  <si>
    <t>6D3E7585E9B012CCD87A0C731C3D5077</t>
  </si>
  <si>
    <t>8762E8538898E9F31C78C4713CB50506</t>
  </si>
  <si>
    <t>F181F99DBD989C959E4F6632F7D6CCB9</t>
  </si>
  <si>
    <t>A62DBF6B281DFC09989A0DCB1254B187</t>
  </si>
  <si>
    <t>D62311AE567163F4B90A691576F2DD77</t>
  </si>
  <si>
    <t>E772DACE4747D1CD1DC430460BF04CB0</t>
  </si>
  <si>
    <t>3452F81A50BF2D3ECD8EF656C26998DF</t>
  </si>
  <si>
    <t>D8296FB310C42977B5702B657EE2E5C4</t>
  </si>
  <si>
    <t>16D89667145834195AEAEFA7474D737B</t>
  </si>
  <si>
    <t>6983ED447565512989E3E55840FFE065</t>
  </si>
  <si>
    <t>EE1A12E5085C23DCC26969FFEE925649</t>
  </si>
  <si>
    <t>A8F65080EE03176A692CD715B29CCCD1</t>
  </si>
  <si>
    <t>9992B4DD5A67D7689182A7937814C170</t>
  </si>
  <si>
    <t>0C38C4F04D257B7A27CA079E2262BFE7</t>
  </si>
  <si>
    <t>F03C2E2EEFEAA5CBE1F01B4AA928C1D8</t>
  </si>
  <si>
    <t>77657FCE277759D21682678585450CBE</t>
  </si>
  <si>
    <t>20C7C00F90CDFB060C8059E9B4AFF963</t>
  </si>
  <si>
    <t>5BF89A1B6AA59F1C007A41037059F305</t>
  </si>
  <si>
    <t>7CDAE64B05E8404D9F1D752B8DE40EAB</t>
  </si>
  <si>
    <t>E9C05A44A861028CBA483977EF5087B3</t>
  </si>
  <si>
    <t>A399A4C98FA5024EAE2A3BCCA9183235</t>
  </si>
  <si>
    <t>17207865E389BCB017F84EF4A1B421E1</t>
  </si>
  <si>
    <t>E266C9BE222C9606A4226D5379ECEA9E</t>
  </si>
  <si>
    <t>40CAED27BC882FD1A636872A92411461</t>
  </si>
  <si>
    <t>1122E400AF13C51C397D7513FA1D69E0</t>
  </si>
  <si>
    <t>20A11F3C5A73E8754BED77C8E4C0F7AB</t>
  </si>
  <si>
    <t>675A2F716A2B0B2C5AEED33F825A2474</t>
  </si>
  <si>
    <t>961A4A3DCB12CA313373A38F5DB85993</t>
  </si>
  <si>
    <t>540ABAEAB142C4EE3E4B8B30772BB5E8</t>
  </si>
  <si>
    <t>E1594F78EC39314AAAC5469D77B81982</t>
  </si>
  <si>
    <t>70DBA624E166070618D151320982558F</t>
  </si>
  <si>
    <t>40C4C75D35F326624D01A9AFD5A2A1B3</t>
  </si>
  <si>
    <t>7630F4BF87C09C48D905B189C76DF89C</t>
  </si>
  <si>
    <t>791B8C94FB64B1A7CEBB533094F11F62</t>
  </si>
  <si>
    <t>D46091838801B819EA715E886245DCAC</t>
  </si>
  <si>
    <t>E392056111D254827EBFB52BFA532057</t>
  </si>
  <si>
    <t>53FECC5012D8263999D6CFD18A08EC46</t>
  </si>
  <si>
    <t>744D4E4C4C9794BD1D76FAAE4C3A8F4B</t>
  </si>
  <si>
    <t>93018E796C5DDCFC5C870F3B209C8AB5</t>
  </si>
  <si>
    <t>C9AE6CEE9EE5E45FD37467384689044B</t>
  </si>
  <si>
    <t>0181E1C3683BB981388808117BCF6EBD</t>
  </si>
  <si>
    <t>1F764447FCBE767B551F1FB6B2376B32</t>
  </si>
  <si>
    <t>E3DDB6755442E3FD48D71289C741A953</t>
  </si>
  <si>
    <t>DCC0BD7E8F0DC8C071598DF8450D8E79</t>
  </si>
  <si>
    <t>2C03E8DC43B35BD3EB5A0EDB3F14A656</t>
  </si>
  <si>
    <t>F996803335CBA87DAB011C5FD556AD75</t>
  </si>
  <si>
    <t>352684D27A3E62D9421CA274693DAC43</t>
  </si>
  <si>
    <t>CC8AC9CB678C8236C95D253A909DED63</t>
  </si>
  <si>
    <t>AB64D522252738B765875428F98A5659</t>
  </si>
  <si>
    <t>BFEA69728F6956D4BAE0DD1A65EEB87D</t>
  </si>
  <si>
    <t>67F07ED87EC4ED41D8872BF570CE83C8</t>
  </si>
  <si>
    <t>E246E34A63EF81EF8A71DDE1BEB38354</t>
  </si>
  <si>
    <t>65740B669302C5D92537E9A9747D8998</t>
  </si>
  <si>
    <t>0E25800B36FBAAE2547D2FD72941A888</t>
  </si>
  <si>
    <t>C8DCBE9A9F625CB814189F37E9A3B8F0</t>
  </si>
  <si>
    <t>A747563D816A4B15F6CB0BEE9F1CA0C8</t>
  </si>
  <si>
    <t>EF44B26859552C6E5AA44C8A97629B2C</t>
  </si>
  <si>
    <t>DEBB14B647FA195F114DD31F424A5319</t>
  </si>
  <si>
    <t>FEA29EC55AFC6B0F78D45C0756EA995B</t>
  </si>
  <si>
    <t>30C581088768736C1EB74B9D980B53C6</t>
  </si>
  <si>
    <t>A3BA97D1F91D0AC72491B5EFE8CC61F0</t>
  </si>
  <si>
    <t>805DE8F7134ED5B0C946E9671F9D9458</t>
  </si>
  <si>
    <t>0FAEBB21E43DE8A81FCF056636FD3BCB</t>
  </si>
  <si>
    <t>77EFF6B7F2E00461F804CAE60338EE05</t>
  </si>
  <si>
    <t>EF4CCE9C2D8C360E05C47E9544CE5098</t>
  </si>
  <si>
    <t>B05908048A5693CCA51FD604E0F2A9EB</t>
  </si>
  <si>
    <t>40A03A7AF88823D289ACD5446D5B918C</t>
  </si>
  <si>
    <t>46D90F7FB2D07168DDE2768A290AFADA</t>
  </si>
  <si>
    <t>7FB4E57DA0577503CB136BE2F81D0C71</t>
  </si>
  <si>
    <t>E9D4B539ED8AB452E29B652F04A681C5</t>
  </si>
  <si>
    <t>D0743499C9E33AEB8AD94EBA09005FFB</t>
  </si>
  <si>
    <t>E71BE66971FC6B91FCB32E9097281950</t>
  </si>
  <si>
    <t>ACE05FAAC96E6D4EBA8A0FB2DB639AC1</t>
  </si>
  <si>
    <t>2893D90CC7ABC241B3082149F72BD86F</t>
  </si>
  <si>
    <t>C4D8C89DAD4E4A75155846B5D455006D</t>
  </si>
  <si>
    <t>88D03CA0085AEE87CFFDEF5D111FB8D4</t>
  </si>
  <si>
    <t>3855B6B2B5B87210049160FC0DE249D3</t>
  </si>
  <si>
    <t>8092CC65B05A9F967933E3C80AD95F00</t>
  </si>
  <si>
    <t>FCE9D08F1A71F04DD7B513EB84AA8627</t>
  </si>
  <si>
    <t>4B1D8DA6B4D03A7322A0C360CD64A9E1</t>
  </si>
  <si>
    <t>5AF5E73B44D94F85ED208763E249BBBF</t>
  </si>
  <si>
    <t>13D29BA472667FBF1E855AA374D1B3A0</t>
  </si>
  <si>
    <t>1F612EBBA84F853BE1DABD4BA3754B8F</t>
  </si>
  <si>
    <t>FB1571336E0C221440F6C76849C22734</t>
  </si>
  <si>
    <t>F8FD161F7D882DC5A80C6B5C73040BB9</t>
  </si>
  <si>
    <t>637A31B4DF91861450A9D92F5571FFE3</t>
  </si>
  <si>
    <t>338E3F038A4EFC524CA1EDECF52877A5</t>
  </si>
  <si>
    <t>F4D7347BBFE67D5F3F67EA188A73AAF6</t>
  </si>
  <si>
    <t>B99144586C223BC7D2FF66AF4651AB46</t>
  </si>
  <si>
    <t>C9419B3B3481D90A00372D534C32B262</t>
  </si>
  <si>
    <t>8345B9E4C389C56112DDADCF74C2ECB6</t>
  </si>
  <si>
    <t>0F90A0C6EC669EFC80D67D9D2A026087</t>
  </si>
  <si>
    <t>9FBCEB65EA2E22C63F88F2CF0E30984C</t>
  </si>
  <si>
    <t>39D400531428726FFCBEEDB4E3218279</t>
  </si>
  <si>
    <t>437BDD18B8A1ABBD761BD94E07B9E0F1</t>
  </si>
  <si>
    <t>C63F848A99E84BA8FF428CCF6F7D515B</t>
  </si>
  <si>
    <t>29DD9ECAB952D469F9DCA6309464EA7D</t>
  </si>
  <si>
    <t>7B5D619A9D4BB61D8097DA2C1C53DAAA</t>
  </si>
  <si>
    <t>7B241A5CD185A6ED6B2116ECA0DD562E</t>
  </si>
  <si>
    <t>8D69DC911F024748910932A88BAA8403</t>
  </si>
  <si>
    <t>B4E81AC98AB7C3F98064F0C838C4F58C</t>
  </si>
  <si>
    <t>8A5FB67E87419F0A4D5CF7B04268DB12</t>
  </si>
  <si>
    <t>64216C6B815BEEC6363A6CD42481ACB2</t>
  </si>
  <si>
    <t>1D7DE0117381A1EEFA81F8866D3BE94D</t>
  </si>
  <si>
    <t>25F81160E47DAC37F7D794BA5950ECE4</t>
  </si>
  <si>
    <t>3FC4F17C4BB212CF67C31FFE4EFE21D9</t>
  </si>
  <si>
    <t>062FDC46B2206ACD64F0FE010DCA87E4</t>
  </si>
  <si>
    <t>72D788801F7AE8B7E15BC06F43E68FFE</t>
  </si>
  <si>
    <t>3086C0BDACCE1836F4381956522D7610</t>
  </si>
  <si>
    <t>8796D44B2D3FD52EEB99D39D709E507E</t>
  </si>
  <si>
    <t>4113B769E1C86C47BBC49CD48E5CEA22</t>
  </si>
  <si>
    <t>7A4D1D6C966621712137F6AC64EBAAE6</t>
  </si>
  <si>
    <t>3FDC686C38825E012F01E140B95D601D</t>
  </si>
  <si>
    <t>5D600D3E3D43905091EC8378D285225B</t>
  </si>
  <si>
    <t>17C33EB0F51C7AFBDA9B2F5F29ACA4F2</t>
  </si>
  <si>
    <t>85F99AD6E4C58C1BAC98FDBD2AA8581D</t>
  </si>
  <si>
    <t>AE094C4153016852D9A27875F52280D7</t>
  </si>
  <si>
    <t>98A18AB48D4EE6435E0FF15B1F8EB5CA</t>
  </si>
  <si>
    <t>5D4CFC50359642FC81D06399D51E7E86</t>
  </si>
  <si>
    <t>B95F87642C423608F6FE21A6628FCF3B</t>
  </si>
  <si>
    <t>F0D4065F4D9F9BA7A6280D793100C82B</t>
  </si>
  <si>
    <t>6A26E2B2DD9558187613E4E1AD1B28D6</t>
  </si>
  <si>
    <t>AEB64A355E3453167E20084B4640EA05</t>
  </si>
  <si>
    <t>D2D67E85E4941DA5AFF77D20425256EF</t>
  </si>
  <si>
    <t>09959B0497254EE71C670B5DC863FEFA</t>
  </si>
  <si>
    <t>AD06883F5427682E1D30FA9F703BE4A5</t>
  </si>
  <si>
    <t>329D71EA7126D8045DED665EBF3B6499</t>
  </si>
  <si>
    <t>892DB35B6A60CEDA80F9BB2F8C78FE91</t>
  </si>
  <si>
    <t>3F57FE980FB1200AE7430D202507A2A3</t>
  </si>
  <si>
    <t>B8E0396B26D2AB97E8BC69B59D94F00D</t>
  </si>
  <si>
    <t>AB1063692BDD0B1EA7314E2630481794</t>
  </si>
  <si>
    <t>B9D9098AFF24A882A8EC98E026E5B7AC</t>
  </si>
  <si>
    <t>6B1BD7EB840FFE2736467E8B5189EECD</t>
  </si>
  <si>
    <t>500F4DCCC231D461D97714291C32788C</t>
  </si>
  <si>
    <t>FE3817FC931F29C27E0A05196A916348</t>
  </si>
  <si>
    <t>59D016DE95157A1E5DAD7C315A9E6C5E</t>
  </si>
  <si>
    <t>B9318869849800B9A1DC3C272B096804</t>
  </si>
  <si>
    <t>379E19B7434AD30D3EC5239125D8E1AE</t>
  </si>
  <si>
    <t>75D7D937FF378D654E962BA49D77F302</t>
  </si>
  <si>
    <t>E0F13BB53358421C742A5BB572F7009A</t>
  </si>
  <si>
    <t>B354B00ACE684150C7F1C6D3FB8D677E</t>
  </si>
  <si>
    <t>31FEF581B878266F1F1807A6623B2F02</t>
  </si>
  <si>
    <t>E8F9D0DECA46A76BFDF242E66B51530C</t>
  </si>
  <si>
    <t>66162DB5931C983C4617CE77D4AD45E1</t>
  </si>
  <si>
    <t>3B8AA2BE0DE6C831FB75F8C1B9AC0798</t>
  </si>
  <si>
    <t>2E579EF5525C4CABE07FCAB5953AD35E</t>
  </si>
  <si>
    <t>6F85A46E2B5A73D3447AE08F31554A89</t>
  </si>
  <si>
    <t>0B6937F84D6C792A34BE93AF613437E7</t>
  </si>
  <si>
    <t>9AAD706D955BA958639172BC6CB8EA7B</t>
  </si>
  <si>
    <t>9F7D2B54278F0E941F00981772B2FABC</t>
  </si>
  <si>
    <t>59625</t>
  </si>
  <si>
    <t>59626</t>
  </si>
  <si>
    <t>Descripción de las prestaciones en especie</t>
  </si>
  <si>
    <t>Periodicidad de las prestaciones en especie</t>
  </si>
  <si>
    <t>C6AB7C3DF2B986B5B2C783C5B19183AB</t>
  </si>
  <si>
    <t>F903F6E1CB8FBFB202485CC579232933</t>
  </si>
  <si>
    <t>BB5FE949E73A274DDDCD88B52C2334E7</t>
  </si>
  <si>
    <t>94192136080351774610C3C6125CE8F2</t>
  </si>
  <si>
    <t>91ABD7FD09B5AD285C9C9F902C484E10</t>
  </si>
  <si>
    <t>F648E1D4E12066520EB4A019A2C8F955</t>
  </si>
  <si>
    <t>CA75807BB09E86B40274E1FF71866AC6</t>
  </si>
  <si>
    <t>9E1200496EBDEC0219B1AB9BE3382A28</t>
  </si>
  <si>
    <t>7F4C27B39C8345005501DE3AA1CBF83E</t>
  </si>
  <si>
    <t>29837FD9110CFFD13C3DE0071328A545</t>
  </si>
  <si>
    <t>C2253962A4F42359BA296E72B52E9039</t>
  </si>
  <si>
    <t>C124652605807CE549411EEBCBB26FB5</t>
  </si>
  <si>
    <t>CAB4D1B3D9C3971868EE3A10A63E09B7</t>
  </si>
  <si>
    <t>FBF233943C83ACCB37FD765A876FEBBD</t>
  </si>
  <si>
    <t>AC06090EF1CE8AB42CF493EFFE1B6C46</t>
  </si>
  <si>
    <t>8464CEF9FD88E268271275BFA35F7AED</t>
  </si>
  <si>
    <t>32B949D79C931D0BE7C736DECF50D88A</t>
  </si>
  <si>
    <t>51166F97E3335E63BC6FADE4FCFC244E</t>
  </si>
  <si>
    <t>0AED60169E386ECF8924F296D350BC30</t>
  </si>
  <si>
    <t>EFA0A1D2D38370605CE20546BDDEF90A</t>
  </si>
  <si>
    <t>157C4435A5E107EF9DEF495CAF834626</t>
  </si>
  <si>
    <t>6496DB2353529DFA1463A9AE8CA068FE</t>
  </si>
  <si>
    <t>305EB2407B6EE5E1CE8DF0F770110E5C</t>
  </si>
  <si>
    <t>CD5028BFB3110A9FA955B19FC4F3227E</t>
  </si>
  <si>
    <t>64294A80F19EC12EB54524D4964FB3F2</t>
  </si>
  <si>
    <t>433800EA26140FB8CC65954C2FE03271</t>
  </si>
  <si>
    <t>CC79E313C69BB8585B49CE8D1A449635</t>
  </si>
  <si>
    <t>13E46CCDF9763AA6D16FD8F1CD7F37D5</t>
  </si>
  <si>
    <t>43D21F19851482DBD0785267288B0264</t>
  </si>
  <si>
    <t>51CCB2B5C7222BBAC32A52D3AB38CB83</t>
  </si>
  <si>
    <t>D30B5E6D66E5D578944D55A34FBFD81F</t>
  </si>
  <si>
    <t>D6935F0747600BB15AFF8D9FAA139D6B</t>
  </si>
  <si>
    <t>A31623D1528E346B38A176D72D34D721</t>
  </si>
  <si>
    <t>47B87B1CB0832B9455D602B31449935C</t>
  </si>
  <si>
    <t>93439BFF2B668E3F83AF4D122199D275</t>
  </si>
  <si>
    <t>5DC3E689B90B4553119C2B901FC4BD68</t>
  </si>
  <si>
    <t>1AE837CC685BC9F9ACA6D427073F8CE8</t>
  </si>
  <si>
    <t>C1169AC7476D7DADEA4F652E8BC00EB9</t>
  </si>
  <si>
    <t>FA36F42B5CF792E60EFC28E4CD856B56</t>
  </si>
  <si>
    <t>2BC7E5CEF2DA1854E3E29BED5AE21AD8</t>
  </si>
  <si>
    <t>76EE5E2C7D32EA4AC02D44E7E40FD7A7</t>
  </si>
  <si>
    <t>FB95FA5FB8CAE24F66DF31D3C94E55D0</t>
  </si>
  <si>
    <t>7D2005CEED9C8FAD6813FFB75FEBAFA5</t>
  </si>
  <si>
    <t>BB11A0AA0BBD57CF9A7B72378B04F795</t>
  </si>
  <si>
    <t>884D76814084590B633E9EB5FE398AAB</t>
  </si>
  <si>
    <t>E0635EE75847FA387511D4D87AA476EC</t>
  </si>
  <si>
    <t>6E62370780F01E467ADA307DAA4C07DC</t>
  </si>
  <si>
    <t>A4C3D2547507327CFF0579725B5B5140</t>
  </si>
  <si>
    <t>F18E8CA7FF4E79B08CF2048C77095117</t>
  </si>
  <si>
    <t>BCDAA5688D22FCCB93C5B465957BE0EB</t>
  </si>
  <si>
    <t>0DBD4D815BB6E6500BD5D57E3EBA524A</t>
  </si>
  <si>
    <t>8E2CF2EE0AC73F2A8CA4FF448C898149</t>
  </si>
  <si>
    <t>D3A7B4C716B466FE0375C46683D5163D</t>
  </si>
  <si>
    <t>A73CE9A2CA55FFD194F54E00195D74C6</t>
  </si>
  <si>
    <t>1A8153E96BB371A6796C7977D17CCC1D</t>
  </si>
  <si>
    <t>A0713D40CB3571DAC611A2499FC5392D</t>
  </si>
  <si>
    <t>520D42D68B8348DACCAF44042FAE2E91</t>
  </si>
  <si>
    <t>B2C5E772BEB589259D1C50C4B50774FF</t>
  </si>
  <si>
    <t>BA7235DED76872A3DE36B41E0307D238</t>
  </si>
  <si>
    <t>6138F122B325890A698AC8C8E9510A00</t>
  </si>
  <si>
    <t>B8ACB1D3006E6AE9B5F12D7CCE314993</t>
  </si>
  <si>
    <t>B179CDBF3C58FDDFF1C03C02F497BDF8</t>
  </si>
  <si>
    <t>5BB06164C1BE7B08E19336AB0F081820</t>
  </si>
  <si>
    <t>C318C92189B053D2620CC554DD3394DD</t>
  </si>
  <si>
    <t>4762831174438663FF2D1416F8B71578</t>
  </si>
  <si>
    <t>5FAD19D417EF537CD461F11DBBA0D6AF</t>
  </si>
  <si>
    <t>31DEC0A5EF48F61744ED19613FFF5703</t>
  </si>
  <si>
    <t>1A8B8CE9F98400E18CD008F7A18CF50E</t>
  </si>
  <si>
    <t>F6A4B1A5381FB348656A3A8006184E43</t>
  </si>
  <si>
    <t>A018100995531D8240151B78FE89B30A</t>
  </si>
  <si>
    <t>D39252D61D02B84ACF010735EF588130</t>
  </si>
  <si>
    <t>FEF89ADFAC3BE6C19256C3CCCEE395EF</t>
  </si>
  <si>
    <t>56556CC93410770F305B1A78830BA932</t>
  </si>
  <si>
    <t>FC23525B1909632FB8E483D9BA77FAFA</t>
  </si>
  <si>
    <t>EF0304008564AE12D942AD3E13954C1C</t>
  </si>
  <si>
    <t>5BCD5A710FC29E08D3566A89E5EF3D7B</t>
  </si>
  <si>
    <t>F9835A99AFA20C86F96D145FC55667DE</t>
  </si>
  <si>
    <t>E6876B8A102733B56FFDD82F5D2AF62B</t>
  </si>
  <si>
    <t>63F63D1D390D0C4095C9723EA4D65441</t>
  </si>
  <si>
    <t>8E86F9E28891F064AD36CD3525B5EBED</t>
  </si>
  <si>
    <t>26102CB4A40FB41C6C37080154B18BED</t>
  </si>
  <si>
    <t>75D382598FC9074774F638A8B2CDC1FC</t>
  </si>
  <si>
    <t>2E3DB1EDCC643EF2A7CA4EA68D692251</t>
  </si>
  <si>
    <t>0FBF0A7DA44772203FD6187F0EA88DC4</t>
  </si>
  <si>
    <t>443073CF392FEFC24BF5999208C69336</t>
  </si>
  <si>
    <t>8E33285E501F0D17225E0F0A4B1C1A0F</t>
  </si>
  <si>
    <t>0D91BFFD4145F1A8186F1C2FC188B382</t>
  </si>
  <si>
    <t>52A514F0BF584BF7AFF5E1F7F6D04CD9</t>
  </si>
  <si>
    <t>446E436AD3083FFCD37DD76A5F81F0CE</t>
  </si>
  <si>
    <t>082D984D45A2F89694CAC649D6DD3EBC</t>
  </si>
  <si>
    <t>0B1729278ED6AC10B938C2263A02E832</t>
  </si>
  <si>
    <t>CD35BFD445AFBD8CDDBDD33516689A30</t>
  </si>
  <si>
    <t>C5FF1119DE8FB9512E12FFA8EA7CB560</t>
  </si>
  <si>
    <t>FD64053514F48D47204A07DCD836BCF6</t>
  </si>
  <si>
    <t>5E171B4CE7723A4A1243E76191F132B1</t>
  </si>
  <si>
    <t>ECC1BE86C2806EDF7A65CBD68B8A366A</t>
  </si>
  <si>
    <t>82A86ED8D43C37DDCF305B02187A2358</t>
  </si>
  <si>
    <t>7DF63D0DB156E23E1B5B34521D762B37</t>
  </si>
  <si>
    <t>BA7D8FFF75BC23BD2C31E110267B066C</t>
  </si>
  <si>
    <t>1E40F33DCB1D18DB3A9CBB3112C422F9</t>
  </si>
  <si>
    <t>3FC70179C19AEB4A74DD01B3999224F0</t>
  </si>
  <si>
    <t>1F77C63D22B6649760B9CE5845A2423B</t>
  </si>
  <si>
    <t>BF5438F2ECEB491D00876ECCA0672C1C</t>
  </si>
  <si>
    <t>1E4FB93E8EA9BFC2B4C932668C41D69B</t>
  </si>
  <si>
    <t>0108FC1D8410796C5AEE764871029C2E</t>
  </si>
  <si>
    <t>F1188D04FAA92619EA20B11E911F0B5A</t>
  </si>
  <si>
    <t>32DF47B2A90D676DE583DE96589234FC</t>
  </si>
  <si>
    <t>F0FBA538CE5A2DEE4E83791F33CD8AC1</t>
  </si>
  <si>
    <t>EF4D96666FC2D6199958B7D7F02EE46B</t>
  </si>
  <si>
    <t>42D4677E37690AA0AE022253857D1192</t>
  </si>
  <si>
    <t>FCC75AD8FEAEC140B39856D0FAA86E91</t>
  </si>
  <si>
    <t>DD6286F469E562F5A4EF93F7A3CFB38A</t>
  </si>
  <si>
    <t>DE3D92E12118F2896F520C604B92001D</t>
  </si>
  <si>
    <t>D400065BBA30A62801A31B3DD7A54204</t>
  </si>
  <si>
    <t>3C9B0E22711C17D98A84C961B3F63F07</t>
  </si>
  <si>
    <t>48CC424698F303BE624C3ADD13907539</t>
  </si>
  <si>
    <t>C01A00F91A3795651F83FDB591D5F871</t>
  </si>
  <si>
    <t>824343CFBF83EB750DA047CC515D556A</t>
  </si>
  <si>
    <t>F75068E54E3C74A69BF00B59709493C5</t>
  </si>
  <si>
    <t>D7B4EB54CD25FF59AD3927CDA70BBC67</t>
  </si>
  <si>
    <t>117CB8305663323249CCD57D09448BE1</t>
  </si>
  <si>
    <t>992A18C26A1A624F0AA693EBFAFCF0C4</t>
  </si>
  <si>
    <t>DBA9707E58DA49E1A6BB96104290CA6F</t>
  </si>
  <si>
    <t>BA03CBE23C05F3F46C57A7F3EE943F90</t>
  </si>
  <si>
    <t>569B49F0654AB8DDF1E9328F8CE606DD</t>
  </si>
  <si>
    <t>EAC5B602F175FF1718A8775EF6181410</t>
  </si>
  <si>
    <t>DA25F6E08DCF1B64D760053F6F8EBA03</t>
  </si>
  <si>
    <t>404A6FFA4626E3D99798DB089B8745BC</t>
  </si>
  <si>
    <t>438E605D3B97BB90101BDF18745EE469</t>
  </si>
  <si>
    <t>55C7C6FA05F7ADFB8D3E28C2DF5F6250</t>
  </si>
  <si>
    <t>A1732E065EC6273F650250D08E8EE900</t>
  </si>
  <si>
    <t>BF3EB7135D1AD967F7787C4DD6D4FFF3</t>
  </si>
  <si>
    <t>C1C1B668263C56A5B63AF120CFDBE764</t>
  </si>
  <si>
    <t>2962115A4859A98A84489A19B509E3EB</t>
  </si>
  <si>
    <t>63BDEF6D4E6DE6869EED30A80CEBAB65</t>
  </si>
  <si>
    <t>4FB242486F6FB5DD3C264646565D73B6</t>
  </si>
  <si>
    <t>C28CC94F356E9B19D4BBFE4337A34F14</t>
  </si>
  <si>
    <t>9FDCF3A1EDD6AE4A97615FBD6A888680</t>
  </si>
  <si>
    <t>87A702245F57421B0BBEA8300619BE89</t>
  </si>
  <si>
    <t>66C98D562AD373AE56B94547383DCA7D</t>
  </si>
  <si>
    <t>D5C0D6B4D09BE089929569FAF77B19B7</t>
  </si>
  <si>
    <t>2B86B58A456BACB90D47BFE690A4AB6F</t>
  </si>
  <si>
    <t>DB952D66899FE941A5D52F752938E173</t>
  </si>
  <si>
    <t>F6C9536E83E140871196A49AE768CF53</t>
  </si>
  <si>
    <t>CE029C19D4B5C51FC1996894101DB1F7</t>
  </si>
  <si>
    <t>266EB341296EB77CB55D2C326778A756</t>
  </si>
  <si>
    <t>BA4096F83210287E6E7EA28183994B2C</t>
  </si>
  <si>
    <t>BC886B61723ECB51F87EF71DD518A187</t>
  </si>
  <si>
    <t>062E1BDB852B420DB9312783EB612049</t>
  </si>
  <si>
    <t>00A4BB0890F006E05D9E021B3E6FD579</t>
  </si>
  <si>
    <t>3D13B888BCCBE29E7C61AC5FDD29C98A</t>
  </si>
  <si>
    <t>AB286ED5C5945241DAC178C87D4A2F73</t>
  </si>
  <si>
    <t>90C57B5C8C1E36A142C34E5342363A5A</t>
  </si>
  <si>
    <t>229BAFF45565E4C748CA096218D879F5</t>
  </si>
  <si>
    <t>F798429B0175ED3A7A309E5898CEB8EC</t>
  </si>
  <si>
    <t>2F55A23CBE2CA1FA23F8E94707B9BFA3</t>
  </si>
  <si>
    <t>42EDEB8B1C84ABAB6303EADF006F53D1</t>
  </si>
  <si>
    <t>52597FEA8D9CF2FDF5E320A396A77FC3</t>
  </si>
  <si>
    <t>95F9B1709B4AE48A45292DE4C829E279</t>
  </si>
  <si>
    <t>A25D8CC55668BEBA345273EEB7C3C1F0</t>
  </si>
  <si>
    <t>A96A706986A1B2A0E4A01EDE2B4214F1</t>
  </si>
  <si>
    <t>038EC896DF0D560E5FD0B15C1B8988FD</t>
  </si>
  <si>
    <t>25269F4CF534E655130B8F650D25152A</t>
  </si>
  <si>
    <t>A46021B675F5FEDCED30C921D601FC45</t>
  </si>
  <si>
    <t>8D251016B9E88FA6DD849B1AF8456BDA</t>
  </si>
  <si>
    <t>A63F8851BF77766CAF72AC607AEEEE25</t>
  </si>
  <si>
    <t>07E50B98CC3E5D4015938302365E7A6E</t>
  </si>
  <si>
    <t>904C5982D3CB464D7F115730AE3226FE</t>
  </si>
  <si>
    <t>2F3B54FC1D7E21AF0C7130322F52FE9C</t>
  </si>
  <si>
    <t>A4C0B31173ED3F22C3E4870B1D343DDA</t>
  </si>
  <si>
    <t>F75FBBD43D66E4D1F8735010900AEAA1</t>
  </si>
  <si>
    <t>30D307C36056CDD0BE9BB5192B97BBC9</t>
  </si>
  <si>
    <t>46DE3A7B2AE15AF8025CCB7EF84C5BDE</t>
  </si>
  <si>
    <t>BAABE3E86CF136AC394E3C7B547DC81F</t>
  </si>
  <si>
    <t>B2B7EE503EBB5933AD28B5E33B347B9E</t>
  </si>
  <si>
    <t>90FF686A269C8DE37B395140303C024B</t>
  </si>
  <si>
    <t>73D24789880BD3764D357BAE7F56EA2A</t>
  </si>
  <si>
    <t>C1AA02FD26A6F40E19172006A8A30C61</t>
  </si>
  <si>
    <t>2450DD6A04E7F9D1F78886EA7AA62310</t>
  </si>
  <si>
    <t>E345609A9B9386AC96D2FD020C942EA7</t>
  </si>
  <si>
    <t>52D44B1200D0F05F17FC2D0A8D96C6D1</t>
  </si>
  <si>
    <t>7797DA42DD8ADC76CA5B988341678E21</t>
  </si>
  <si>
    <t>F46E5E9E4B8A530FEBFE04799C3AB7A9</t>
  </si>
  <si>
    <t>D2100A7C17D604027755D1DBEC36626B</t>
  </si>
  <si>
    <t>4B2A05A25C38816FB81810FCA965F9E0</t>
  </si>
  <si>
    <t>69831708D7B3F746D13339B257EA8D2B</t>
  </si>
  <si>
    <t>017D5161C33EA878D8978D01BBF5A5F7</t>
  </si>
  <si>
    <t>66C9D54E007253395E3451F70CBB040C</t>
  </si>
  <si>
    <t>4D32315EFD70E84DB170615A545246AB</t>
  </si>
  <si>
    <t>1A8F23D8822857751C864990D58997A8</t>
  </si>
  <si>
    <t>90AB609236E620705AAE2C074AD4E5F8</t>
  </si>
  <si>
    <t>FB33BDA2CADC5EC27B82943BA6937A57</t>
  </si>
  <si>
    <t>CC2F53517DCA8F8D8EF27F09CCDEA187</t>
  </si>
  <si>
    <t>42DCA3DD9E4429D7CBE4C25742219F73</t>
  </si>
  <si>
    <t>F7D9B73094AD6764913722B74DD931CE</t>
  </si>
  <si>
    <t>319135E009243508330ED076D76C0C33</t>
  </si>
  <si>
    <t>23F7075BC7A428E0DE1D2BC781933C52</t>
  </si>
  <si>
    <t>2BDB513B02EE10F8FCAD9CFF9AD930AA</t>
  </si>
  <si>
    <t>4A7CBFF3DF25C1D468637AB33A02B47A</t>
  </si>
  <si>
    <t>53BD7A0B2F1AF2AFFA2DBCAE3E254971</t>
  </si>
  <si>
    <t>EF6D70AA7FE28E22EAB5541B473F8CB3</t>
  </si>
  <si>
    <t>D528100D2495013D2F8FC47AC70E1D01</t>
  </si>
  <si>
    <t>354B9EAB48DB6980A21EDD2C03FA54D1</t>
  </si>
  <si>
    <t>811D183969CD2F2B11CC8482B8D23735</t>
  </si>
  <si>
    <t>E55AD7ADDA5F36D68C1A120F947FD43A</t>
  </si>
  <si>
    <t>06176A042EA8671CAF7A750BF44B8128</t>
  </si>
  <si>
    <t>CAB13FBFB2EC97B20FE918585E4724A8</t>
  </si>
  <si>
    <t>20DC261E6F778738E7926D5EEC8DFC71</t>
  </si>
  <si>
    <t>D4D9C27C1903826682A4DEBB35B2B8F8</t>
  </si>
  <si>
    <t>A0F2E4B01A7DC91128C2679D9F69BB36</t>
  </si>
  <si>
    <t>786EE105E5A58DE0F14A62916C177868</t>
  </si>
  <si>
    <t>91D6DB938C20D1A633E20D5B2CD23EBC</t>
  </si>
  <si>
    <t>77947CC437BC2AB0F9ED6A14B767C90C</t>
  </si>
  <si>
    <t>1A744895D26CD324C73FD826DA134A5C</t>
  </si>
  <si>
    <t>9ABEA59D42C0CF51ECC3B78B7F49A0F8</t>
  </si>
  <si>
    <t>58900AFFD75FFEEB8F5A94999308FA96</t>
  </si>
  <si>
    <t>20AE35C2D92B0B5E9BC654FC1530E740</t>
  </si>
  <si>
    <t>67B4ADC222E6D72912D74163E9E4953C</t>
  </si>
  <si>
    <t>FB05C016BCDC737A1C23F7B70FE3B58F</t>
  </si>
  <si>
    <t>71182A7AC32F940ADC19806BBF0D06F2</t>
  </si>
  <si>
    <t>00F72CACCDB96AF57BE8442EFD334C06</t>
  </si>
  <si>
    <t>004E344538E38D0CAF60887F4ED141EC</t>
  </si>
  <si>
    <t>4EBF3FE266D5D1D05EFE866950BF840F</t>
  </si>
  <si>
    <t>D43696A5E1F206D5809D3CB770BF9799</t>
  </si>
  <si>
    <t>A0487FA1EEF1F6A525580965EA03436B</t>
  </si>
  <si>
    <t>2649E69E3FDFC0C1CB59F73AA393A2F0</t>
  </si>
  <si>
    <t>C0E167AF2DD734E4E1C8ACB9CE70BF8A</t>
  </si>
  <si>
    <t>2429069DB8F17611DEBDE54B73EFD9DB</t>
  </si>
  <si>
    <t>6D62B61ABBBC1E058E50BC1233BD4FBE</t>
  </si>
  <si>
    <t>EED757DCCD774AF419662141829E3056</t>
  </si>
  <si>
    <t>2545F058CD41BB72A4F9BF99782BEC24</t>
  </si>
  <si>
    <t>7B28FC353AD441172F6A650C61CDCAC2</t>
  </si>
  <si>
    <t>664357A455DC5E3F090977A2E1429226</t>
  </si>
  <si>
    <t>5C79C3F254984E9B652278D31E909230</t>
  </si>
  <si>
    <t>EFAF2872023996A79FC4CDCDB39DB436</t>
  </si>
  <si>
    <t>2B9381FC6C245605278B04AC71834223</t>
  </si>
  <si>
    <t>0856507ED57878C9A7FAC6F3A1D9461F</t>
  </si>
  <si>
    <t>1D9EC9E8120F95D8AE42642A9FB4C45C</t>
  </si>
  <si>
    <t>83076EBFBA1497CFA7D7BB5D38D6D080</t>
  </si>
  <si>
    <t>56B775067F64CE7070BAD6367932E093</t>
  </si>
  <si>
    <t>FF2256E581CC64EB8F60F31303C7B93B</t>
  </si>
  <si>
    <t>EA8997664D13A8F29E0ACF5967D89327</t>
  </si>
  <si>
    <t>B2C5413684C7A3C639EE843FD537A6D1</t>
  </si>
  <si>
    <t>619F8ED2194A0637C0DC41BE18223437</t>
  </si>
  <si>
    <t>37E1AE5A8A4239480B140398A323F6F1</t>
  </si>
  <si>
    <t>4681493B5A01C81F2F9DE9EF9C389C16</t>
  </si>
  <si>
    <t>F52B480AF991D1FC30072F1701AC7708</t>
  </si>
  <si>
    <t>718AEA0EC1ACEC4AB9EEA957D20DD24C</t>
  </si>
  <si>
    <t>EAC1E24EAC7C7B912B25B808AE48452D</t>
  </si>
  <si>
    <t>4CFB79EF8FA5C0E8AEB0A0437983E1DA</t>
  </si>
  <si>
    <t>9D25FB6D928B1D2C8FC6359666D4A302</t>
  </si>
  <si>
    <t>64DE6CE6F0207B9FD35E8618C1643F21</t>
  </si>
  <si>
    <t>28A8B5B9FABE87214D91D4774A887402</t>
  </si>
  <si>
    <t>A88CC402747D1C92498E206FA302AAE6</t>
  </si>
  <si>
    <t>D75829E805493C773F9215B5AA6B3E96</t>
  </si>
  <si>
    <t>B88F30FF9FEDC36DB20D83B1DF0C1F0E</t>
  </si>
  <si>
    <t>4ABD5FBA025EB00D86DA00AB14A2C72A</t>
  </si>
  <si>
    <t>2E08A9821A79502CDB7D7C2CE878433B</t>
  </si>
  <si>
    <t>CAE3DC0D29B22BD32042CD7E6B3F0C85</t>
  </si>
  <si>
    <t>9F287800FC492E4F8868654404922506</t>
  </si>
  <si>
    <t>A2B55E087A0630F6FB02AF1611E05B14</t>
  </si>
  <si>
    <t>247BA8BE58A8F4CF7CDFFD15B15F5D29</t>
  </si>
  <si>
    <t>8EF2C87C9B4B1912DE47652AC804B165</t>
  </si>
  <si>
    <t>CA491923D00969914EB35B46AAE72709</t>
  </si>
  <si>
    <t>954B82FFC0C64BE852A6294EB6A8F572</t>
  </si>
  <si>
    <t>08B5ED8219D8A660E2F822FF7FCC6BE6</t>
  </si>
  <si>
    <t>BBE3157ECAAAD975922381EEE7EFD643</t>
  </si>
  <si>
    <t>076A026ED38C3D7D811EDAEA711690A0</t>
  </si>
  <si>
    <t>56C1F34CE36B923AE5D1DA872F039910</t>
  </si>
  <si>
    <t>5BD642FCB4AD948BDD7015B871367D20</t>
  </si>
  <si>
    <t>9054C0DE0D15A31CE137D71CFDC1FBD4</t>
  </si>
  <si>
    <t>A76BF8568901D0B8347CA0F8676900E3</t>
  </si>
  <si>
    <t>01EB349E4A1A42D1F53671CBB114A5AA</t>
  </si>
  <si>
    <t>D5457376F9CFC35C325AAB191BCE8D3F</t>
  </si>
  <si>
    <t>E6C5943EE416AA169692ADA9D076FE20</t>
  </si>
  <si>
    <t>90AD71FB46E5DBC97105C0AC16CFCD76</t>
  </si>
  <si>
    <t>06763FBD91A996A66568219DC3E82C4D</t>
  </si>
  <si>
    <t>47AE459FEBA5DD302A0BC223C03D0D8A</t>
  </si>
  <si>
    <t>9F64FD2CEB10DA03471B00457AA67B2E</t>
  </si>
  <si>
    <t>8094C855E82EC58E1B758BA01F47DCD3</t>
  </si>
  <si>
    <t>E9EFC7E0E1135C413213AB3AAFB67233</t>
  </si>
  <si>
    <t>87D952400EB7A298689DCD031B0C21B7</t>
  </si>
  <si>
    <t>B951521757A813EEB4F2B268E17CE5F1</t>
  </si>
  <si>
    <t>2D1EBEC04E5AFF6D69DEE7EA4F0F24F2</t>
  </si>
  <si>
    <t>368208F532DB4433EBBD873648AA6290</t>
  </si>
  <si>
    <t>81B214AB4A5D8827408911D904049966</t>
  </si>
  <si>
    <t>2273B4B88A2D53FC8154EB896B945DC6</t>
  </si>
  <si>
    <t>A3D0402BE23FA91223137C8600735C36</t>
  </si>
  <si>
    <t>AACB21D60CD20C523F2FDDA787C4A7ED</t>
  </si>
  <si>
    <t>39CEEE85CA8B1283CB3E590BAC963970</t>
  </si>
  <si>
    <t>6467436D448521BA973ED793ACE17C28</t>
  </si>
  <si>
    <t>EB547D989D8FFB0522D8EC5EDBBA28ED</t>
  </si>
  <si>
    <t>151354264C955AC5122484B00AD6E7F2</t>
  </si>
  <si>
    <t>F1CA6B7755ACB6A805FD574FC78F9E48</t>
  </si>
  <si>
    <t>2C3FAAE6C9F5F4C8E4DB011027059FC5</t>
  </si>
  <si>
    <t>8A3F8A20C00BEF7CA427545ADED5EC2E</t>
  </si>
  <si>
    <t>63151493073B5D04B2635A58D914164E</t>
  </si>
  <si>
    <t>D2A0796ED6BCE873CC0D3BA5B92C6593</t>
  </si>
  <si>
    <t>7C79937FDD3FF20A7674CF1F849976E3</t>
  </si>
  <si>
    <t>B3BC4BA08A05E331D3B879393EDAF4ED</t>
  </si>
  <si>
    <t>6841FDB6CBC4DF23E7DA629F00D31E54</t>
  </si>
  <si>
    <t>A2D0A40D882C3636748FB1EE75D0D92D</t>
  </si>
  <si>
    <t>B45DC2718F108066BF28B7D58EE78465</t>
  </si>
  <si>
    <t>FD7DCF686A0DFCA57DBFE40DDBAF7D19</t>
  </si>
  <si>
    <t>0F1E4F6A8674AB0B186EEE122D5C345E</t>
  </si>
  <si>
    <t>F7BE38DE326163157A659E58134C14A8</t>
  </si>
  <si>
    <t>6F533FBA0A9C51277B55D37494834CDF</t>
  </si>
  <si>
    <t>DA53FFBFBF736CF40F1AFBF4F91DD3CC</t>
  </si>
  <si>
    <t>940F5E406634901B971C3E08115E8F3A</t>
  </si>
  <si>
    <t>0096F8229A2F746BFBA85C9B148E1391</t>
  </si>
  <si>
    <t>357C56DFC6DC1F407748F49732D4792A</t>
  </si>
  <si>
    <t>828DDBD91A2DE0DF1E8C658D9124345F</t>
  </si>
  <si>
    <t>55B9640E0AC9ED67816D30A535B5343C</t>
  </si>
  <si>
    <t>1EA0B50A392F5E97639DAE1344B2A233</t>
  </si>
  <si>
    <t>D8CF287294C75C2818A8D7D141D25B0D</t>
  </si>
  <si>
    <t>2297FBB6CDD56E374698E1AA8DAAB5C2</t>
  </si>
  <si>
    <t>698EDF2B64BAC19E1D3955F82754E3B3</t>
  </si>
  <si>
    <t>8622A97FAE1F766337B5E0AD44F31533</t>
  </si>
  <si>
    <t>C8F7243E6532FA268471881388C2C50F</t>
  </si>
  <si>
    <t>57CE8E7A6490B68BEE2A7BF9E5310572</t>
  </si>
  <si>
    <t>36AC8FE8C58A624B82D6C1DDBE25A739</t>
  </si>
  <si>
    <t>D5A976CB3B353924ECBD9C8356E69FBD</t>
  </si>
  <si>
    <t>A13309B957C43AAF6EBA0077BC9ED0CB</t>
  </si>
  <si>
    <t>012E1111F0C5367E33BFF9D833067F00</t>
  </si>
  <si>
    <t>8D52C2CACF3AA6855125612CFB9D8532</t>
  </si>
  <si>
    <t>6E95ABD810BEE4937FF49A06368EE1D1</t>
  </si>
  <si>
    <t>D7DE5B5CE3FB8856D5F82A233A4DCAF4</t>
  </si>
  <si>
    <t>876CED75D5424C8677BC57E0C152DB88</t>
  </si>
  <si>
    <t>A03F69C4AFC75948F295425230CFB5CB</t>
  </si>
  <si>
    <t>0E2031F068A0DD5151ACD62FAF845AE6</t>
  </si>
  <si>
    <t>AC9438FAC68E9AD68FE07F0988CE0AEA</t>
  </si>
  <si>
    <t>B51387E29AB1B29362432AB56E675070</t>
  </si>
  <si>
    <t>60C98A039441D5913529C568351DE1CB</t>
  </si>
  <si>
    <t>E7E80EAAE93F49332596D155B91942C1</t>
  </si>
  <si>
    <t>A18CB2F568D86CACA2CBC9B2FEF15EF6</t>
  </si>
  <si>
    <t>E91C78542D8D025DDDC9B7F4F7417603</t>
  </si>
  <si>
    <t>198A5CBDB3806BD6B859E89AF42903AB</t>
  </si>
  <si>
    <t>3D3C01330954724490DAE97ED078E6B9</t>
  </si>
  <si>
    <t>D00852D4D0B75C329E324A5C03851E88</t>
  </si>
  <si>
    <t>B9F294404C93CF56E7ADE4C696274D34</t>
  </si>
  <si>
    <t>01FC94F13BD5335E240D7142FD3EF723</t>
  </si>
  <si>
    <t>17D73B3D638DEEAD7A4DD2695A32E0D8</t>
  </si>
  <si>
    <t>08DD4DAFAB0786F134497D5E357FF95D</t>
  </si>
  <si>
    <t>8F4B3AD94583E2739FCA5942B9C0175C</t>
  </si>
  <si>
    <t>F86E9CFBC15EFCA2B55CD620B191BC61</t>
  </si>
  <si>
    <t>7A1AE61DA697E1C8F61601082FDA386F</t>
  </si>
  <si>
    <t>D9FDBF18AC77F95F3C7A5DD27CA69007</t>
  </si>
  <si>
    <t>55FD6528C93BDFFE0CC141C9E742DB91</t>
  </si>
  <si>
    <t>93A2A48B768BFC91B49D10A8CB633AD6</t>
  </si>
  <si>
    <t>697658C15D3BFAD4CE6C990FB1EFC1C1</t>
  </si>
  <si>
    <t>73538A7584426B6549A6A8D20FA6D93B</t>
  </si>
  <si>
    <t>92D21823BB6A785DFE7A0FA8AF1999F1</t>
  </si>
  <si>
    <t>D2736C47F2DE037468A428F92984E483</t>
  </si>
  <si>
    <t>F159DE05DC8B9F0E40B54A46FF58B4FC</t>
  </si>
  <si>
    <t>48627898579D091BB0EB7F2CF6A2FC5A</t>
  </si>
  <si>
    <t>AA90906365296D24BA847E36BF2381CF</t>
  </si>
  <si>
    <t>7D6480035CC9FFD1DD5E0EECC15A31F7</t>
  </si>
  <si>
    <t>A58CE7EBD3C33ACAEA07799A6602D06D</t>
  </si>
  <si>
    <t>287354B2D4C508D3C1E7E894876FB803</t>
  </si>
  <si>
    <t>944CCFF34D830DF43761B00F3236A812</t>
  </si>
  <si>
    <t>F38BA2232C28C64FAA548806959A9767</t>
  </si>
  <si>
    <t>CE2AD741263EEA61494B7D5716C3AC9A</t>
  </si>
  <si>
    <t>A3D860489D2D0CCD9EBD0B17C5FF5ED8</t>
  </si>
  <si>
    <t>0931F291F386BA97450B6A63D44556ED</t>
  </si>
  <si>
    <t>2C48ADCD3864E5CEEBC2595A1B5A0668</t>
  </si>
  <si>
    <t>6098CD028AC2B451C57588AD42E0A66E</t>
  </si>
  <si>
    <t>7483E8A5B4D8A37727D62649DB5B0BCD</t>
  </si>
  <si>
    <t>F2C55FE319BF51E6297209FF0D04039E</t>
  </si>
  <si>
    <t>F9E2F1E6534456F770FD80F3B65CEF08</t>
  </si>
  <si>
    <t>38E58DD9272A852E4A7E242703BAD96D</t>
  </si>
  <si>
    <t>3EB5491B8C94D7960DD89FA532DDD89D</t>
  </si>
  <si>
    <t>0409D3AA268D607E63264A80F29A8A71</t>
  </si>
  <si>
    <t>FDA3EE58174DAF6D4CF8E198FF1E67A8</t>
  </si>
  <si>
    <t>5DD88DB629232E28AE2611D2FA653297</t>
  </si>
  <si>
    <t>947DB23D85A9335F84E24B981A8C40C7</t>
  </si>
  <si>
    <t>4A80F144C33C95BB8D65CF13BFE5C797</t>
  </si>
  <si>
    <t>C00A30E19C5CDC40634C0737F21079B4</t>
  </si>
  <si>
    <t>FBDAF4D9A7AC9A23FBBD5D113FEB08F8</t>
  </si>
  <si>
    <t>0070BA1B182BB5F1D88FF704600A22D5</t>
  </si>
  <si>
    <t>7C3315F8401A5164CE6E42A3839CD1D0</t>
  </si>
  <si>
    <t>8457FAFFEE9A06DD0114843C49714DAA</t>
  </si>
  <si>
    <t>67613A0F84AFEC4709B60B03637395FD</t>
  </si>
  <si>
    <t>78C6B36131E4D39B593F95AF986CF9B1</t>
  </si>
  <si>
    <t>E42D4ECE5A35C3548076A50230145909</t>
  </si>
  <si>
    <t>E45AB0814306D687C74C6562A275E107</t>
  </si>
  <si>
    <t>1F1B5A3C5BE118C0B55FFC6725F37BAB</t>
  </si>
  <si>
    <t>9CA2E56CDCB1A7E71ADF6679CB1D1B2C</t>
  </si>
  <si>
    <t>E373113E24DFA002CDF887CDD27053FD</t>
  </si>
  <si>
    <t>D888371722DD641B88FD1918945932C2</t>
  </si>
  <si>
    <t>26724581CC97DAD4A12BE94897D04AB4</t>
  </si>
  <si>
    <t>438B9974527432C881996E3E767BD1E8</t>
  </si>
  <si>
    <t>C7FECDD3FF4EB5FC142C83295BF64BBB</t>
  </si>
  <si>
    <t>2881AD4FABF5E580DDE69778DD7C7ADA</t>
  </si>
  <si>
    <t>580AF1EC47687392C4662970FD6A04A4</t>
  </si>
  <si>
    <t>EBAFD336EE2356846EE1F7C441CA585F</t>
  </si>
  <si>
    <t>299B66C72BFF4FC7478A87FBB9AF88FE</t>
  </si>
  <si>
    <t>9134A73AD1B7C36A700BE93C5CDD9A11</t>
  </si>
  <si>
    <t>335551510D64E6B5BFDFC73FA5CEA9D6</t>
  </si>
  <si>
    <t>656291210836B934EBC90B7C9ECC71FD</t>
  </si>
  <si>
    <t>F0580A67AEBB148989E2E6F4BCDAC90C</t>
  </si>
  <si>
    <t>23B540832C6795875E0861FB7EE22E30</t>
  </si>
  <si>
    <t>C7C3AC82E98AE29DAF579663166F248A</t>
  </si>
  <si>
    <t>3962AAF75753E45FC5B80B6EB4A4A3AD</t>
  </si>
  <si>
    <t>7A26E5DD0D8479B55097E6B263ABD86D</t>
  </si>
  <si>
    <t>BEDB1E29874C7F2BF776A60AE2585A07</t>
  </si>
  <si>
    <t>663E2F7AC8DD8B7E3388FF9DBBCD5230</t>
  </si>
  <si>
    <t>D1871C1ACF0BD1DDBE082EDA97A81E97</t>
  </si>
  <si>
    <t>EF91BED42D056B4FA53856F8E96D5518</t>
  </si>
  <si>
    <t>F3D6C0673B35353106A68B1E450E873B</t>
  </si>
  <si>
    <t>B4C614D83D0DFE4EA3A10A410E94D1D8</t>
  </si>
  <si>
    <t>8D2669D51EBE429C48C60B295484A240</t>
  </si>
  <si>
    <t>1D88BCB7DFA3BA96C6F4934357AA78CA</t>
  </si>
  <si>
    <t>F8FC2D018BEB1EF1EE61612A65F6BB91</t>
  </si>
  <si>
    <t>CBF2FBDCAD8EFAC4B187C80C264A98E8</t>
  </si>
  <si>
    <t>71A762F565D0A2F9C28F7C1E4D230AA0</t>
  </si>
  <si>
    <t>B14E2DCC818E33805B4FBDE843FB9F09</t>
  </si>
  <si>
    <t>E789D4EBED006C65FD0BDB67E6BCEFAA</t>
  </si>
  <si>
    <t>800F5BDEA94AF945931B16BAE8F66F61</t>
  </si>
  <si>
    <t>B9CC491A6CF64195CBED78824B889FC5</t>
  </si>
  <si>
    <t>D49A19AE8F506005F13863FAA1EF5082</t>
  </si>
  <si>
    <t>32206FBC8DACD714CB95A2BE0E8C07D7</t>
  </si>
  <si>
    <t>1CF3E5A7671EAD689000E870F4837D6F</t>
  </si>
  <si>
    <t>F3046932D895D8940AD5F17CE49C158F</t>
  </si>
  <si>
    <t>3C923EFE4F6A241110F944A182B24F90</t>
  </si>
  <si>
    <t>EEE7F244800C08E8123E11331E6B954A</t>
  </si>
  <si>
    <t>0DEC94C7432B9D91529058ABA44C26D9</t>
  </si>
  <si>
    <t>DDFFAB8EA8F414B976AE592CC097E905</t>
  </si>
  <si>
    <t>945B45179B557DF59E098A812AD3AD99</t>
  </si>
  <si>
    <t>FDAE70A56D75D468CE4299E84CBDE78A</t>
  </si>
  <si>
    <t>801B6350AF002107EF8F0E12C8D711B5</t>
  </si>
  <si>
    <t>6C7938A9673503E881B806617F4F554B</t>
  </si>
  <si>
    <t>9D801E34DE749662A5D135DD5123CA32</t>
  </si>
  <si>
    <t>7ECD03710010FC00C04854E7BCC7DA35</t>
  </si>
  <si>
    <t>D220A5466661024F4AF87DF7790382FC</t>
  </si>
  <si>
    <t>9A5FBDDAC53CA74F26CF87AF7A3BD4CB</t>
  </si>
  <si>
    <t>000F3D4DB9A155E0A6466FF5CEAD5FBF</t>
  </si>
  <si>
    <t>C8FE73760DEEE2D5749334C38985B775</t>
  </si>
  <si>
    <t>88FEDACE8BA25AE1273E60E4BFC7BD72</t>
  </si>
  <si>
    <t>44D5984F24F44590A75237CB7404AB9F</t>
  </si>
  <si>
    <t>E9C207D96F6F1596EFB3B432AF92D4A1</t>
  </si>
  <si>
    <t>A9AB926013E76509A769F30EEC6DAC79</t>
  </si>
  <si>
    <t>BA42B791BFA0AB091B165EF4D8489555</t>
  </si>
  <si>
    <t>733FA794559EB2A5B01BAA1A788A15A7</t>
  </si>
  <si>
    <t>B4AAE0F3BBD367BE8088F8BB682AF8CC</t>
  </si>
  <si>
    <t>447A9841848EB0B1B375BD8DE0ED7022</t>
  </si>
  <si>
    <t>BA5032106110A037B96D07CF267EFAA8</t>
  </si>
  <si>
    <t>0D401057F0168E015BAFA286B61C7EAD</t>
  </si>
  <si>
    <t>00B626F7C39248227117CAF62755DD1D</t>
  </si>
  <si>
    <t>B7AEDAE8378FF2A8FEEAFD3E8158F5BB</t>
  </si>
  <si>
    <t>D98EC3BF5E629E4182E9A91CB0DE42F2</t>
  </si>
  <si>
    <t>A5B1D23C995A55746AF430705CC05465</t>
  </si>
  <si>
    <t>357E5A3ECF62CB013BD8922CFFBA193C</t>
  </si>
  <si>
    <t>1ACD9AF650287BC26DCC92645BDED45A</t>
  </si>
  <si>
    <t>A8380267E4AA532AC19920E159069013</t>
  </si>
  <si>
    <t>C583C75FA13600AEF613F50F7448A024</t>
  </si>
  <si>
    <t>608E0BE33C4F6F2E4C722F48BCFE745A</t>
  </si>
  <si>
    <t>EFB4679C230B243A7EDB90FA49CEE7D2</t>
  </si>
  <si>
    <t>6D3E7585E9B012CCBD33DB07A31D7A5D</t>
  </si>
  <si>
    <t>9D5A8D16DF750BCDFD5A5941A96843F8</t>
  </si>
  <si>
    <t>F181F99DBD989C95D56D9C6B2154DCD4</t>
  </si>
  <si>
    <t>3A40CC15E836D90C1D8AE183E090B7DC</t>
  </si>
  <si>
    <t>D62311AE567163F490CA0100A44C4870</t>
  </si>
  <si>
    <t>6B33CC4E2437257E840B90587BC6205C</t>
  </si>
  <si>
    <t>3452F81A50BF2D3E7BB7C604A6B6B225</t>
  </si>
  <si>
    <t>55E912FCC822E3903AC65647ECD0EDF5</t>
  </si>
  <si>
    <t>16D8966714583419634A3C1C97314DC2</t>
  </si>
  <si>
    <t>6983ED44756551292324BF827207DF2D</t>
  </si>
  <si>
    <t>EE1A12E5085C23DCF7D4662DB69DD42A</t>
  </si>
  <si>
    <t>A8F65080EE03176A8F0969EA6645019C</t>
  </si>
  <si>
    <t>9992B4DD5A67D768CC0F0112CC5A8F90</t>
  </si>
  <si>
    <t>0C38C4F04D257B7A90A83053F94C6CE8</t>
  </si>
  <si>
    <t>F03C2E2EEFEAA5CB213D641374594D2D</t>
  </si>
  <si>
    <t>77657FCE277759D24ADA0E4696333116</t>
  </si>
  <si>
    <t>20C7C00F90CDFB0644435B7ACB5A9316</t>
  </si>
  <si>
    <t>5BF89A1B6AA59F1C984D3836A665C551</t>
  </si>
  <si>
    <t>7CDAE64B05E8404DF0A4225F54555C82</t>
  </si>
  <si>
    <t>E9C05A44A861028C8E4694C6AB8C269E</t>
  </si>
  <si>
    <t>A399A4C98FA5024E2D9E48A3B5FBE8C6</t>
  </si>
  <si>
    <t>17207865E389BCB03F0377687ACC9558</t>
  </si>
  <si>
    <t>E266C9BE222C9606D53099C159A78B0D</t>
  </si>
  <si>
    <t>40CAED27BC882FD189FDF3BC4788823D</t>
  </si>
  <si>
    <t>1122E400AF13C51C3A9C835078DABAC5</t>
  </si>
  <si>
    <t>20A11F3C5A73E875C698748C8AC5309B</t>
  </si>
  <si>
    <t>7DCCC2F73177AE1F09EA55A56DC66C55</t>
  </si>
  <si>
    <t>961A4A3DCB12CA317F161B36D688E3C8</t>
  </si>
  <si>
    <t>540ABAEAB142C4EEA23E28DF01A3DB5D</t>
  </si>
  <si>
    <t>D8D67AFD80E2067B220681522E2997EB</t>
  </si>
  <si>
    <t>70DBA624E1660706EE5FCEC0A76C6C15</t>
  </si>
  <si>
    <t>8A805C75490A2034D1B476C550BE9D8E</t>
  </si>
  <si>
    <t>7630F4BF87C09C4863523ED7F081E87B</t>
  </si>
  <si>
    <t>791B8C94FB64B1A7D93E4F3F0E24C73E</t>
  </si>
  <si>
    <t>D46091838801B819A534FB8457ED8E0D</t>
  </si>
  <si>
    <t>E392056111D254829BFA1E364DE7D718</t>
  </si>
  <si>
    <t>53FECC5012D82639A452B1BD7CB29182</t>
  </si>
  <si>
    <t>744D4E4C4C9794BD99E80DC692EB7C17</t>
  </si>
  <si>
    <t>93018E796C5DDCFC7A382792F6AB54EA</t>
  </si>
  <si>
    <t>C9AE6CEE9EE5E45FCF06B9D10854ECCB</t>
  </si>
  <si>
    <t>0181E1C3683BB981B34C6049DB3507A7</t>
  </si>
  <si>
    <t>1F764447FCBE767BA366D2517807947C</t>
  </si>
  <si>
    <t>E3DDB6755442E3FD2541D7EC6B683DE8</t>
  </si>
  <si>
    <t>DCC0BD7E8F0DC8C0F0FFC6F63D6B671F</t>
  </si>
  <si>
    <t>2C03E8DC43B35BD386C8939942E97118</t>
  </si>
  <si>
    <t>7F4A25F9053F8C63AA9E576C73A23965</t>
  </si>
  <si>
    <t>352684D27A3E62D9C1882756501E6513</t>
  </si>
  <si>
    <t>F3F8896AE36B8CE80FC2E51F57BA5533</t>
  </si>
  <si>
    <t>247A1BACE6B32D379B7026119A66DC45</t>
  </si>
  <si>
    <t>BFEA69728F6956D4F6DFAAF409B74D11</t>
  </si>
  <si>
    <t>6DC492AD250EA65893FDD0F9D3A11C44</t>
  </si>
  <si>
    <t>E246E34A63EF81EF8C4C6A7B59F9EDE0</t>
  </si>
  <si>
    <t>65740B669302C5D9BC4ABF636E352F15</t>
  </si>
  <si>
    <t>C849052DCCB16E974BAE904809EB484C</t>
  </si>
  <si>
    <t>C8DCBE9A9F625CB86A4A5513D2E07723</t>
  </si>
  <si>
    <t>B2D7AAEB47A6994A62E1852C8B92E9A8</t>
  </si>
  <si>
    <t>16BF36E21D99E86953FA4D9216A60B5F</t>
  </si>
  <si>
    <t>DEBB14B647FA195F220B76DF84A2906B</t>
  </si>
  <si>
    <t>10E7643E49D4C47F806C51BB81C35CCF</t>
  </si>
  <si>
    <t>30C581088768736C2E90D04B3EDC48F5</t>
  </si>
  <si>
    <t>A3BA97D1F91D0AC799B48B327A459767</t>
  </si>
  <si>
    <t>805DE8F7134ED5B011A53917831D7920</t>
  </si>
  <si>
    <t>0FAEBB21E43DE8A83C73CF569906AFAD</t>
  </si>
  <si>
    <t>77EFF6B7F2E00461BBBBE53A15E0FEAF</t>
  </si>
  <si>
    <t>147D07270FFA337189891510F69D0110</t>
  </si>
  <si>
    <t>B05908048A5693CCC38E856519023E11</t>
  </si>
  <si>
    <t>81FC9775B065BA100916DF76E960C3B8</t>
  </si>
  <si>
    <t>46D90F7FB2D07168896DE1255490C867</t>
  </si>
  <si>
    <t>7FB4E57DA0577503466C3E4E661D121F</t>
  </si>
  <si>
    <t>B79E3E369E3A8B5B00195802AE666DCD</t>
  </si>
  <si>
    <t>D0743499C9E33AEBCAD5D81BB805E3AE</t>
  </si>
  <si>
    <t>C0DCBDEF83A49DC0C1C54A1180D74DD1</t>
  </si>
  <si>
    <t>ACE05FAAC96E6D4E3ABEFAE693339EC2</t>
  </si>
  <si>
    <t>87988B52CF385771B3A667BE316CF633</t>
  </si>
  <si>
    <t>C4D8C89DAD4E4A75BB1419090359E650</t>
  </si>
  <si>
    <t>E1AE332DDC35BFB0B6C9403248C89AF0</t>
  </si>
  <si>
    <t>3855B6B2B5B872103FF73FBC5D2FC5C2</t>
  </si>
  <si>
    <t>F4CD8DE1BD663D0A4D83C3E9D921304C</t>
  </si>
  <si>
    <t>FCE9D08F1A71F04D48E6365B6E5D3EFA</t>
  </si>
  <si>
    <t>96C6F3F02871ABA71B2A52732CD8EC23</t>
  </si>
  <si>
    <t>5AF5E73B44D94F856689919080872FC4</t>
  </si>
  <si>
    <t>13D29BA472667FBF7DC2827CC2CC4924</t>
  </si>
  <si>
    <t>1F612EBBA84F853BD3DC91801C7C41D2</t>
  </si>
  <si>
    <t>FB1571336E0C22149EA647F87888583C</t>
  </si>
  <si>
    <t>F8FD161F7D882DC5C7570EFABE83514C</t>
  </si>
  <si>
    <t>637A31B4DF918614731BCDD6E3B33FC1</t>
  </si>
  <si>
    <t>338E3F038A4EFC526FEDC93D1654ED8E</t>
  </si>
  <si>
    <t>F4D7347BBFE67D5F7AA0BA2B7183CC52</t>
  </si>
  <si>
    <t>B99144586C223BC7A94D4261BAEE22C9</t>
  </si>
  <si>
    <t>C9419B3B3481D90A0A29C380ED3195BA</t>
  </si>
  <si>
    <t>8345B9E4C389C5613889879539D59A55</t>
  </si>
  <si>
    <t>0F90A0C6EC669EFC6851ED2CEEA736EE</t>
  </si>
  <si>
    <t>9FBCEB65EA2E22C69B676D124426CB9A</t>
  </si>
  <si>
    <t>39D400531428726FB31B897BC46F1DBD</t>
  </si>
  <si>
    <t>437BDD18B8A1ABBDFE64EA2B4B8D5234</t>
  </si>
  <si>
    <t>C63F848A99E84BA8B71A017D8A2829A7</t>
  </si>
  <si>
    <t>19F7459E13E78C741DCA5D759F4F3938</t>
  </si>
  <si>
    <t>7B5D619A9D4BB61D26732DDAD6F465BD</t>
  </si>
  <si>
    <t>692010F721107A2C7B06EB6527977CFB</t>
  </si>
  <si>
    <t>8D69DC911F024748DA575AF7407B5560</t>
  </si>
  <si>
    <t>B4E81AC98AB7C3F997B7AEC1210B9489</t>
  </si>
  <si>
    <t>9DC9FABBEE57D2DC25B2D66A701F4A35</t>
  </si>
  <si>
    <t>64216C6B815BEEC6B53CD6986DCD9EAB</t>
  </si>
  <si>
    <t>2FD96B259201B810CE832424E2BF10A3</t>
  </si>
  <si>
    <t>25F81160E47DAC3758AB46459D7B2C85</t>
  </si>
  <si>
    <t>3FC4F17C4BB212CF2C808BAC022BC0A0</t>
  </si>
  <si>
    <t>062FDC46B2206ACD9638EBB5DC856B98</t>
  </si>
  <si>
    <t>72D788801F7AE8B79AE8CCE27253897B</t>
  </si>
  <si>
    <t>3086C0BDACCE1836A4A513D00F24F16F</t>
  </si>
  <si>
    <t>8796D44B2D3FD52E21031DB99AF2E6CC</t>
  </si>
  <si>
    <t>4113B769E1C86C47F76F897917FCB881</t>
  </si>
  <si>
    <t>7A4D1D6C9666217184FDFAB3B32ABDE7</t>
  </si>
  <si>
    <t>3FDC686C38825E0144145F8E6A8433FF</t>
  </si>
  <si>
    <t>5D600D3E3D43905014A385546F4839AB</t>
  </si>
  <si>
    <t>17C33EB0F51C7AFB926D1ECE01927E5E</t>
  </si>
  <si>
    <t>85F99AD6E4C58C1B3D02DB2D2C8205E9</t>
  </si>
  <si>
    <t>AE094C415301685274F654D7625A7F29</t>
  </si>
  <si>
    <t>B93F669A7A7DB8591F59D153A51F43C9</t>
  </si>
  <si>
    <t>5D4CFC50359642FC5C5A3CFCFAEF0DA6</t>
  </si>
  <si>
    <t>8AEBB18C8D69016BFEBEB0446D90BC03</t>
  </si>
  <si>
    <t>EE92A8F6B2AE245414B923AB1D77CD4A</t>
  </si>
  <si>
    <t>6A26E2B2DD9558182EEB39AB33C15043</t>
  </si>
  <si>
    <t>6C7125C9BE538D40F4CF15F199D0F0C5</t>
  </si>
  <si>
    <t>D2D67E85E4941DA5F15BC8C7F46CDCFD</t>
  </si>
  <si>
    <t>09959B0497254EE759AEA0EC83B53A12</t>
  </si>
  <si>
    <t>ECD7AE47AE7FD76FA6721F4F65F9CF7F</t>
  </si>
  <si>
    <t>329D71EA7126D8049AA0126C35F592BC</t>
  </si>
  <si>
    <t>CC3B437E9B0EDE2F9DC7400F8EF17BFF</t>
  </si>
  <si>
    <t>C61B5152E6FF7DAB13E2398DB02FB4EA</t>
  </si>
  <si>
    <t>B8E0396B26D2AB97D53538DBF2E85FEE</t>
  </si>
  <si>
    <t>2E9875655983BFCC13F22BEF5BBB15D5</t>
  </si>
  <si>
    <t>B9D9098AFF24A882416BF14CB4B27131</t>
  </si>
  <si>
    <t>6B1BD7EB840FFE27CBA41A83ADA6F385</t>
  </si>
  <si>
    <t>500F4DCCC231D461F66D8FB8917555DB</t>
  </si>
  <si>
    <t>FE3817FC931F29C2DBF4A6916B382BDA</t>
  </si>
  <si>
    <t>59D016DE95157A1EF3B84386D1835E75</t>
  </si>
  <si>
    <t>9411733025F76D9499B7F87878A6758D</t>
  </si>
  <si>
    <t>379E19B7434AD30DE923415072176708</t>
  </si>
  <si>
    <t>5A2EFB3F1D73D09DBC46821A36DB413C</t>
  </si>
  <si>
    <t>E0F13BB53358421C04E3C8EC823639CC</t>
  </si>
  <si>
    <t>B354B00ACE6841508035981D30B204B9</t>
  </si>
  <si>
    <t>6168130FE0A6835221666000989772DD</t>
  </si>
  <si>
    <t>E8F9D0DECA46A76B5D74AEE8B85841A6</t>
  </si>
  <si>
    <t>F6B92ABFD0BEEAD5910324AF45666109</t>
  </si>
  <si>
    <t>3B8AA2BE0DE6C8316CFDB5BC32D3A049</t>
  </si>
  <si>
    <t>A9545F84119BEF2C203E4ED09C9A3D39</t>
  </si>
  <si>
    <t>6F85A46E2B5A73D364BB01DF60411DB5</t>
  </si>
  <si>
    <t>C00973EB749B69876E77DA3B5CE49934</t>
  </si>
  <si>
    <t>9AAD706D955BA95818C019FD5326B9E6</t>
  </si>
  <si>
    <t>9F7D2B54278F0E94C79AC3A0F057702F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</si>
</sst>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6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68.3046875" customWidth="true" bestFit="true"/>
    <col min="8" max="8" width="62.65234375" customWidth="true" bestFit="true"/>
    <col min="9" max="9" width="17.48828125" customWidth="true" bestFit="true"/>
    <col min="10" max="10" width="21.3125" customWidth="true" bestFit="true"/>
    <col min="11" max="11" width="14.4765625" customWidth="true" bestFit="true"/>
    <col min="12" max="12" width="15.3828125" customWidth="true" bestFit="true"/>
    <col min="13" max="13" width="58.6875" customWidth="true" bestFit="true"/>
    <col min="14" max="14" width="93.26953125" customWidth="true" bestFit="true"/>
    <col min="15" max="15" width="43.89453125" customWidth="true" bestFit="true"/>
    <col min="16" max="16" width="92.5546875" customWidth="true" bestFit="true"/>
    <col min="17" max="17" width="43.17578125" customWidth="true" bestFit="true"/>
    <col min="18" max="18" width="77.46875" customWidth="true" bestFit="true"/>
    <col min="19" max="19" width="46.76171875" customWidth="true" bestFit="true"/>
    <col min="20" max="20" width="54.77734375" customWidth="true" bestFit="true"/>
    <col min="21" max="21" width="70.47265625" customWidth="true" bestFit="true"/>
    <col min="22" max="22" width="60.15625" customWidth="true" bestFit="true"/>
    <col min="23" max="23" width="53.37109375" customWidth="true" bestFit="true"/>
    <col min="24" max="24" width="57.2734375" customWidth="true" bestFit="true"/>
    <col min="25" max="25" width="53.01953125" customWidth="true" bestFit="true"/>
    <col min="26" max="26" width="52.8125" customWidth="true" bestFit="true"/>
    <col min="27" max="27" width="55.7734375" customWidth="true" bestFit="true"/>
    <col min="28" max="28" width="64.25390625" customWidth="true" bestFit="true"/>
    <col min="29" max="29" width="68.7734375" customWidth="true" bestFit="true"/>
    <col min="30" max="30" width="36.3984375" customWidth="true" bestFit="true"/>
    <col min="31" max="31" width="73.1796875" customWidth="true" bestFit="true"/>
    <col min="32" max="32" width="20.13671875" customWidth="true" bestFit="true"/>
    <col min="33" max="33" width="255.0" customWidth="true" bestFit="true"/>
    <col min="1" max="1" width="36.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85</v>
      </c>
      <c r="I8" t="s" s="4">
        <v>86</v>
      </c>
      <c r="J8" t="s" s="4">
        <v>87</v>
      </c>
      <c r="K8" t="s" s="4">
        <v>88</v>
      </c>
      <c r="L8" t="s" s="4">
        <v>89</v>
      </c>
      <c r="M8" t="s" s="4">
        <v>90</v>
      </c>
      <c r="N8" t="s" s="4">
        <v>91</v>
      </c>
      <c r="O8" t="s" s="4">
        <v>92</v>
      </c>
      <c r="P8" t="s" s="4">
        <v>93</v>
      </c>
      <c r="Q8" t="s" s="4">
        <v>92</v>
      </c>
      <c r="R8" t="s" s="4">
        <v>94</v>
      </c>
      <c r="S8" t="s" s="4">
        <v>94</v>
      </c>
      <c r="T8" t="s" s="4">
        <v>94</v>
      </c>
      <c r="U8" t="s" s="4">
        <v>94</v>
      </c>
      <c r="V8" t="s" s="4">
        <v>94</v>
      </c>
      <c r="W8" t="s" s="4">
        <v>94</v>
      </c>
      <c r="X8" t="s" s="4">
        <v>94</v>
      </c>
      <c r="Y8" t="s" s="4">
        <v>94</v>
      </c>
      <c r="Z8" t="s" s="4">
        <v>94</v>
      </c>
      <c r="AA8" t="s" s="4">
        <v>94</v>
      </c>
      <c r="AB8" t="s" s="4">
        <v>94</v>
      </c>
      <c r="AC8" t="s" s="4">
        <v>94</v>
      </c>
      <c r="AD8" t="s" s="4">
        <v>94</v>
      </c>
      <c r="AE8" t="s" s="4">
        <v>95</v>
      </c>
      <c r="AF8" t="s" s="4">
        <v>96</v>
      </c>
      <c r="AG8" t="s" s="4">
        <v>97</v>
      </c>
    </row>
    <row r="9" ht="45.0" customHeight="true">
      <c r="A9" t="s" s="4">
        <v>98</v>
      </c>
      <c r="B9" t="s" s="4">
        <v>80</v>
      </c>
      <c r="C9" t="s" s="4">
        <v>81</v>
      </c>
      <c r="D9" t="s" s="4">
        <v>82</v>
      </c>
      <c r="E9" t="s" s="4">
        <v>83</v>
      </c>
      <c r="F9" t="s" s="4">
        <v>84</v>
      </c>
      <c r="G9" t="s" s="4">
        <v>85</v>
      </c>
      <c r="H9" t="s" s="4">
        <v>85</v>
      </c>
      <c r="I9" t="s" s="4">
        <v>86</v>
      </c>
      <c r="J9" t="s" s="4">
        <v>99</v>
      </c>
      <c r="K9" t="s" s="4">
        <v>100</v>
      </c>
      <c r="L9" t="s" s="4">
        <v>101</v>
      </c>
      <c r="M9" t="s" s="4">
        <v>102</v>
      </c>
      <c r="N9" t="s" s="4">
        <v>91</v>
      </c>
      <c r="O9" t="s" s="4">
        <v>92</v>
      </c>
      <c r="P9" t="s" s="4">
        <v>93</v>
      </c>
      <c r="Q9" t="s" s="4">
        <v>92</v>
      </c>
      <c r="R9" t="s" s="4">
        <v>103</v>
      </c>
      <c r="S9" t="s" s="4">
        <v>103</v>
      </c>
      <c r="T9" t="s" s="4">
        <v>103</v>
      </c>
      <c r="U9" t="s" s="4">
        <v>103</v>
      </c>
      <c r="V9" t="s" s="4">
        <v>103</v>
      </c>
      <c r="W9" t="s" s="4">
        <v>103</v>
      </c>
      <c r="X9" t="s" s="4">
        <v>103</v>
      </c>
      <c r="Y9" t="s" s="4">
        <v>103</v>
      </c>
      <c r="Z9" t="s" s="4">
        <v>103</v>
      </c>
      <c r="AA9" t="s" s="4">
        <v>103</v>
      </c>
      <c r="AB9" t="s" s="4">
        <v>103</v>
      </c>
      <c r="AC9" t="s" s="4">
        <v>103</v>
      </c>
      <c r="AD9" t="s" s="4">
        <v>103</v>
      </c>
      <c r="AE9" t="s" s="4">
        <v>95</v>
      </c>
      <c r="AF9" t="s" s="4">
        <v>96</v>
      </c>
      <c r="AG9" t="s" s="4">
        <v>97</v>
      </c>
    </row>
    <row r="10" ht="45.0" customHeight="true">
      <c r="A10" t="s" s="4">
        <v>104</v>
      </c>
      <c r="B10" t="s" s="4">
        <v>80</v>
      </c>
      <c r="C10" t="s" s="4">
        <v>81</v>
      </c>
      <c r="D10" t="s" s="4">
        <v>82</v>
      </c>
      <c r="E10" t="s" s="4">
        <v>83</v>
      </c>
      <c r="F10" t="s" s="4">
        <v>105</v>
      </c>
      <c r="G10" t="s" s="4">
        <v>106</v>
      </c>
      <c r="H10" t="s" s="4">
        <v>106</v>
      </c>
      <c r="I10" t="s" s="4">
        <v>86</v>
      </c>
      <c r="J10" t="s" s="4">
        <v>107</v>
      </c>
      <c r="K10" t="s" s="4">
        <v>108</v>
      </c>
      <c r="L10" t="s" s="4">
        <v>109</v>
      </c>
      <c r="M10" t="s" s="4">
        <v>90</v>
      </c>
      <c r="N10" t="s" s="4">
        <v>110</v>
      </c>
      <c r="O10" t="s" s="4">
        <v>92</v>
      </c>
      <c r="P10" t="s" s="4">
        <v>111</v>
      </c>
      <c r="Q10" t="s" s="4">
        <v>92</v>
      </c>
      <c r="R10" t="s" s="4">
        <v>112</v>
      </c>
      <c r="S10" t="s" s="4">
        <v>112</v>
      </c>
      <c r="T10" t="s" s="4">
        <v>112</v>
      </c>
      <c r="U10" t="s" s="4">
        <v>112</v>
      </c>
      <c r="V10" t="s" s="4">
        <v>112</v>
      </c>
      <c r="W10" t="s" s="4">
        <v>112</v>
      </c>
      <c r="X10" t="s" s="4">
        <v>112</v>
      </c>
      <c r="Y10" t="s" s="4">
        <v>112</v>
      </c>
      <c r="Z10" t="s" s="4">
        <v>112</v>
      </c>
      <c r="AA10" t="s" s="4">
        <v>112</v>
      </c>
      <c r="AB10" t="s" s="4">
        <v>112</v>
      </c>
      <c r="AC10" t="s" s="4">
        <v>112</v>
      </c>
      <c r="AD10" t="s" s="4">
        <v>112</v>
      </c>
      <c r="AE10" t="s" s="4">
        <v>95</v>
      </c>
      <c r="AF10" t="s" s="4">
        <v>96</v>
      </c>
      <c r="AG10" t="s" s="4">
        <v>97</v>
      </c>
    </row>
    <row r="11" ht="45.0" customHeight="true">
      <c r="A11" t="s" s="4">
        <v>113</v>
      </c>
      <c r="B11" t="s" s="4">
        <v>80</v>
      </c>
      <c r="C11" t="s" s="4">
        <v>81</v>
      </c>
      <c r="D11" t="s" s="4">
        <v>82</v>
      </c>
      <c r="E11" t="s" s="4">
        <v>83</v>
      </c>
      <c r="F11" t="s" s="4">
        <v>114</v>
      </c>
      <c r="G11" t="s" s="4">
        <v>115</v>
      </c>
      <c r="H11" t="s" s="4">
        <v>115</v>
      </c>
      <c r="I11" t="s" s="4">
        <v>86</v>
      </c>
      <c r="J11" t="s" s="4">
        <v>116</v>
      </c>
      <c r="K11" t="s" s="4">
        <v>117</v>
      </c>
      <c r="L11" t="s" s="4">
        <v>108</v>
      </c>
      <c r="M11" t="s" s="4">
        <v>102</v>
      </c>
      <c r="N11" t="s" s="4">
        <v>118</v>
      </c>
      <c r="O11" t="s" s="4">
        <v>92</v>
      </c>
      <c r="P11" t="s" s="4">
        <v>119</v>
      </c>
      <c r="Q11" t="s" s="4">
        <v>92</v>
      </c>
      <c r="R11" t="s" s="4">
        <v>120</v>
      </c>
      <c r="S11" t="s" s="4">
        <v>120</v>
      </c>
      <c r="T11" t="s" s="4">
        <v>120</v>
      </c>
      <c r="U11" t="s" s="4">
        <v>120</v>
      </c>
      <c r="V11" t="s" s="4">
        <v>120</v>
      </c>
      <c r="W11" t="s" s="4">
        <v>120</v>
      </c>
      <c r="X11" t="s" s="4">
        <v>120</v>
      </c>
      <c r="Y11" t="s" s="4">
        <v>120</v>
      </c>
      <c r="Z11" t="s" s="4">
        <v>120</v>
      </c>
      <c r="AA11" t="s" s="4">
        <v>120</v>
      </c>
      <c r="AB11" t="s" s="4">
        <v>120</v>
      </c>
      <c r="AC11" t="s" s="4">
        <v>120</v>
      </c>
      <c r="AD11" t="s" s="4">
        <v>120</v>
      </c>
      <c r="AE11" t="s" s="4">
        <v>95</v>
      </c>
      <c r="AF11" t="s" s="4">
        <v>96</v>
      </c>
      <c r="AG11" t="s" s="4">
        <v>97</v>
      </c>
    </row>
    <row r="12" ht="45.0" customHeight="true">
      <c r="A12" t="s" s="4">
        <v>121</v>
      </c>
      <c r="B12" t="s" s="4">
        <v>80</v>
      </c>
      <c r="C12" t="s" s="4">
        <v>81</v>
      </c>
      <c r="D12" t="s" s="4">
        <v>82</v>
      </c>
      <c r="E12" t="s" s="4">
        <v>83</v>
      </c>
      <c r="F12" t="s" s="4">
        <v>114</v>
      </c>
      <c r="G12" t="s" s="4">
        <v>115</v>
      </c>
      <c r="H12" t="s" s="4">
        <v>115</v>
      </c>
      <c r="I12" t="s" s="4">
        <v>86</v>
      </c>
      <c r="J12" t="s" s="4">
        <v>122</v>
      </c>
      <c r="K12" t="s" s="4">
        <v>123</v>
      </c>
      <c r="L12" t="s" s="4">
        <v>124</v>
      </c>
      <c r="M12" t="s" s="4">
        <v>102</v>
      </c>
      <c r="N12" t="s" s="4">
        <v>118</v>
      </c>
      <c r="O12" t="s" s="4">
        <v>92</v>
      </c>
      <c r="P12" t="s" s="4">
        <v>119</v>
      </c>
      <c r="Q12" t="s" s="4">
        <v>92</v>
      </c>
      <c r="R12" t="s" s="4">
        <v>125</v>
      </c>
      <c r="S12" t="s" s="4">
        <v>125</v>
      </c>
      <c r="T12" t="s" s="4">
        <v>125</v>
      </c>
      <c r="U12" t="s" s="4">
        <v>125</v>
      </c>
      <c r="V12" t="s" s="4">
        <v>125</v>
      </c>
      <c r="W12" t="s" s="4">
        <v>125</v>
      </c>
      <c r="X12" t="s" s="4">
        <v>125</v>
      </c>
      <c r="Y12" t="s" s="4">
        <v>125</v>
      </c>
      <c r="Z12" t="s" s="4">
        <v>125</v>
      </c>
      <c r="AA12" t="s" s="4">
        <v>125</v>
      </c>
      <c r="AB12" t="s" s="4">
        <v>125</v>
      </c>
      <c r="AC12" t="s" s="4">
        <v>125</v>
      </c>
      <c r="AD12" t="s" s="4">
        <v>125</v>
      </c>
      <c r="AE12" t="s" s="4">
        <v>95</v>
      </c>
      <c r="AF12" t="s" s="4">
        <v>96</v>
      </c>
      <c r="AG12" t="s" s="4">
        <v>97</v>
      </c>
    </row>
    <row r="13" ht="45.0" customHeight="true">
      <c r="A13" t="s" s="4">
        <v>126</v>
      </c>
      <c r="B13" t="s" s="4">
        <v>80</v>
      </c>
      <c r="C13" t="s" s="4">
        <v>81</v>
      </c>
      <c r="D13" t="s" s="4">
        <v>82</v>
      </c>
      <c r="E13" t="s" s="4">
        <v>83</v>
      </c>
      <c r="F13" t="s" s="4">
        <v>114</v>
      </c>
      <c r="G13" t="s" s="4">
        <v>115</v>
      </c>
      <c r="H13" t="s" s="4">
        <v>115</v>
      </c>
      <c r="I13" t="s" s="4">
        <v>86</v>
      </c>
      <c r="J13" t="s" s="4">
        <v>127</v>
      </c>
      <c r="K13" t="s" s="4">
        <v>128</v>
      </c>
      <c r="L13" t="s" s="4">
        <v>117</v>
      </c>
      <c r="M13" t="s" s="4">
        <v>90</v>
      </c>
      <c r="N13" t="s" s="4">
        <v>118</v>
      </c>
      <c r="O13" t="s" s="4">
        <v>92</v>
      </c>
      <c r="P13" t="s" s="4">
        <v>119</v>
      </c>
      <c r="Q13" t="s" s="4">
        <v>92</v>
      </c>
      <c r="R13" t="s" s="4">
        <v>129</v>
      </c>
      <c r="S13" t="s" s="4">
        <v>129</v>
      </c>
      <c r="T13" t="s" s="4">
        <v>129</v>
      </c>
      <c r="U13" t="s" s="4">
        <v>129</v>
      </c>
      <c r="V13" t="s" s="4">
        <v>129</v>
      </c>
      <c r="W13" t="s" s="4">
        <v>129</v>
      </c>
      <c r="X13" t="s" s="4">
        <v>129</v>
      </c>
      <c r="Y13" t="s" s="4">
        <v>129</v>
      </c>
      <c r="Z13" t="s" s="4">
        <v>129</v>
      </c>
      <c r="AA13" t="s" s="4">
        <v>129</v>
      </c>
      <c r="AB13" t="s" s="4">
        <v>129</v>
      </c>
      <c r="AC13" t="s" s="4">
        <v>129</v>
      </c>
      <c r="AD13" t="s" s="4">
        <v>129</v>
      </c>
      <c r="AE13" t="s" s="4">
        <v>95</v>
      </c>
      <c r="AF13" t="s" s="4">
        <v>96</v>
      </c>
      <c r="AG13" t="s" s="4">
        <v>97</v>
      </c>
    </row>
    <row r="14" ht="45.0" customHeight="true">
      <c r="A14" t="s" s="4">
        <v>130</v>
      </c>
      <c r="B14" t="s" s="4">
        <v>80</v>
      </c>
      <c r="C14" t="s" s="4">
        <v>81</v>
      </c>
      <c r="D14" t="s" s="4">
        <v>82</v>
      </c>
      <c r="E14" t="s" s="4">
        <v>83</v>
      </c>
      <c r="F14" t="s" s="4">
        <v>131</v>
      </c>
      <c r="G14" t="s" s="4">
        <v>132</v>
      </c>
      <c r="H14" t="s" s="4">
        <v>132</v>
      </c>
      <c r="I14" t="s" s="4">
        <v>86</v>
      </c>
      <c r="J14" t="s" s="4">
        <v>133</v>
      </c>
      <c r="K14" t="s" s="4">
        <v>134</v>
      </c>
      <c r="L14" t="s" s="4">
        <v>123</v>
      </c>
      <c r="M14" t="s" s="4">
        <v>90</v>
      </c>
      <c r="N14" t="s" s="4">
        <v>135</v>
      </c>
      <c r="O14" t="s" s="4">
        <v>92</v>
      </c>
      <c r="P14" t="s" s="4">
        <v>136</v>
      </c>
      <c r="Q14" t="s" s="4">
        <v>92</v>
      </c>
      <c r="R14" t="s" s="4">
        <v>137</v>
      </c>
      <c r="S14" t="s" s="4">
        <v>137</v>
      </c>
      <c r="T14" t="s" s="4">
        <v>137</v>
      </c>
      <c r="U14" t="s" s="4">
        <v>137</v>
      </c>
      <c r="V14" t="s" s="4">
        <v>137</v>
      </c>
      <c r="W14" t="s" s="4">
        <v>137</v>
      </c>
      <c r="X14" t="s" s="4">
        <v>137</v>
      </c>
      <c r="Y14" t="s" s="4">
        <v>137</v>
      </c>
      <c r="Z14" t="s" s="4">
        <v>137</v>
      </c>
      <c r="AA14" t="s" s="4">
        <v>137</v>
      </c>
      <c r="AB14" t="s" s="4">
        <v>137</v>
      </c>
      <c r="AC14" t="s" s="4">
        <v>137</v>
      </c>
      <c r="AD14" t="s" s="4">
        <v>137</v>
      </c>
      <c r="AE14" t="s" s="4">
        <v>95</v>
      </c>
      <c r="AF14" t="s" s="4">
        <v>96</v>
      </c>
      <c r="AG14" t="s" s="4">
        <v>97</v>
      </c>
    </row>
    <row r="15" ht="45.0" customHeight="true">
      <c r="A15" t="s" s="4">
        <v>138</v>
      </c>
      <c r="B15" t="s" s="4">
        <v>80</v>
      </c>
      <c r="C15" t="s" s="4">
        <v>81</v>
      </c>
      <c r="D15" t="s" s="4">
        <v>82</v>
      </c>
      <c r="E15" t="s" s="4">
        <v>83</v>
      </c>
      <c r="F15" t="s" s="4">
        <v>105</v>
      </c>
      <c r="G15" t="s" s="4">
        <v>106</v>
      </c>
      <c r="H15" t="s" s="4">
        <v>106</v>
      </c>
      <c r="I15" t="s" s="4">
        <v>86</v>
      </c>
      <c r="J15" t="s" s="4">
        <v>139</v>
      </c>
      <c r="K15" t="s" s="4">
        <v>140</v>
      </c>
      <c r="L15" t="s" s="4">
        <v>141</v>
      </c>
      <c r="M15" t="s" s="4">
        <v>90</v>
      </c>
      <c r="N15" t="s" s="4">
        <v>110</v>
      </c>
      <c r="O15" t="s" s="4">
        <v>92</v>
      </c>
      <c r="P15" t="s" s="4">
        <v>111</v>
      </c>
      <c r="Q15" t="s" s="4">
        <v>92</v>
      </c>
      <c r="R15" t="s" s="4">
        <v>142</v>
      </c>
      <c r="S15" t="s" s="4">
        <v>142</v>
      </c>
      <c r="T15" t="s" s="4">
        <v>142</v>
      </c>
      <c r="U15" t="s" s="4">
        <v>142</v>
      </c>
      <c r="V15" t="s" s="4">
        <v>142</v>
      </c>
      <c r="W15" t="s" s="4">
        <v>142</v>
      </c>
      <c r="X15" t="s" s="4">
        <v>142</v>
      </c>
      <c r="Y15" t="s" s="4">
        <v>142</v>
      </c>
      <c r="Z15" t="s" s="4">
        <v>142</v>
      </c>
      <c r="AA15" t="s" s="4">
        <v>142</v>
      </c>
      <c r="AB15" t="s" s="4">
        <v>142</v>
      </c>
      <c r="AC15" t="s" s="4">
        <v>142</v>
      </c>
      <c r="AD15" t="s" s="4">
        <v>142</v>
      </c>
      <c r="AE15" t="s" s="4">
        <v>95</v>
      </c>
      <c r="AF15" t="s" s="4">
        <v>96</v>
      </c>
      <c r="AG15" t="s" s="4">
        <v>97</v>
      </c>
    </row>
    <row r="16" ht="45.0" customHeight="true">
      <c r="A16" t="s" s="4">
        <v>143</v>
      </c>
      <c r="B16" t="s" s="4">
        <v>80</v>
      </c>
      <c r="C16" t="s" s="4">
        <v>81</v>
      </c>
      <c r="D16" t="s" s="4">
        <v>82</v>
      </c>
      <c r="E16" t="s" s="4">
        <v>83</v>
      </c>
      <c r="F16" t="s" s="4">
        <v>105</v>
      </c>
      <c r="G16" t="s" s="4">
        <v>106</v>
      </c>
      <c r="H16" t="s" s="4">
        <v>106</v>
      </c>
      <c r="I16" t="s" s="4">
        <v>86</v>
      </c>
      <c r="J16" t="s" s="4">
        <v>144</v>
      </c>
      <c r="K16" t="s" s="4">
        <v>145</v>
      </c>
      <c r="L16" t="s" s="4">
        <v>146</v>
      </c>
      <c r="M16" t="s" s="4">
        <v>102</v>
      </c>
      <c r="N16" t="s" s="4">
        <v>110</v>
      </c>
      <c r="O16" t="s" s="4">
        <v>92</v>
      </c>
      <c r="P16" t="s" s="4">
        <v>111</v>
      </c>
      <c r="Q16" t="s" s="4">
        <v>92</v>
      </c>
      <c r="R16" t="s" s="4">
        <v>147</v>
      </c>
      <c r="S16" t="s" s="4">
        <v>147</v>
      </c>
      <c r="T16" t="s" s="4">
        <v>147</v>
      </c>
      <c r="U16" t="s" s="4">
        <v>147</v>
      </c>
      <c r="V16" t="s" s="4">
        <v>147</v>
      </c>
      <c r="W16" t="s" s="4">
        <v>147</v>
      </c>
      <c r="X16" t="s" s="4">
        <v>147</v>
      </c>
      <c r="Y16" t="s" s="4">
        <v>147</v>
      </c>
      <c r="Z16" t="s" s="4">
        <v>147</v>
      </c>
      <c r="AA16" t="s" s="4">
        <v>147</v>
      </c>
      <c r="AB16" t="s" s="4">
        <v>147</v>
      </c>
      <c r="AC16" t="s" s="4">
        <v>147</v>
      </c>
      <c r="AD16" t="s" s="4">
        <v>147</v>
      </c>
      <c r="AE16" t="s" s="4">
        <v>95</v>
      </c>
      <c r="AF16" t="s" s="4">
        <v>96</v>
      </c>
      <c r="AG16" t="s" s="4">
        <v>97</v>
      </c>
    </row>
    <row r="17" ht="45.0" customHeight="true">
      <c r="A17" t="s" s="4">
        <v>148</v>
      </c>
      <c r="B17" t="s" s="4">
        <v>80</v>
      </c>
      <c r="C17" t="s" s="4">
        <v>81</v>
      </c>
      <c r="D17" t="s" s="4">
        <v>82</v>
      </c>
      <c r="E17" t="s" s="4">
        <v>83</v>
      </c>
      <c r="F17" t="s" s="4">
        <v>149</v>
      </c>
      <c r="G17" t="s" s="4">
        <v>150</v>
      </c>
      <c r="H17" t="s" s="4">
        <v>150</v>
      </c>
      <c r="I17" t="s" s="4">
        <v>86</v>
      </c>
      <c r="J17" t="s" s="4">
        <v>151</v>
      </c>
      <c r="K17" t="s" s="4">
        <v>152</v>
      </c>
      <c r="L17" t="s" s="4">
        <v>153</v>
      </c>
      <c r="M17" t="s" s="4">
        <v>90</v>
      </c>
      <c r="N17" t="s" s="4">
        <v>154</v>
      </c>
      <c r="O17" t="s" s="4">
        <v>92</v>
      </c>
      <c r="P17" t="s" s="4">
        <v>155</v>
      </c>
      <c r="Q17" t="s" s="4">
        <v>92</v>
      </c>
      <c r="R17" t="s" s="4">
        <v>156</v>
      </c>
      <c r="S17" t="s" s="4">
        <v>156</v>
      </c>
      <c r="T17" t="s" s="4">
        <v>156</v>
      </c>
      <c r="U17" t="s" s="4">
        <v>156</v>
      </c>
      <c r="V17" t="s" s="4">
        <v>156</v>
      </c>
      <c r="W17" t="s" s="4">
        <v>156</v>
      </c>
      <c r="X17" t="s" s="4">
        <v>156</v>
      </c>
      <c r="Y17" t="s" s="4">
        <v>156</v>
      </c>
      <c r="Z17" t="s" s="4">
        <v>156</v>
      </c>
      <c r="AA17" t="s" s="4">
        <v>156</v>
      </c>
      <c r="AB17" t="s" s="4">
        <v>156</v>
      </c>
      <c r="AC17" t="s" s="4">
        <v>156</v>
      </c>
      <c r="AD17" t="s" s="4">
        <v>156</v>
      </c>
      <c r="AE17" t="s" s="4">
        <v>95</v>
      </c>
      <c r="AF17" t="s" s="4">
        <v>96</v>
      </c>
      <c r="AG17" t="s" s="4">
        <v>97</v>
      </c>
    </row>
    <row r="18" ht="45.0" customHeight="true">
      <c r="A18" t="s" s="4">
        <v>157</v>
      </c>
      <c r="B18" t="s" s="4">
        <v>80</v>
      </c>
      <c r="C18" t="s" s="4">
        <v>81</v>
      </c>
      <c r="D18" t="s" s="4">
        <v>82</v>
      </c>
      <c r="E18" t="s" s="4">
        <v>83</v>
      </c>
      <c r="F18" t="s" s="4">
        <v>105</v>
      </c>
      <c r="G18" t="s" s="4">
        <v>106</v>
      </c>
      <c r="H18" t="s" s="4">
        <v>106</v>
      </c>
      <c r="I18" t="s" s="4">
        <v>86</v>
      </c>
      <c r="J18" t="s" s="4">
        <v>158</v>
      </c>
      <c r="K18" t="s" s="4">
        <v>159</v>
      </c>
      <c r="L18" t="s" s="4">
        <v>160</v>
      </c>
      <c r="M18" t="s" s="4">
        <v>90</v>
      </c>
      <c r="N18" t="s" s="4">
        <v>110</v>
      </c>
      <c r="O18" t="s" s="4">
        <v>92</v>
      </c>
      <c r="P18" t="s" s="4">
        <v>111</v>
      </c>
      <c r="Q18" t="s" s="4">
        <v>92</v>
      </c>
      <c r="R18" t="s" s="4">
        <v>161</v>
      </c>
      <c r="S18" t="s" s="4">
        <v>161</v>
      </c>
      <c r="T18" t="s" s="4">
        <v>161</v>
      </c>
      <c r="U18" t="s" s="4">
        <v>161</v>
      </c>
      <c r="V18" t="s" s="4">
        <v>161</v>
      </c>
      <c r="W18" t="s" s="4">
        <v>161</v>
      </c>
      <c r="X18" t="s" s="4">
        <v>161</v>
      </c>
      <c r="Y18" t="s" s="4">
        <v>161</v>
      </c>
      <c r="Z18" t="s" s="4">
        <v>161</v>
      </c>
      <c r="AA18" t="s" s="4">
        <v>161</v>
      </c>
      <c r="AB18" t="s" s="4">
        <v>161</v>
      </c>
      <c r="AC18" t="s" s="4">
        <v>161</v>
      </c>
      <c r="AD18" t="s" s="4">
        <v>161</v>
      </c>
      <c r="AE18" t="s" s="4">
        <v>95</v>
      </c>
      <c r="AF18" t="s" s="4">
        <v>96</v>
      </c>
      <c r="AG18" t="s" s="4">
        <v>97</v>
      </c>
    </row>
    <row r="19" ht="45.0" customHeight="true">
      <c r="A19" t="s" s="4">
        <v>162</v>
      </c>
      <c r="B19" t="s" s="4">
        <v>80</v>
      </c>
      <c r="C19" t="s" s="4">
        <v>81</v>
      </c>
      <c r="D19" t="s" s="4">
        <v>82</v>
      </c>
      <c r="E19" t="s" s="4">
        <v>83</v>
      </c>
      <c r="F19" t="s" s="4">
        <v>84</v>
      </c>
      <c r="G19" t="s" s="4">
        <v>85</v>
      </c>
      <c r="H19" t="s" s="4">
        <v>85</v>
      </c>
      <c r="I19" t="s" s="4">
        <v>86</v>
      </c>
      <c r="J19" t="s" s="4">
        <v>163</v>
      </c>
      <c r="K19" t="s" s="4">
        <v>164</v>
      </c>
      <c r="L19" t="s" s="4">
        <v>165</v>
      </c>
      <c r="M19" t="s" s="4">
        <v>102</v>
      </c>
      <c r="N19" t="s" s="4">
        <v>91</v>
      </c>
      <c r="O19" t="s" s="4">
        <v>92</v>
      </c>
      <c r="P19" t="s" s="4">
        <v>93</v>
      </c>
      <c r="Q19" t="s" s="4">
        <v>92</v>
      </c>
      <c r="R19" t="s" s="4">
        <v>166</v>
      </c>
      <c r="S19" t="s" s="4">
        <v>166</v>
      </c>
      <c r="T19" t="s" s="4">
        <v>166</v>
      </c>
      <c r="U19" t="s" s="4">
        <v>166</v>
      </c>
      <c r="V19" t="s" s="4">
        <v>166</v>
      </c>
      <c r="W19" t="s" s="4">
        <v>166</v>
      </c>
      <c r="X19" t="s" s="4">
        <v>166</v>
      </c>
      <c r="Y19" t="s" s="4">
        <v>166</v>
      </c>
      <c r="Z19" t="s" s="4">
        <v>166</v>
      </c>
      <c r="AA19" t="s" s="4">
        <v>166</v>
      </c>
      <c r="AB19" t="s" s="4">
        <v>166</v>
      </c>
      <c r="AC19" t="s" s="4">
        <v>166</v>
      </c>
      <c r="AD19" t="s" s="4">
        <v>166</v>
      </c>
      <c r="AE19" t="s" s="4">
        <v>95</v>
      </c>
      <c r="AF19" t="s" s="4">
        <v>96</v>
      </c>
      <c r="AG19" t="s" s="4">
        <v>97</v>
      </c>
    </row>
    <row r="20" ht="45.0" customHeight="true">
      <c r="A20" t="s" s="4">
        <v>167</v>
      </c>
      <c r="B20" t="s" s="4">
        <v>80</v>
      </c>
      <c r="C20" t="s" s="4">
        <v>81</v>
      </c>
      <c r="D20" t="s" s="4">
        <v>82</v>
      </c>
      <c r="E20" t="s" s="4">
        <v>83</v>
      </c>
      <c r="F20" t="s" s="4">
        <v>168</v>
      </c>
      <c r="G20" t="s" s="4">
        <v>169</v>
      </c>
      <c r="H20" t="s" s="4">
        <v>169</v>
      </c>
      <c r="I20" t="s" s="4">
        <v>86</v>
      </c>
      <c r="J20" t="s" s="4">
        <v>170</v>
      </c>
      <c r="K20" t="s" s="4">
        <v>171</v>
      </c>
      <c r="L20" t="s" s="4">
        <v>172</v>
      </c>
      <c r="M20" t="s" s="4">
        <v>102</v>
      </c>
      <c r="N20" t="s" s="4">
        <v>110</v>
      </c>
      <c r="O20" t="s" s="4">
        <v>92</v>
      </c>
      <c r="P20" t="s" s="4">
        <v>111</v>
      </c>
      <c r="Q20" t="s" s="4">
        <v>92</v>
      </c>
      <c r="R20" t="s" s="4">
        <v>173</v>
      </c>
      <c r="S20" t="s" s="4">
        <v>173</v>
      </c>
      <c r="T20" t="s" s="4">
        <v>173</v>
      </c>
      <c r="U20" t="s" s="4">
        <v>173</v>
      </c>
      <c r="V20" t="s" s="4">
        <v>173</v>
      </c>
      <c r="W20" t="s" s="4">
        <v>173</v>
      </c>
      <c r="X20" t="s" s="4">
        <v>173</v>
      </c>
      <c r="Y20" t="s" s="4">
        <v>173</v>
      </c>
      <c r="Z20" t="s" s="4">
        <v>173</v>
      </c>
      <c r="AA20" t="s" s="4">
        <v>173</v>
      </c>
      <c r="AB20" t="s" s="4">
        <v>173</v>
      </c>
      <c r="AC20" t="s" s="4">
        <v>173</v>
      </c>
      <c r="AD20" t="s" s="4">
        <v>173</v>
      </c>
      <c r="AE20" t="s" s="4">
        <v>95</v>
      </c>
      <c r="AF20" t="s" s="4">
        <v>96</v>
      </c>
      <c r="AG20" t="s" s="4">
        <v>97</v>
      </c>
    </row>
    <row r="21" ht="45.0" customHeight="true">
      <c r="A21" t="s" s="4">
        <v>174</v>
      </c>
      <c r="B21" t="s" s="4">
        <v>80</v>
      </c>
      <c r="C21" t="s" s="4">
        <v>81</v>
      </c>
      <c r="D21" t="s" s="4">
        <v>82</v>
      </c>
      <c r="E21" t="s" s="4">
        <v>83</v>
      </c>
      <c r="F21" t="s" s="4">
        <v>149</v>
      </c>
      <c r="G21" t="s" s="4">
        <v>150</v>
      </c>
      <c r="H21" t="s" s="4">
        <v>150</v>
      </c>
      <c r="I21" t="s" s="4">
        <v>86</v>
      </c>
      <c r="J21" t="s" s="4">
        <v>175</v>
      </c>
      <c r="K21" t="s" s="4">
        <v>176</v>
      </c>
      <c r="L21" t="s" s="4">
        <v>177</v>
      </c>
      <c r="M21" t="s" s="4">
        <v>102</v>
      </c>
      <c r="N21" t="s" s="4">
        <v>154</v>
      </c>
      <c r="O21" t="s" s="4">
        <v>92</v>
      </c>
      <c r="P21" t="s" s="4">
        <v>155</v>
      </c>
      <c r="Q21" t="s" s="4">
        <v>92</v>
      </c>
      <c r="R21" t="s" s="4">
        <v>178</v>
      </c>
      <c r="S21" t="s" s="4">
        <v>178</v>
      </c>
      <c r="T21" t="s" s="4">
        <v>178</v>
      </c>
      <c r="U21" t="s" s="4">
        <v>178</v>
      </c>
      <c r="V21" t="s" s="4">
        <v>178</v>
      </c>
      <c r="W21" t="s" s="4">
        <v>178</v>
      </c>
      <c r="X21" t="s" s="4">
        <v>178</v>
      </c>
      <c r="Y21" t="s" s="4">
        <v>178</v>
      </c>
      <c r="Z21" t="s" s="4">
        <v>178</v>
      </c>
      <c r="AA21" t="s" s="4">
        <v>178</v>
      </c>
      <c r="AB21" t="s" s="4">
        <v>178</v>
      </c>
      <c r="AC21" t="s" s="4">
        <v>178</v>
      </c>
      <c r="AD21" t="s" s="4">
        <v>178</v>
      </c>
      <c r="AE21" t="s" s="4">
        <v>95</v>
      </c>
      <c r="AF21" t="s" s="4">
        <v>96</v>
      </c>
      <c r="AG21" t="s" s="4">
        <v>97</v>
      </c>
    </row>
    <row r="22" ht="45.0" customHeight="true">
      <c r="A22" t="s" s="4">
        <v>179</v>
      </c>
      <c r="B22" t="s" s="4">
        <v>80</v>
      </c>
      <c r="C22" t="s" s="4">
        <v>81</v>
      </c>
      <c r="D22" t="s" s="4">
        <v>82</v>
      </c>
      <c r="E22" t="s" s="4">
        <v>83</v>
      </c>
      <c r="F22" t="s" s="4">
        <v>84</v>
      </c>
      <c r="G22" t="s" s="4">
        <v>85</v>
      </c>
      <c r="H22" t="s" s="4">
        <v>85</v>
      </c>
      <c r="I22" t="s" s="4">
        <v>86</v>
      </c>
      <c r="J22" t="s" s="4">
        <v>180</v>
      </c>
      <c r="K22" t="s" s="4">
        <v>181</v>
      </c>
      <c r="L22" t="s" s="4">
        <v>182</v>
      </c>
      <c r="M22" t="s" s="4">
        <v>102</v>
      </c>
      <c r="N22" t="s" s="4">
        <v>91</v>
      </c>
      <c r="O22" t="s" s="4">
        <v>92</v>
      </c>
      <c r="P22" t="s" s="4">
        <v>93</v>
      </c>
      <c r="Q22" t="s" s="4">
        <v>92</v>
      </c>
      <c r="R22" t="s" s="4">
        <v>183</v>
      </c>
      <c r="S22" t="s" s="4">
        <v>183</v>
      </c>
      <c r="T22" t="s" s="4">
        <v>183</v>
      </c>
      <c r="U22" t="s" s="4">
        <v>183</v>
      </c>
      <c r="V22" t="s" s="4">
        <v>183</v>
      </c>
      <c r="W22" t="s" s="4">
        <v>183</v>
      </c>
      <c r="X22" t="s" s="4">
        <v>183</v>
      </c>
      <c r="Y22" t="s" s="4">
        <v>183</v>
      </c>
      <c r="Z22" t="s" s="4">
        <v>183</v>
      </c>
      <c r="AA22" t="s" s="4">
        <v>183</v>
      </c>
      <c r="AB22" t="s" s="4">
        <v>183</v>
      </c>
      <c r="AC22" t="s" s="4">
        <v>183</v>
      </c>
      <c r="AD22" t="s" s="4">
        <v>183</v>
      </c>
      <c r="AE22" t="s" s="4">
        <v>95</v>
      </c>
      <c r="AF22" t="s" s="4">
        <v>96</v>
      </c>
      <c r="AG22" t="s" s="4">
        <v>97</v>
      </c>
    </row>
    <row r="23" ht="45.0" customHeight="true">
      <c r="A23" t="s" s="4">
        <v>184</v>
      </c>
      <c r="B23" t="s" s="4">
        <v>80</v>
      </c>
      <c r="C23" t="s" s="4">
        <v>81</v>
      </c>
      <c r="D23" t="s" s="4">
        <v>82</v>
      </c>
      <c r="E23" t="s" s="4">
        <v>83</v>
      </c>
      <c r="F23" t="s" s="4">
        <v>84</v>
      </c>
      <c r="G23" t="s" s="4">
        <v>85</v>
      </c>
      <c r="H23" t="s" s="4">
        <v>85</v>
      </c>
      <c r="I23" t="s" s="4">
        <v>86</v>
      </c>
      <c r="J23" t="s" s="4">
        <v>185</v>
      </c>
      <c r="K23" t="s" s="4">
        <v>186</v>
      </c>
      <c r="L23" t="s" s="4">
        <v>145</v>
      </c>
      <c r="M23" t="s" s="4">
        <v>102</v>
      </c>
      <c r="N23" t="s" s="4">
        <v>91</v>
      </c>
      <c r="O23" t="s" s="4">
        <v>92</v>
      </c>
      <c r="P23" t="s" s="4">
        <v>93</v>
      </c>
      <c r="Q23" t="s" s="4">
        <v>92</v>
      </c>
      <c r="R23" t="s" s="4">
        <v>187</v>
      </c>
      <c r="S23" t="s" s="4">
        <v>187</v>
      </c>
      <c r="T23" t="s" s="4">
        <v>187</v>
      </c>
      <c r="U23" t="s" s="4">
        <v>187</v>
      </c>
      <c r="V23" t="s" s="4">
        <v>187</v>
      </c>
      <c r="W23" t="s" s="4">
        <v>187</v>
      </c>
      <c r="X23" t="s" s="4">
        <v>187</v>
      </c>
      <c r="Y23" t="s" s="4">
        <v>187</v>
      </c>
      <c r="Z23" t="s" s="4">
        <v>187</v>
      </c>
      <c r="AA23" t="s" s="4">
        <v>187</v>
      </c>
      <c r="AB23" t="s" s="4">
        <v>187</v>
      </c>
      <c r="AC23" t="s" s="4">
        <v>187</v>
      </c>
      <c r="AD23" t="s" s="4">
        <v>187</v>
      </c>
      <c r="AE23" t="s" s="4">
        <v>95</v>
      </c>
      <c r="AF23" t="s" s="4">
        <v>96</v>
      </c>
      <c r="AG23" t="s" s="4">
        <v>97</v>
      </c>
    </row>
    <row r="24" ht="45.0" customHeight="true">
      <c r="A24" t="s" s="4">
        <v>188</v>
      </c>
      <c r="B24" t="s" s="4">
        <v>80</v>
      </c>
      <c r="C24" t="s" s="4">
        <v>81</v>
      </c>
      <c r="D24" t="s" s="4">
        <v>82</v>
      </c>
      <c r="E24" t="s" s="4">
        <v>83</v>
      </c>
      <c r="F24" t="s" s="4">
        <v>105</v>
      </c>
      <c r="G24" t="s" s="4">
        <v>106</v>
      </c>
      <c r="H24" t="s" s="4">
        <v>106</v>
      </c>
      <c r="I24" t="s" s="4">
        <v>86</v>
      </c>
      <c r="J24" t="s" s="4">
        <v>139</v>
      </c>
      <c r="K24" t="s" s="4">
        <v>171</v>
      </c>
      <c r="L24" t="s" s="4">
        <v>145</v>
      </c>
      <c r="M24" t="s" s="4">
        <v>90</v>
      </c>
      <c r="N24" t="s" s="4">
        <v>110</v>
      </c>
      <c r="O24" t="s" s="4">
        <v>92</v>
      </c>
      <c r="P24" t="s" s="4">
        <v>111</v>
      </c>
      <c r="Q24" t="s" s="4">
        <v>92</v>
      </c>
      <c r="R24" t="s" s="4">
        <v>189</v>
      </c>
      <c r="S24" t="s" s="4">
        <v>189</v>
      </c>
      <c r="T24" t="s" s="4">
        <v>189</v>
      </c>
      <c r="U24" t="s" s="4">
        <v>189</v>
      </c>
      <c r="V24" t="s" s="4">
        <v>189</v>
      </c>
      <c r="W24" t="s" s="4">
        <v>189</v>
      </c>
      <c r="X24" t="s" s="4">
        <v>189</v>
      </c>
      <c r="Y24" t="s" s="4">
        <v>189</v>
      </c>
      <c r="Z24" t="s" s="4">
        <v>189</v>
      </c>
      <c r="AA24" t="s" s="4">
        <v>189</v>
      </c>
      <c r="AB24" t="s" s="4">
        <v>189</v>
      </c>
      <c r="AC24" t="s" s="4">
        <v>189</v>
      </c>
      <c r="AD24" t="s" s="4">
        <v>189</v>
      </c>
      <c r="AE24" t="s" s="4">
        <v>95</v>
      </c>
      <c r="AF24" t="s" s="4">
        <v>96</v>
      </c>
      <c r="AG24" t="s" s="4">
        <v>97</v>
      </c>
    </row>
    <row r="25" ht="45.0" customHeight="true">
      <c r="A25" t="s" s="4">
        <v>190</v>
      </c>
      <c r="B25" t="s" s="4">
        <v>80</v>
      </c>
      <c r="C25" t="s" s="4">
        <v>81</v>
      </c>
      <c r="D25" t="s" s="4">
        <v>82</v>
      </c>
      <c r="E25" t="s" s="4">
        <v>83</v>
      </c>
      <c r="F25" t="s" s="4">
        <v>114</v>
      </c>
      <c r="G25" t="s" s="4">
        <v>115</v>
      </c>
      <c r="H25" t="s" s="4">
        <v>115</v>
      </c>
      <c r="I25" t="s" s="4">
        <v>86</v>
      </c>
      <c r="J25" t="s" s="4">
        <v>191</v>
      </c>
      <c r="K25" t="s" s="4">
        <v>192</v>
      </c>
      <c r="L25" t="s" s="4">
        <v>193</v>
      </c>
      <c r="M25" t="s" s="4">
        <v>90</v>
      </c>
      <c r="N25" t="s" s="4">
        <v>118</v>
      </c>
      <c r="O25" t="s" s="4">
        <v>92</v>
      </c>
      <c r="P25" t="s" s="4">
        <v>119</v>
      </c>
      <c r="Q25" t="s" s="4">
        <v>92</v>
      </c>
      <c r="R25" t="s" s="4">
        <v>194</v>
      </c>
      <c r="S25" t="s" s="4">
        <v>194</v>
      </c>
      <c r="T25" t="s" s="4">
        <v>194</v>
      </c>
      <c r="U25" t="s" s="4">
        <v>194</v>
      </c>
      <c r="V25" t="s" s="4">
        <v>194</v>
      </c>
      <c r="W25" t="s" s="4">
        <v>194</v>
      </c>
      <c r="X25" t="s" s="4">
        <v>194</v>
      </c>
      <c r="Y25" t="s" s="4">
        <v>194</v>
      </c>
      <c r="Z25" t="s" s="4">
        <v>194</v>
      </c>
      <c r="AA25" t="s" s="4">
        <v>194</v>
      </c>
      <c r="AB25" t="s" s="4">
        <v>194</v>
      </c>
      <c r="AC25" t="s" s="4">
        <v>194</v>
      </c>
      <c r="AD25" t="s" s="4">
        <v>194</v>
      </c>
      <c r="AE25" t="s" s="4">
        <v>95</v>
      </c>
      <c r="AF25" t="s" s="4">
        <v>96</v>
      </c>
      <c r="AG25" t="s" s="4">
        <v>97</v>
      </c>
    </row>
    <row r="26" ht="45.0" customHeight="true">
      <c r="A26" t="s" s="4">
        <v>195</v>
      </c>
      <c r="B26" t="s" s="4">
        <v>80</v>
      </c>
      <c r="C26" t="s" s="4">
        <v>81</v>
      </c>
      <c r="D26" t="s" s="4">
        <v>82</v>
      </c>
      <c r="E26" t="s" s="4">
        <v>83</v>
      </c>
      <c r="F26" t="s" s="4">
        <v>196</v>
      </c>
      <c r="G26" t="s" s="4">
        <v>106</v>
      </c>
      <c r="H26" t="s" s="4">
        <v>106</v>
      </c>
      <c r="I26" t="s" s="4">
        <v>86</v>
      </c>
      <c r="J26" t="s" s="4">
        <v>197</v>
      </c>
      <c r="K26" t="s" s="4">
        <v>198</v>
      </c>
      <c r="L26" t="s" s="4">
        <v>198</v>
      </c>
      <c r="M26" t="s" s="4">
        <v>102</v>
      </c>
      <c r="N26" t="s" s="4">
        <v>199</v>
      </c>
      <c r="O26" t="s" s="4">
        <v>92</v>
      </c>
      <c r="P26" t="s" s="4">
        <v>200</v>
      </c>
      <c r="Q26" t="s" s="4">
        <v>92</v>
      </c>
      <c r="R26" t="s" s="4">
        <v>201</v>
      </c>
      <c r="S26" t="s" s="4">
        <v>201</v>
      </c>
      <c r="T26" t="s" s="4">
        <v>201</v>
      </c>
      <c r="U26" t="s" s="4">
        <v>201</v>
      </c>
      <c r="V26" t="s" s="4">
        <v>201</v>
      </c>
      <c r="W26" t="s" s="4">
        <v>201</v>
      </c>
      <c r="X26" t="s" s="4">
        <v>201</v>
      </c>
      <c r="Y26" t="s" s="4">
        <v>201</v>
      </c>
      <c r="Z26" t="s" s="4">
        <v>201</v>
      </c>
      <c r="AA26" t="s" s="4">
        <v>201</v>
      </c>
      <c r="AB26" t="s" s="4">
        <v>201</v>
      </c>
      <c r="AC26" t="s" s="4">
        <v>201</v>
      </c>
      <c r="AD26" t="s" s="4">
        <v>201</v>
      </c>
      <c r="AE26" t="s" s="4">
        <v>95</v>
      </c>
      <c r="AF26" t="s" s="4">
        <v>96</v>
      </c>
      <c r="AG26" t="s" s="4">
        <v>97</v>
      </c>
    </row>
    <row r="27" ht="45.0" customHeight="true">
      <c r="A27" t="s" s="4">
        <v>202</v>
      </c>
      <c r="B27" t="s" s="4">
        <v>80</v>
      </c>
      <c r="C27" t="s" s="4">
        <v>81</v>
      </c>
      <c r="D27" t="s" s="4">
        <v>82</v>
      </c>
      <c r="E27" t="s" s="4">
        <v>83</v>
      </c>
      <c r="F27" t="s" s="4">
        <v>105</v>
      </c>
      <c r="G27" t="s" s="4">
        <v>106</v>
      </c>
      <c r="H27" t="s" s="4">
        <v>106</v>
      </c>
      <c r="I27" t="s" s="4">
        <v>86</v>
      </c>
      <c r="J27" t="s" s="4">
        <v>203</v>
      </c>
      <c r="K27" t="s" s="4">
        <v>108</v>
      </c>
      <c r="L27" t="s" s="4">
        <v>204</v>
      </c>
      <c r="M27" t="s" s="4">
        <v>90</v>
      </c>
      <c r="N27" t="s" s="4">
        <v>110</v>
      </c>
      <c r="O27" t="s" s="4">
        <v>92</v>
      </c>
      <c r="P27" t="s" s="4">
        <v>111</v>
      </c>
      <c r="Q27" t="s" s="4">
        <v>92</v>
      </c>
      <c r="R27" t="s" s="4">
        <v>205</v>
      </c>
      <c r="S27" t="s" s="4">
        <v>205</v>
      </c>
      <c r="T27" t="s" s="4">
        <v>205</v>
      </c>
      <c r="U27" t="s" s="4">
        <v>205</v>
      </c>
      <c r="V27" t="s" s="4">
        <v>205</v>
      </c>
      <c r="W27" t="s" s="4">
        <v>205</v>
      </c>
      <c r="X27" t="s" s="4">
        <v>205</v>
      </c>
      <c r="Y27" t="s" s="4">
        <v>205</v>
      </c>
      <c r="Z27" t="s" s="4">
        <v>205</v>
      </c>
      <c r="AA27" t="s" s="4">
        <v>205</v>
      </c>
      <c r="AB27" t="s" s="4">
        <v>205</v>
      </c>
      <c r="AC27" t="s" s="4">
        <v>205</v>
      </c>
      <c r="AD27" t="s" s="4">
        <v>205</v>
      </c>
      <c r="AE27" t="s" s="4">
        <v>95</v>
      </c>
      <c r="AF27" t="s" s="4">
        <v>96</v>
      </c>
      <c r="AG27" t="s" s="4">
        <v>97</v>
      </c>
    </row>
    <row r="28" ht="45.0" customHeight="true">
      <c r="A28" t="s" s="4">
        <v>206</v>
      </c>
      <c r="B28" t="s" s="4">
        <v>80</v>
      </c>
      <c r="C28" t="s" s="4">
        <v>81</v>
      </c>
      <c r="D28" t="s" s="4">
        <v>82</v>
      </c>
      <c r="E28" t="s" s="4">
        <v>83</v>
      </c>
      <c r="F28" t="s" s="4">
        <v>149</v>
      </c>
      <c r="G28" t="s" s="4">
        <v>150</v>
      </c>
      <c r="H28" t="s" s="4">
        <v>150</v>
      </c>
      <c r="I28" t="s" s="4">
        <v>86</v>
      </c>
      <c r="J28" t="s" s="4">
        <v>207</v>
      </c>
      <c r="K28" t="s" s="4">
        <v>176</v>
      </c>
      <c r="L28" t="s" s="4">
        <v>208</v>
      </c>
      <c r="M28" t="s" s="4">
        <v>102</v>
      </c>
      <c r="N28" t="s" s="4">
        <v>154</v>
      </c>
      <c r="O28" t="s" s="4">
        <v>92</v>
      </c>
      <c r="P28" t="s" s="4">
        <v>155</v>
      </c>
      <c r="Q28" t="s" s="4">
        <v>92</v>
      </c>
      <c r="R28" t="s" s="4">
        <v>209</v>
      </c>
      <c r="S28" t="s" s="4">
        <v>209</v>
      </c>
      <c r="T28" t="s" s="4">
        <v>209</v>
      </c>
      <c r="U28" t="s" s="4">
        <v>209</v>
      </c>
      <c r="V28" t="s" s="4">
        <v>209</v>
      </c>
      <c r="W28" t="s" s="4">
        <v>209</v>
      </c>
      <c r="X28" t="s" s="4">
        <v>209</v>
      </c>
      <c r="Y28" t="s" s="4">
        <v>209</v>
      </c>
      <c r="Z28" t="s" s="4">
        <v>209</v>
      </c>
      <c r="AA28" t="s" s="4">
        <v>209</v>
      </c>
      <c r="AB28" t="s" s="4">
        <v>209</v>
      </c>
      <c r="AC28" t="s" s="4">
        <v>209</v>
      </c>
      <c r="AD28" t="s" s="4">
        <v>209</v>
      </c>
      <c r="AE28" t="s" s="4">
        <v>95</v>
      </c>
      <c r="AF28" t="s" s="4">
        <v>96</v>
      </c>
      <c r="AG28" t="s" s="4">
        <v>97</v>
      </c>
    </row>
    <row r="29" ht="45.0" customHeight="true">
      <c r="A29" t="s" s="4">
        <v>210</v>
      </c>
      <c r="B29" t="s" s="4">
        <v>80</v>
      </c>
      <c r="C29" t="s" s="4">
        <v>81</v>
      </c>
      <c r="D29" t="s" s="4">
        <v>82</v>
      </c>
      <c r="E29" t="s" s="4">
        <v>83</v>
      </c>
      <c r="F29" t="s" s="4">
        <v>105</v>
      </c>
      <c r="G29" t="s" s="4">
        <v>106</v>
      </c>
      <c r="H29" t="s" s="4">
        <v>106</v>
      </c>
      <c r="I29" t="s" s="4">
        <v>86</v>
      </c>
      <c r="J29" t="s" s="4">
        <v>211</v>
      </c>
      <c r="K29" t="s" s="4">
        <v>145</v>
      </c>
      <c r="L29" t="s" s="4">
        <v>212</v>
      </c>
      <c r="M29" t="s" s="4">
        <v>102</v>
      </c>
      <c r="N29" t="s" s="4">
        <v>110</v>
      </c>
      <c r="O29" t="s" s="4">
        <v>92</v>
      </c>
      <c r="P29" t="s" s="4">
        <v>111</v>
      </c>
      <c r="Q29" t="s" s="4">
        <v>92</v>
      </c>
      <c r="R29" t="s" s="4">
        <v>213</v>
      </c>
      <c r="S29" t="s" s="4">
        <v>213</v>
      </c>
      <c r="T29" t="s" s="4">
        <v>213</v>
      </c>
      <c r="U29" t="s" s="4">
        <v>213</v>
      </c>
      <c r="V29" t="s" s="4">
        <v>213</v>
      </c>
      <c r="W29" t="s" s="4">
        <v>213</v>
      </c>
      <c r="X29" t="s" s="4">
        <v>213</v>
      </c>
      <c r="Y29" t="s" s="4">
        <v>213</v>
      </c>
      <c r="Z29" t="s" s="4">
        <v>213</v>
      </c>
      <c r="AA29" t="s" s="4">
        <v>213</v>
      </c>
      <c r="AB29" t="s" s="4">
        <v>213</v>
      </c>
      <c r="AC29" t="s" s="4">
        <v>213</v>
      </c>
      <c r="AD29" t="s" s="4">
        <v>213</v>
      </c>
      <c r="AE29" t="s" s="4">
        <v>95</v>
      </c>
      <c r="AF29" t="s" s="4">
        <v>96</v>
      </c>
      <c r="AG29" t="s" s="4">
        <v>97</v>
      </c>
    </row>
    <row r="30" ht="45.0" customHeight="true">
      <c r="A30" t="s" s="4">
        <v>214</v>
      </c>
      <c r="B30" t="s" s="4">
        <v>80</v>
      </c>
      <c r="C30" t="s" s="4">
        <v>81</v>
      </c>
      <c r="D30" t="s" s="4">
        <v>82</v>
      </c>
      <c r="E30" t="s" s="4">
        <v>83</v>
      </c>
      <c r="F30" t="s" s="4">
        <v>114</v>
      </c>
      <c r="G30" t="s" s="4">
        <v>115</v>
      </c>
      <c r="H30" t="s" s="4">
        <v>115</v>
      </c>
      <c r="I30" t="s" s="4">
        <v>86</v>
      </c>
      <c r="J30" t="s" s="4">
        <v>215</v>
      </c>
      <c r="K30" t="s" s="4">
        <v>216</v>
      </c>
      <c r="L30" t="s" s="4">
        <v>217</v>
      </c>
      <c r="M30" t="s" s="4">
        <v>102</v>
      </c>
      <c r="N30" t="s" s="4">
        <v>118</v>
      </c>
      <c r="O30" t="s" s="4">
        <v>92</v>
      </c>
      <c r="P30" t="s" s="4">
        <v>119</v>
      </c>
      <c r="Q30" t="s" s="4">
        <v>92</v>
      </c>
      <c r="R30" t="s" s="4">
        <v>218</v>
      </c>
      <c r="S30" t="s" s="4">
        <v>218</v>
      </c>
      <c r="T30" t="s" s="4">
        <v>218</v>
      </c>
      <c r="U30" t="s" s="4">
        <v>218</v>
      </c>
      <c r="V30" t="s" s="4">
        <v>218</v>
      </c>
      <c r="W30" t="s" s="4">
        <v>218</v>
      </c>
      <c r="X30" t="s" s="4">
        <v>218</v>
      </c>
      <c r="Y30" t="s" s="4">
        <v>218</v>
      </c>
      <c r="Z30" t="s" s="4">
        <v>218</v>
      </c>
      <c r="AA30" t="s" s="4">
        <v>218</v>
      </c>
      <c r="AB30" t="s" s="4">
        <v>218</v>
      </c>
      <c r="AC30" t="s" s="4">
        <v>218</v>
      </c>
      <c r="AD30" t="s" s="4">
        <v>218</v>
      </c>
      <c r="AE30" t="s" s="4">
        <v>95</v>
      </c>
      <c r="AF30" t="s" s="4">
        <v>96</v>
      </c>
      <c r="AG30" t="s" s="4">
        <v>97</v>
      </c>
    </row>
    <row r="31" ht="45.0" customHeight="true">
      <c r="A31" t="s" s="4">
        <v>219</v>
      </c>
      <c r="B31" t="s" s="4">
        <v>80</v>
      </c>
      <c r="C31" t="s" s="4">
        <v>81</v>
      </c>
      <c r="D31" t="s" s="4">
        <v>82</v>
      </c>
      <c r="E31" t="s" s="4">
        <v>83</v>
      </c>
      <c r="F31" t="s" s="4">
        <v>105</v>
      </c>
      <c r="G31" t="s" s="4">
        <v>106</v>
      </c>
      <c r="H31" t="s" s="4">
        <v>106</v>
      </c>
      <c r="I31" t="s" s="4">
        <v>86</v>
      </c>
      <c r="J31" t="s" s="4">
        <v>220</v>
      </c>
      <c r="K31" t="s" s="4">
        <v>221</v>
      </c>
      <c r="L31" t="s" s="4">
        <v>222</v>
      </c>
      <c r="M31" t="s" s="4">
        <v>90</v>
      </c>
      <c r="N31" t="s" s="4">
        <v>110</v>
      </c>
      <c r="O31" t="s" s="4">
        <v>92</v>
      </c>
      <c r="P31" t="s" s="4">
        <v>111</v>
      </c>
      <c r="Q31" t="s" s="4">
        <v>92</v>
      </c>
      <c r="R31" t="s" s="4">
        <v>223</v>
      </c>
      <c r="S31" t="s" s="4">
        <v>223</v>
      </c>
      <c r="T31" t="s" s="4">
        <v>223</v>
      </c>
      <c r="U31" t="s" s="4">
        <v>223</v>
      </c>
      <c r="V31" t="s" s="4">
        <v>223</v>
      </c>
      <c r="W31" t="s" s="4">
        <v>223</v>
      </c>
      <c r="X31" t="s" s="4">
        <v>223</v>
      </c>
      <c r="Y31" t="s" s="4">
        <v>223</v>
      </c>
      <c r="Z31" t="s" s="4">
        <v>223</v>
      </c>
      <c r="AA31" t="s" s="4">
        <v>223</v>
      </c>
      <c r="AB31" t="s" s="4">
        <v>223</v>
      </c>
      <c r="AC31" t="s" s="4">
        <v>223</v>
      </c>
      <c r="AD31" t="s" s="4">
        <v>223</v>
      </c>
      <c r="AE31" t="s" s="4">
        <v>95</v>
      </c>
      <c r="AF31" t="s" s="4">
        <v>96</v>
      </c>
      <c r="AG31" t="s" s="4">
        <v>97</v>
      </c>
    </row>
    <row r="32" ht="45.0" customHeight="true">
      <c r="A32" t="s" s="4">
        <v>224</v>
      </c>
      <c r="B32" t="s" s="4">
        <v>80</v>
      </c>
      <c r="C32" t="s" s="4">
        <v>81</v>
      </c>
      <c r="D32" t="s" s="4">
        <v>82</v>
      </c>
      <c r="E32" t="s" s="4">
        <v>83</v>
      </c>
      <c r="F32" t="s" s="4">
        <v>225</v>
      </c>
      <c r="G32" t="s" s="4">
        <v>226</v>
      </c>
      <c r="H32" t="s" s="4">
        <v>226</v>
      </c>
      <c r="I32" t="s" s="4">
        <v>86</v>
      </c>
      <c r="J32" t="s" s="4">
        <v>227</v>
      </c>
      <c r="K32" t="s" s="4">
        <v>228</v>
      </c>
      <c r="L32" t="s" s="4">
        <v>229</v>
      </c>
      <c r="M32" t="s" s="4">
        <v>102</v>
      </c>
      <c r="N32" t="s" s="4">
        <v>230</v>
      </c>
      <c r="O32" t="s" s="4">
        <v>92</v>
      </c>
      <c r="P32" t="s" s="4">
        <v>231</v>
      </c>
      <c r="Q32" t="s" s="4">
        <v>92</v>
      </c>
      <c r="R32" t="s" s="4">
        <v>232</v>
      </c>
      <c r="S32" t="s" s="4">
        <v>232</v>
      </c>
      <c r="T32" t="s" s="4">
        <v>232</v>
      </c>
      <c r="U32" t="s" s="4">
        <v>232</v>
      </c>
      <c r="V32" t="s" s="4">
        <v>232</v>
      </c>
      <c r="W32" t="s" s="4">
        <v>232</v>
      </c>
      <c r="X32" t="s" s="4">
        <v>232</v>
      </c>
      <c r="Y32" t="s" s="4">
        <v>232</v>
      </c>
      <c r="Z32" t="s" s="4">
        <v>232</v>
      </c>
      <c r="AA32" t="s" s="4">
        <v>232</v>
      </c>
      <c r="AB32" t="s" s="4">
        <v>232</v>
      </c>
      <c r="AC32" t="s" s="4">
        <v>232</v>
      </c>
      <c r="AD32" t="s" s="4">
        <v>232</v>
      </c>
      <c r="AE32" t="s" s="4">
        <v>95</v>
      </c>
      <c r="AF32" t="s" s="4">
        <v>96</v>
      </c>
      <c r="AG32" t="s" s="4">
        <v>97</v>
      </c>
    </row>
    <row r="33" ht="45.0" customHeight="true">
      <c r="A33" t="s" s="4">
        <v>233</v>
      </c>
      <c r="B33" t="s" s="4">
        <v>80</v>
      </c>
      <c r="C33" t="s" s="4">
        <v>81</v>
      </c>
      <c r="D33" t="s" s="4">
        <v>82</v>
      </c>
      <c r="E33" t="s" s="4">
        <v>83</v>
      </c>
      <c r="F33" t="s" s="4">
        <v>105</v>
      </c>
      <c r="G33" t="s" s="4">
        <v>106</v>
      </c>
      <c r="H33" t="s" s="4">
        <v>106</v>
      </c>
      <c r="I33" t="s" s="4">
        <v>86</v>
      </c>
      <c r="J33" t="s" s="4">
        <v>234</v>
      </c>
      <c r="K33" t="s" s="4">
        <v>235</v>
      </c>
      <c r="L33" t="s" s="4">
        <v>236</v>
      </c>
      <c r="M33" t="s" s="4">
        <v>90</v>
      </c>
      <c r="N33" t="s" s="4">
        <v>110</v>
      </c>
      <c r="O33" t="s" s="4">
        <v>92</v>
      </c>
      <c r="P33" t="s" s="4">
        <v>111</v>
      </c>
      <c r="Q33" t="s" s="4">
        <v>92</v>
      </c>
      <c r="R33" t="s" s="4">
        <v>237</v>
      </c>
      <c r="S33" t="s" s="4">
        <v>237</v>
      </c>
      <c r="T33" t="s" s="4">
        <v>237</v>
      </c>
      <c r="U33" t="s" s="4">
        <v>237</v>
      </c>
      <c r="V33" t="s" s="4">
        <v>237</v>
      </c>
      <c r="W33" t="s" s="4">
        <v>237</v>
      </c>
      <c r="X33" t="s" s="4">
        <v>237</v>
      </c>
      <c r="Y33" t="s" s="4">
        <v>237</v>
      </c>
      <c r="Z33" t="s" s="4">
        <v>237</v>
      </c>
      <c r="AA33" t="s" s="4">
        <v>237</v>
      </c>
      <c r="AB33" t="s" s="4">
        <v>237</v>
      </c>
      <c r="AC33" t="s" s="4">
        <v>237</v>
      </c>
      <c r="AD33" t="s" s="4">
        <v>237</v>
      </c>
      <c r="AE33" t="s" s="4">
        <v>95</v>
      </c>
      <c r="AF33" t="s" s="4">
        <v>96</v>
      </c>
      <c r="AG33" t="s" s="4">
        <v>97</v>
      </c>
    </row>
    <row r="34" ht="45.0" customHeight="true">
      <c r="A34" t="s" s="4">
        <v>238</v>
      </c>
      <c r="B34" t="s" s="4">
        <v>80</v>
      </c>
      <c r="C34" t="s" s="4">
        <v>81</v>
      </c>
      <c r="D34" t="s" s="4">
        <v>82</v>
      </c>
      <c r="E34" t="s" s="4">
        <v>83</v>
      </c>
      <c r="F34" t="s" s="4">
        <v>239</v>
      </c>
      <c r="G34" t="s" s="4">
        <v>240</v>
      </c>
      <c r="H34" t="s" s="4">
        <v>240</v>
      </c>
      <c r="I34" t="s" s="4">
        <v>86</v>
      </c>
      <c r="J34" t="s" s="4">
        <v>241</v>
      </c>
      <c r="K34" t="s" s="4">
        <v>145</v>
      </c>
      <c r="L34" t="s" s="4">
        <v>242</v>
      </c>
      <c r="M34" t="s" s="4">
        <v>102</v>
      </c>
      <c r="N34" t="s" s="4">
        <v>243</v>
      </c>
      <c r="O34" t="s" s="4">
        <v>92</v>
      </c>
      <c r="P34" t="s" s="4">
        <v>244</v>
      </c>
      <c r="Q34" t="s" s="4">
        <v>92</v>
      </c>
      <c r="R34" t="s" s="4">
        <v>245</v>
      </c>
      <c r="S34" t="s" s="4">
        <v>245</v>
      </c>
      <c r="T34" t="s" s="4">
        <v>245</v>
      </c>
      <c r="U34" t="s" s="4">
        <v>245</v>
      </c>
      <c r="V34" t="s" s="4">
        <v>245</v>
      </c>
      <c r="W34" t="s" s="4">
        <v>245</v>
      </c>
      <c r="X34" t="s" s="4">
        <v>245</v>
      </c>
      <c r="Y34" t="s" s="4">
        <v>245</v>
      </c>
      <c r="Z34" t="s" s="4">
        <v>245</v>
      </c>
      <c r="AA34" t="s" s="4">
        <v>245</v>
      </c>
      <c r="AB34" t="s" s="4">
        <v>245</v>
      </c>
      <c r="AC34" t="s" s="4">
        <v>245</v>
      </c>
      <c r="AD34" t="s" s="4">
        <v>245</v>
      </c>
      <c r="AE34" t="s" s="4">
        <v>95</v>
      </c>
      <c r="AF34" t="s" s="4">
        <v>96</v>
      </c>
      <c r="AG34" t="s" s="4">
        <v>97</v>
      </c>
    </row>
    <row r="35" ht="45.0" customHeight="true">
      <c r="A35" t="s" s="4">
        <v>246</v>
      </c>
      <c r="B35" t="s" s="4">
        <v>80</v>
      </c>
      <c r="C35" t="s" s="4">
        <v>81</v>
      </c>
      <c r="D35" t="s" s="4">
        <v>82</v>
      </c>
      <c r="E35" t="s" s="4">
        <v>83</v>
      </c>
      <c r="F35" t="s" s="4">
        <v>196</v>
      </c>
      <c r="G35" t="s" s="4">
        <v>106</v>
      </c>
      <c r="H35" t="s" s="4">
        <v>106</v>
      </c>
      <c r="I35" t="s" s="4">
        <v>86</v>
      </c>
      <c r="J35" t="s" s="4">
        <v>247</v>
      </c>
      <c r="K35" t="s" s="4">
        <v>248</v>
      </c>
      <c r="L35" t="s" s="4">
        <v>249</v>
      </c>
      <c r="M35" t="s" s="4">
        <v>102</v>
      </c>
      <c r="N35" t="s" s="4">
        <v>199</v>
      </c>
      <c r="O35" t="s" s="4">
        <v>92</v>
      </c>
      <c r="P35" t="s" s="4">
        <v>200</v>
      </c>
      <c r="Q35" t="s" s="4">
        <v>92</v>
      </c>
      <c r="R35" t="s" s="4">
        <v>250</v>
      </c>
      <c r="S35" t="s" s="4">
        <v>250</v>
      </c>
      <c r="T35" t="s" s="4">
        <v>250</v>
      </c>
      <c r="U35" t="s" s="4">
        <v>250</v>
      </c>
      <c r="V35" t="s" s="4">
        <v>250</v>
      </c>
      <c r="W35" t="s" s="4">
        <v>250</v>
      </c>
      <c r="X35" t="s" s="4">
        <v>250</v>
      </c>
      <c r="Y35" t="s" s="4">
        <v>250</v>
      </c>
      <c r="Z35" t="s" s="4">
        <v>250</v>
      </c>
      <c r="AA35" t="s" s="4">
        <v>250</v>
      </c>
      <c r="AB35" t="s" s="4">
        <v>250</v>
      </c>
      <c r="AC35" t="s" s="4">
        <v>250</v>
      </c>
      <c r="AD35" t="s" s="4">
        <v>250</v>
      </c>
      <c r="AE35" t="s" s="4">
        <v>95</v>
      </c>
      <c r="AF35" t="s" s="4">
        <v>96</v>
      </c>
      <c r="AG35" t="s" s="4">
        <v>97</v>
      </c>
    </row>
    <row r="36" ht="45.0" customHeight="true">
      <c r="A36" t="s" s="4">
        <v>251</v>
      </c>
      <c r="B36" t="s" s="4">
        <v>80</v>
      </c>
      <c r="C36" t="s" s="4">
        <v>81</v>
      </c>
      <c r="D36" t="s" s="4">
        <v>82</v>
      </c>
      <c r="E36" t="s" s="4">
        <v>83</v>
      </c>
      <c r="F36" t="s" s="4">
        <v>84</v>
      </c>
      <c r="G36" t="s" s="4">
        <v>85</v>
      </c>
      <c r="H36" t="s" s="4">
        <v>85</v>
      </c>
      <c r="I36" t="s" s="4">
        <v>86</v>
      </c>
      <c r="J36" t="s" s="4">
        <v>252</v>
      </c>
      <c r="K36" t="s" s="4">
        <v>253</v>
      </c>
      <c r="L36" t="s" s="4">
        <v>198</v>
      </c>
      <c r="M36" t="s" s="4">
        <v>102</v>
      </c>
      <c r="N36" t="s" s="4">
        <v>91</v>
      </c>
      <c r="O36" t="s" s="4">
        <v>92</v>
      </c>
      <c r="P36" t="s" s="4">
        <v>93</v>
      </c>
      <c r="Q36" t="s" s="4">
        <v>92</v>
      </c>
      <c r="R36" t="s" s="4">
        <v>254</v>
      </c>
      <c r="S36" t="s" s="4">
        <v>254</v>
      </c>
      <c r="T36" t="s" s="4">
        <v>254</v>
      </c>
      <c r="U36" t="s" s="4">
        <v>254</v>
      </c>
      <c r="V36" t="s" s="4">
        <v>254</v>
      </c>
      <c r="W36" t="s" s="4">
        <v>254</v>
      </c>
      <c r="X36" t="s" s="4">
        <v>254</v>
      </c>
      <c r="Y36" t="s" s="4">
        <v>254</v>
      </c>
      <c r="Z36" t="s" s="4">
        <v>254</v>
      </c>
      <c r="AA36" t="s" s="4">
        <v>254</v>
      </c>
      <c r="AB36" t="s" s="4">
        <v>254</v>
      </c>
      <c r="AC36" t="s" s="4">
        <v>254</v>
      </c>
      <c r="AD36" t="s" s="4">
        <v>254</v>
      </c>
      <c r="AE36" t="s" s="4">
        <v>95</v>
      </c>
      <c r="AF36" t="s" s="4">
        <v>96</v>
      </c>
      <c r="AG36" t="s" s="4">
        <v>97</v>
      </c>
    </row>
    <row r="37" ht="45.0" customHeight="true">
      <c r="A37" t="s" s="4">
        <v>255</v>
      </c>
      <c r="B37" t="s" s="4">
        <v>80</v>
      </c>
      <c r="C37" t="s" s="4">
        <v>81</v>
      </c>
      <c r="D37" t="s" s="4">
        <v>82</v>
      </c>
      <c r="E37" t="s" s="4">
        <v>83</v>
      </c>
      <c r="F37" t="s" s="4">
        <v>105</v>
      </c>
      <c r="G37" t="s" s="4">
        <v>106</v>
      </c>
      <c r="H37" t="s" s="4">
        <v>106</v>
      </c>
      <c r="I37" t="s" s="4">
        <v>86</v>
      </c>
      <c r="J37" t="s" s="4">
        <v>256</v>
      </c>
      <c r="K37" t="s" s="4">
        <v>257</v>
      </c>
      <c r="L37" t="s" s="4">
        <v>182</v>
      </c>
      <c r="M37" t="s" s="4">
        <v>102</v>
      </c>
      <c r="N37" t="s" s="4">
        <v>110</v>
      </c>
      <c r="O37" t="s" s="4">
        <v>92</v>
      </c>
      <c r="P37" t="s" s="4">
        <v>111</v>
      </c>
      <c r="Q37" t="s" s="4">
        <v>92</v>
      </c>
      <c r="R37" t="s" s="4">
        <v>258</v>
      </c>
      <c r="S37" t="s" s="4">
        <v>258</v>
      </c>
      <c r="T37" t="s" s="4">
        <v>258</v>
      </c>
      <c r="U37" t="s" s="4">
        <v>258</v>
      </c>
      <c r="V37" t="s" s="4">
        <v>258</v>
      </c>
      <c r="W37" t="s" s="4">
        <v>258</v>
      </c>
      <c r="X37" t="s" s="4">
        <v>258</v>
      </c>
      <c r="Y37" t="s" s="4">
        <v>258</v>
      </c>
      <c r="Z37" t="s" s="4">
        <v>258</v>
      </c>
      <c r="AA37" t="s" s="4">
        <v>258</v>
      </c>
      <c r="AB37" t="s" s="4">
        <v>258</v>
      </c>
      <c r="AC37" t="s" s="4">
        <v>258</v>
      </c>
      <c r="AD37" t="s" s="4">
        <v>258</v>
      </c>
      <c r="AE37" t="s" s="4">
        <v>95</v>
      </c>
      <c r="AF37" t="s" s="4">
        <v>96</v>
      </c>
      <c r="AG37" t="s" s="4">
        <v>97</v>
      </c>
    </row>
    <row r="38" ht="45.0" customHeight="true">
      <c r="A38" t="s" s="4">
        <v>259</v>
      </c>
      <c r="B38" t="s" s="4">
        <v>80</v>
      </c>
      <c r="C38" t="s" s="4">
        <v>81</v>
      </c>
      <c r="D38" t="s" s="4">
        <v>82</v>
      </c>
      <c r="E38" t="s" s="4">
        <v>83</v>
      </c>
      <c r="F38" t="s" s="4">
        <v>114</v>
      </c>
      <c r="G38" t="s" s="4">
        <v>115</v>
      </c>
      <c r="H38" t="s" s="4">
        <v>115</v>
      </c>
      <c r="I38" t="s" s="4">
        <v>86</v>
      </c>
      <c r="J38" t="s" s="4">
        <v>260</v>
      </c>
      <c r="K38" t="s" s="4">
        <v>261</v>
      </c>
      <c r="L38" t="s" s="4">
        <v>262</v>
      </c>
      <c r="M38" t="s" s="4">
        <v>90</v>
      </c>
      <c r="N38" t="s" s="4">
        <v>118</v>
      </c>
      <c r="O38" t="s" s="4">
        <v>92</v>
      </c>
      <c r="P38" t="s" s="4">
        <v>119</v>
      </c>
      <c r="Q38" t="s" s="4">
        <v>92</v>
      </c>
      <c r="R38" t="s" s="4">
        <v>263</v>
      </c>
      <c r="S38" t="s" s="4">
        <v>263</v>
      </c>
      <c r="T38" t="s" s="4">
        <v>263</v>
      </c>
      <c r="U38" t="s" s="4">
        <v>263</v>
      </c>
      <c r="V38" t="s" s="4">
        <v>263</v>
      </c>
      <c r="W38" t="s" s="4">
        <v>263</v>
      </c>
      <c r="X38" t="s" s="4">
        <v>263</v>
      </c>
      <c r="Y38" t="s" s="4">
        <v>263</v>
      </c>
      <c r="Z38" t="s" s="4">
        <v>263</v>
      </c>
      <c r="AA38" t="s" s="4">
        <v>263</v>
      </c>
      <c r="AB38" t="s" s="4">
        <v>263</v>
      </c>
      <c r="AC38" t="s" s="4">
        <v>263</v>
      </c>
      <c r="AD38" t="s" s="4">
        <v>263</v>
      </c>
      <c r="AE38" t="s" s="4">
        <v>95</v>
      </c>
      <c r="AF38" t="s" s="4">
        <v>96</v>
      </c>
      <c r="AG38" t="s" s="4">
        <v>97</v>
      </c>
    </row>
    <row r="39" ht="45.0" customHeight="true">
      <c r="A39" t="s" s="4">
        <v>264</v>
      </c>
      <c r="B39" t="s" s="4">
        <v>80</v>
      </c>
      <c r="C39" t="s" s="4">
        <v>81</v>
      </c>
      <c r="D39" t="s" s="4">
        <v>82</v>
      </c>
      <c r="E39" t="s" s="4">
        <v>83</v>
      </c>
      <c r="F39" t="s" s="4">
        <v>196</v>
      </c>
      <c r="G39" t="s" s="4">
        <v>106</v>
      </c>
      <c r="H39" t="s" s="4">
        <v>106</v>
      </c>
      <c r="I39" t="s" s="4">
        <v>86</v>
      </c>
      <c r="J39" t="s" s="4">
        <v>265</v>
      </c>
      <c r="K39" t="s" s="4">
        <v>266</v>
      </c>
      <c r="L39" t="s" s="4">
        <v>267</v>
      </c>
      <c r="M39" t="s" s="4">
        <v>90</v>
      </c>
      <c r="N39" t="s" s="4">
        <v>199</v>
      </c>
      <c r="O39" t="s" s="4">
        <v>92</v>
      </c>
      <c r="P39" t="s" s="4">
        <v>200</v>
      </c>
      <c r="Q39" t="s" s="4">
        <v>92</v>
      </c>
      <c r="R39" t="s" s="4">
        <v>268</v>
      </c>
      <c r="S39" t="s" s="4">
        <v>268</v>
      </c>
      <c r="T39" t="s" s="4">
        <v>268</v>
      </c>
      <c r="U39" t="s" s="4">
        <v>268</v>
      </c>
      <c r="V39" t="s" s="4">
        <v>268</v>
      </c>
      <c r="W39" t="s" s="4">
        <v>268</v>
      </c>
      <c r="X39" t="s" s="4">
        <v>268</v>
      </c>
      <c r="Y39" t="s" s="4">
        <v>268</v>
      </c>
      <c r="Z39" t="s" s="4">
        <v>268</v>
      </c>
      <c r="AA39" t="s" s="4">
        <v>268</v>
      </c>
      <c r="AB39" t="s" s="4">
        <v>268</v>
      </c>
      <c r="AC39" t="s" s="4">
        <v>268</v>
      </c>
      <c r="AD39" t="s" s="4">
        <v>268</v>
      </c>
      <c r="AE39" t="s" s="4">
        <v>95</v>
      </c>
      <c r="AF39" t="s" s="4">
        <v>96</v>
      </c>
      <c r="AG39" t="s" s="4">
        <v>97</v>
      </c>
    </row>
    <row r="40" ht="45.0" customHeight="true">
      <c r="A40" t="s" s="4">
        <v>269</v>
      </c>
      <c r="B40" t="s" s="4">
        <v>80</v>
      </c>
      <c r="C40" t="s" s="4">
        <v>81</v>
      </c>
      <c r="D40" t="s" s="4">
        <v>82</v>
      </c>
      <c r="E40" t="s" s="4">
        <v>83</v>
      </c>
      <c r="F40" t="s" s="4">
        <v>168</v>
      </c>
      <c r="G40" t="s" s="4">
        <v>169</v>
      </c>
      <c r="H40" t="s" s="4">
        <v>169</v>
      </c>
      <c r="I40" t="s" s="4">
        <v>86</v>
      </c>
      <c r="J40" t="s" s="4">
        <v>270</v>
      </c>
      <c r="K40" t="s" s="4">
        <v>89</v>
      </c>
      <c r="L40" t="s" s="4">
        <v>271</v>
      </c>
      <c r="M40" t="s" s="4">
        <v>102</v>
      </c>
      <c r="N40" t="s" s="4">
        <v>110</v>
      </c>
      <c r="O40" t="s" s="4">
        <v>92</v>
      </c>
      <c r="P40" t="s" s="4">
        <v>111</v>
      </c>
      <c r="Q40" t="s" s="4">
        <v>92</v>
      </c>
      <c r="R40" t="s" s="4">
        <v>272</v>
      </c>
      <c r="S40" t="s" s="4">
        <v>272</v>
      </c>
      <c r="T40" t="s" s="4">
        <v>272</v>
      </c>
      <c r="U40" t="s" s="4">
        <v>272</v>
      </c>
      <c r="V40" t="s" s="4">
        <v>272</v>
      </c>
      <c r="W40" t="s" s="4">
        <v>272</v>
      </c>
      <c r="X40" t="s" s="4">
        <v>272</v>
      </c>
      <c r="Y40" t="s" s="4">
        <v>272</v>
      </c>
      <c r="Z40" t="s" s="4">
        <v>272</v>
      </c>
      <c r="AA40" t="s" s="4">
        <v>272</v>
      </c>
      <c r="AB40" t="s" s="4">
        <v>272</v>
      </c>
      <c r="AC40" t="s" s="4">
        <v>272</v>
      </c>
      <c r="AD40" t="s" s="4">
        <v>272</v>
      </c>
      <c r="AE40" t="s" s="4">
        <v>95</v>
      </c>
      <c r="AF40" t="s" s="4">
        <v>96</v>
      </c>
      <c r="AG40" t="s" s="4">
        <v>97</v>
      </c>
    </row>
    <row r="41" ht="45.0" customHeight="true">
      <c r="A41" t="s" s="4">
        <v>273</v>
      </c>
      <c r="B41" t="s" s="4">
        <v>80</v>
      </c>
      <c r="C41" t="s" s="4">
        <v>81</v>
      </c>
      <c r="D41" t="s" s="4">
        <v>82</v>
      </c>
      <c r="E41" t="s" s="4">
        <v>83</v>
      </c>
      <c r="F41" t="s" s="4">
        <v>105</v>
      </c>
      <c r="G41" t="s" s="4">
        <v>106</v>
      </c>
      <c r="H41" t="s" s="4">
        <v>106</v>
      </c>
      <c r="I41" t="s" s="4">
        <v>86</v>
      </c>
      <c r="J41" t="s" s="4">
        <v>274</v>
      </c>
      <c r="K41" t="s" s="4">
        <v>124</v>
      </c>
      <c r="L41" t="s" s="4">
        <v>275</v>
      </c>
      <c r="M41" t="s" s="4">
        <v>102</v>
      </c>
      <c r="N41" t="s" s="4">
        <v>110</v>
      </c>
      <c r="O41" t="s" s="4">
        <v>92</v>
      </c>
      <c r="P41" t="s" s="4">
        <v>111</v>
      </c>
      <c r="Q41" t="s" s="4">
        <v>92</v>
      </c>
      <c r="R41" t="s" s="4">
        <v>276</v>
      </c>
      <c r="S41" t="s" s="4">
        <v>276</v>
      </c>
      <c r="T41" t="s" s="4">
        <v>276</v>
      </c>
      <c r="U41" t="s" s="4">
        <v>276</v>
      </c>
      <c r="V41" t="s" s="4">
        <v>276</v>
      </c>
      <c r="W41" t="s" s="4">
        <v>276</v>
      </c>
      <c r="X41" t="s" s="4">
        <v>276</v>
      </c>
      <c r="Y41" t="s" s="4">
        <v>276</v>
      </c>
      <c r="Z41" t="s" s="4">
        <v>276</v>
      </c>
      <c r="AA41" t="s" s="4">
        <v>276</v>
      </c>
      <c r="AB41" t="s" s="4">
        <v>276</v>
      </c>
      <c r="AC41" t="s" s="4">
        <v>276</v>
      </c>
      <c r="AD41" t="s" s="4">
        <v>276</v>
      </c>
      <c r="AE41" t="s" s="4">
        <v>95</v>
      </c>
      <c r="AF41" t="s" s="4">
        <v>96</v>
      </c>
      <c r="AG41" t="s" s="4">
        <v>97</v>
      </c>
    </row>
    <row r="42" ht="45.0" customHeight="true">
      <c r="A42" t="s" s="4">
        <v>277</v>
      </c>
      <c r="B42" t="s" s="4">
        <v>80</v>
      </c>
      <c r="C42" t="s" s="4">
        <v>81</v>
      </c>
      <c r="D42" t="s" s="4">
        <v>82</v>
      </c>
      <c r="E42" t="s" s="4">
        <v>83</v>
      </c>
      <c r="F42" t="s" s="4">
        <v>114</v>
      </c>
      <c r="G42" t="s" s="4">
        <v>115</v>
      </c>
      <c r="H42" t="s" s="4">
        <v>115</v>
      </c>
      <c r="I42" t="s" s="4">
        <v>86</v>
      </c>
      <c r="J42" t="s" s="4">
        <v>278</v>
      </c>
      <c r="K42" t="s" s="4">
        <v>108</v>
      </c>
      <c r="L42" t="s" s="4">
        <v>279</v>
      </c>
      <c r="M42" t="s" s="4">
        <v>90</v>
      </c>
      <c r="N42" t="s" s="4">
        <v>118</v>
      </c>
      <c r="O42" t="s" s="4">
        <v>92</v>
      </c>
      <c r="P42" t="s" s="4">
        <v>119</v>
      </c>
      <c r="Q42" t="s" s="4">
        <v>92</v>
      </c>
      <c r="R42" t="s" s="4">
        <v>280</v>
      </c>
      <c r="S42" t="s" s="4">
        <v>280</v>
      </c>
      <c r="T42" t="s" s="4">
        <v>280</v>
      </c>
      <c r="U42" t="s" s="4">
        <v>280</v>
      </c>
      <c r="V42" t="s" s="4">
        <v>280</v>
      </c>
      <c r="W42" t="s" s="4">
        <v>280</v>
      </c>
      <c r="X42" t="s" s="4">
        <v>280</v>
      </c>
      <c r="Y42" t="s" s="4">
        <v>280</v>
      </c>
      <c r="Z42" t="s" s="4">
        <v>280</v>
      </c>
      <c r="AA42" t="s" s="4">
        <v>280</v>
      </c>
      <c r="AB42" t="s" s="4">
        <v>280</v>
      </c>
      <c r="AC42" t="s" s="4">
        <v>280</v>
      </c>
      <c r="AD42" t="s" s="4">
        <v>280</v>
      </c>
      <c r="AE42" t="s" s="4">
        <v>95</v>
      </c>
      <c r="AF42" t="s" s="4">
        <v>96</v>
      </c>
      <c r="AG42" t="s" s="4">
        <v>97</v>
      </c>
    </row>
    <row r="43" ht="45.0" customHeight="true">
      <c r="A43" t="s" s="4">
        <v>281</v>
      </c>
      <c r="B43" t="s" s="4">
        <v>80</v>
      </c>
      <c r="C43" t="s" s="4">
        <v>81</v>
      </c>
      <c r="D43" t="s" s="4">
        <v>82</v>
      </c>
      <c r="E43" t="s" s="4">
        <v>83</v>
      </c>
      <c r="F43" t="s" s="4">
        <v>114</v>
      </c>
      <c r="G43" t="s" s="4">
        <v>115</v>
      </c>
      <c r="H43" t="s" s="4">
        <v>115</v>
      </c>
      <c r="I43" t="s" s="4">
        <v>86</v>
      </c>
      <c r="J43" t="s" s="4">
        <v>282</v>
      </c>
      <c r="K43" t="s" s="4">
        <v>283</v>
      </c>
      <c r="L43" t="s" s="4">
        <v>267</v>
      </c>
      <c r="M43" t="s" s="4">
        <v>90</v>
      </c>
      <c r="N43" t="s" s="4">
        <v>118</v>
      </c>
      <c r="O43" t="s" s="4">
        <v>92</v>
      </c>
      <c r="P43" t="s" s="4">
        <v>119</v>
      </c>
      <c r="Q43" t="s" s="4">
        <v>92</v>
      </c>
      <c r="R43" t="s" s="4">
        <v>284</v>
      </c>
      <c r="S43" t="s" s="4">
        <v>284</v>
      </c>
      <c r="T43" t="s" s="4">
        <v>284</v>
      </c>
      <c r="U43" t="s" s="4">
        <v>284</v>
      </c>
      <c r="V43" t="s" s="4">
        <v>284</v>
      </c>
      <c r="W43" t="s" s="4">
        <v>284</v>
      </c>
      <c r="X43" t="s" s="4">
        <v>284</v>
      </c>
      <c r="Y43" t="s" s="4">
        <v>284</v>
      </c>
      <c r="Z43" t="s" s="4">
        <v>284</v>
      </c>
      <c r="AA43" t="s" s="4">
        <v>284</v>
      </c>
      <c r="AB43" t="s" s="4">
        <v>284</v>
      </c>
      <c r="AC43" t="s" s="4">
        <v>284</v>
      </c>
      <c r="AD43" t="s" s="4">
        <v>284</v>
      </c>
      <c r="AE43" t="s" s="4">
        <v>95</v>
      </c>
      <c r="AF43" t="s" s="4">
        <v>96</v>
      </c>
      <c r="AG43" t="s" s="4">
        <v>97</v>
      </c>
    </row>
    <row r="44" ht="45.0" customHeight="true">
      <c r="A44" t="s" s="4">
        <v>285</v>
      </c>
      <c r="B44" t="s" s="4">
        <v>80</v>
      </c>
      <c r="C44" t="s" s="4">
        <v>81</v>
      </c>
      <c r="D44" t="s" s="4">
        <v>82</v>
      </c>
      <c r="E44" t="s" s="4">
        <v>83</v>
      </c>
      <c r="F44" t="s" s="4">
        <v>286</v>
      </c>
      <c r="G44" t="s" s="4">
        <v>287</v>
      </c>
      <c r="H44" t="s" s="4">
        <v>287</v>
      </c>
      <c r="I44" t="s" s="4">
        <v>86</v>
      </c>
      <c r="J44" t="s" s="4">
        <v>288</v>
      </c>
      <c r="K44" t="s" s="4">
        <v>289</v>
      </c>
      <c r="L44" t="s" s="4">
        <v>290</v>
      </c>
      <c r="M44" t="s" s="4">
        <v>90</v>
      </c>
      <c r="N44" t="s" s="4">
        <v>291</v>
      </c>
      <c r="O44" t="s" s="4">
        <v>92</v>
      </c>
      <c r="P44" t="s" s="4">
        <v>292</v>
      </c>
      <c r="Q44" t="s" s="4">
        <v>92</v>
      </c>
      <c r="R44" t="s" s="4">
        <v>293</v>
      </c>
      <c r="S44" t="s" s="4">
        <v>293</v>
      </c>
      <c r="T44" t="s" s="4">
        <v>293</v>
      </c>
      <c r="U44" t="s" s="4">
        <v>293</v>
      </c>
      <c r="V44" t="s" s="4">
        <v>293</v>
      </c>
      <c r="W44" t="s" s="4">
        <v>293</v>
      </c>
      <c r="X44" t="s" s="4">
        <v>293</v>
      </c>
      <c r="Y44" t="s" s="4">
        <v>293</v>
      </c>
      <c r="Z44" t="s" s="4">
        <v>293</v>
      </c>
      <c r="AA44" t="s" s="4">
        <v>293</v>
      </c>
      <c r="AB44" t="s" s="4">
        <v>293</v>
      </c>
      <c r="AC44" t="s" s="4">
        <v>293</v>
      </c>
      <c r="AD44" t="s" s="4">
        <v>293</v>
      </c>
      <c r="AE44" t="s" s="4">
        <v>95</v>
      </c>
      <c r="AF44" t="s" s="4">
        <v>96</v>
      </c>
      <c r="AG44" t="s" s="4">
        <v>97</v>
      </c>
    </row>
    <row r="45" ht="45.0" customHeight="true">
      <c r="A45" t="s" s="4">
        <v>294</v>
      </c>
      <c r="B45" t="s" s="4">
        <v>80</v>
      </c>
      <c r="C45" t="s" s="4">
        <v>81</v>
      </c>
      <c r="D45" t="s" s="4">
        <v>82</v>
      </c>
      <c r="E45" t="s" s="4">
        <v>83</v>
      </c>
      <c r="F45" t="s" s="4">
        <v>286</v>
      </c>
      <c r="G45" t="s" s="4">
        <v>287</v>
      </c>
      <c r="H45" t="s" s="4">
        <v>287</v>
      </c>
      <c r="I45" t="s" s="4">
        <v>86</v>
      </c>
      <c r="J45" t="s" s="4">
        <v>295</v>
      </c>
      <c r="K45" t="s" s="4">
        <v>296</v>
      </c>
      <c r="L45" t="s" s="4">
        <v>171</v>
      </c>
      <c r="M45" t="s" s="4">
        <v>90</v>
      </c>
      <c r="N45" t="s" s="4">
        <v>291</v>
      </c>
      <c r="O45" t="s" s="4">
        <v>92</v>
      </c>
      <c r="P45" t="s" s="4">
        <v>292</v>
      </c>
      <c r="Q45" t="s" s="4">
        <v>92</v>
      </c>
      <c r="R45" t="s" s="4">
        <v>297</v>
      </c>
      <c r="S45" t="s" s="4">
        <v>297</v>
      </c>
      <c r="T45" t="s" s="4">
        <v>297</v>
      </c>
      <c r="U45" t="s" s="4">
        <v>297</v>
      </c>
      <c r="V45" t="s" s="4">
        <v>297</v>
      </c>
      <c r="W45" t="s" s="4">
        <v>297</v>
      </c>
      <c r="X45" t="s" s="4">
        <v>297</v>
      </c>
      <c r="Y45" t="s" s="4">
        <v>297</v>
      </c>
      <c r="Z45" t="s" s="4">
        <v>297</v>
      </c>
      <c r="AA45" t="s" s="4">
        <v>297</v>
      </c>
      <c r="AB45" t="s" s="4">
        <v>297</v>
      </c>
      <c r="AC45" t="s" s="4">
        <v>297</v>
      </c>
      <c r="AD45" t="s" s="4">
        <v>297</v>
      </c>
      <c r="AE45" t="s" s="4">
        <v>95</v>
      </c>
      <c r="AF45" t="s" s="4">
        <v>96</v>
      </c>
      <c r="AG45" t="s" s="4">
        <v>97</v>
      </c>
    </row>
    <row r="46" ht="45.0" customHeight="true">
      <c r="A46" t="s" s="4">
        <v>298</v>
      </c>
      <c r="B46" t="s" s="4">
        <v>80</v>
      </c>
      <c r="C46" t="s" s="4">
        <v>81</v>
      </c>
      <c r="D46" t="s" s="4">
        <v>82</v>
      </c>
      <c r="E46" t="s" s="4">
        <v>83</v>
      </c>
      <c r="F46" t="s" s="4">
        <v>286</v>
      </c>
      <c r="G46" t="s" s="4">
        <v>287</v>
      </c>
      <c r="H46" t="s" s="4">
        <v>287</v>
      </c>
      <c r="I46" t="s" s="4">
        <v>86</v>
      </c>
      <c r="J46" t="s" s="4">
        <v>139</v>
      </c>
      <c r="K46" t="s" s="4">
        <v>299</v>
      </c>
      <c r="L46" t="s" s="4">
        <v>300</v>
      </c>
      <c r="M46" t="s" s="4">
        <v>90</v>
      </c>
      <c r="N46" t="s" s="4">
        <v>291</v>
      </c>
      <c r="O46" t="s" s="4">
        <v>92</v>
      </c>
      <c r="P46" t="s" s="4">
        <v>292</v>
      </c>
      <c r="Q46" t="s" s="4">
        <v>92</v>
      </c>
      <c r="R46" t="s" s="4">
        <v>301</v>
      </c>
      <c r="S46" t="s" s="4">
        <v>301</v>
      </c>
      <c r="T46" t="s" s="4">
        <v>301</v>
      </c>
      <c r="U46" t="s" s="4">
        <v>301</v>
      </c>
      <c r="V46" t="s" s="4">
        <v>301</v>
      </c>
      <c r="W46" t="s" s="4">
        <v>301</v>
      </c>
      <c r="X46" t="s" s="4">
        <v>301</v>
      </c>
      <c r="Y46" t="s" s="4">
        <v>301</v>
      </c>
      <c r="Z46" t="s" s="4">
        <v>301</v>
      </c>
      <c r="AA46" t="s" s="4">
        <v>301</v>
      </c>
      <c r="AB46" t="s" s="4">
        <v>301</v>
      </c>
      <c r="AC46" t="s" s="4">
        <v>301</v>
      </c>
      <c r="AD46" t="s" s="4">
        <v>301</v>
      </c>
      <c r="AE46" t="s" s="4">
        <v>95</v>
      </c>
      <c r="AF46" t="s" s="4">
        <v>96</v>
      </c>
      <c r="AG46" t="s" s="4">
        <v>97</v>
      </c>
    </row>
    <row r="47" ht="45.0" customHeight="true">
      <c r="A47" t="s" s="4">
        <v>302</v>
      </c>
      <c r="B47" t="s" s="4">
        <v>80</v>
      </c>
      <c r="C47" t="s" s="4">
        <v>81</v>
      </c>
      <c r="D47" t="s" s="4">
        <v>82</v>
      </c>
      <c r="E47" t="s" s="4">
        <v>83</v>
      </c>
      <c r="F47" t="s" s="4">
        <v>114</v>
      </c>
      <c r="G47" t="s" s="4">
        <v>115</v>
      </c>
      <c r="H47" t="s" s="4">
        <v>115</v>
      </c>
      <c r="I47" t="s" s="4">
        <v>86</v>
      </c>
      <c r="J47" t="s" s="4">
        <v>303</v>
      </c>
      <c r="K47" t="s" s="4">
        <v>299</v>
      </c>
      <c r="L47" t="s" s="4">
        <v>279</v>
      </c>
      <c r="M47" t="s" s="4">
        <v>90</v>
      </c>
      <c r="N47" t="s" s="4">
        <v>118</v>
      </c>
      <c r="O47" t="s" s="4">
        <v>92</v>
      </c>
      <c r="P47" t="s" s="4">
        <v>119</v>
      </c>
      <c r="Q47" t="s" s="4">
        <v>92</v>
      </c>
      <c r="R47" t="s" s="4">
        <v>304</v>
      </c>
      <c r="S47" t="s" s="4">
        <v>304</v>
      </c>
      <c r="T47" t="s" s="4">
        <v>304</v>
      </c>
      <c r="U47" t="s" s="4">
        <v>304</v>
      </c>
      <c r="V47" t="s" s="4">
        <v>304</v>
      </c>
      <c r="W47" t="s" s="4">
        <v>304</v>
      </c>
      <c r="X47" t="s" s="4">
        <v>304</v>
      </c>
      <c r="Y47" t="s" s="4">
        <v>304</v>
      </c>
      <c r="Z47" t="s" s="4">
        <v>304</v>
      </c>
      <c r="AA47" t="s" s="4">
        <v>304</v>
      </c>
      <c r="AB47" t="s" s="4">
        <v>304</v>
      </c>
      <c r="AC47" t="s" s="4">
        <v>304</v>
      </c>
      <c r="AD47" t="s" s="4">
        <v>304</v>
      </c>
      <c r="AE47" t="s" s="4">
        <v>95</v>
      </c>
      <c r="AF47" t="s" s="4">
        <v>96</v>
      </c>
      <c r="AG47" t="s" s="4">
        <v>97</v>
      </c>
    </row>
    <row r="48" ht="45.0" customHeight="true">
      <c r="A48" t="s" s="4">
        <v>305</v>
      </c>
      <c r="B48" t="s" s="4">
        <v>80</v>
      </c>
      <c r="C48" t="s" s="4">
        <v>81</v>
      </c>
      <c r="D48" t="s" s="4">
        <v>82</v>
      </c>
      <c r="E48" t="s" s="4">
        <v>83</v>
      </c>
      <c r="F48" t="s" s="4">
        <v>105</v>
      </c>
      <c r="G48" t="s" s="4">
        <v>106</v>
      </c>
      <c r="H48" t="s" s="4">
        <v>106</v>
      </c>
      <c r="I48" t="s" s="4">
        <v>86</v>
      </c>
      <c r="J48" t="s" s="4">
        <v>306</v>
      </c>
      <c r="K48" t="s" s="4">
        <v>307</v>
      </c>
      <c r="L48" t="s" s="4">
        <v>308</v>
      </c>
      <c r="M48" t="s" s="4">
        <v>90</v>
      </c>
      <c r="N48" t="s" s="4">
        <v>110</v>
      </c>
      <c r="O48" t="s" s="4">
        <v>92</v>
      </c>
      <c r="P48" t="s" s="4">
        <v>111</v>
      </c>
      <c r="Q48" t="s" s="4">
        <v>92</v>
      </c>
      <c r="R48" t="s" s="4">
        <v>309</v>
      </c>
      <c r="S48" t="s" s="4">
        <v>309</v>
      </c>
      <c r="T48" t="s" s="4">
        <v>309</v>
      </c>
      <c r="U48" t="s" s="4">
        <v>309</v>
      </c>
      <c r="V48" t="s" s="4">
        <v>309</v>
      </c>
      <c r="W48" t="s" s="4">
        <v>309</v>
      </c>
      <c r="X48" t="s" s="4">
        <v>309</v>
      </c>
      <c r="Y48" t="s" s="4">
        <v>309</v>
      </c>
      <c r="Z48" t="s" s="4">
        <v>309</v>
      </c>
      <c r="AA48" t="s" s="4">
        <v>309</v>
      </c>
      <c r="AB48" t="s" s="4">
        <v>309</v>
      </c>
      <c r="AC48" t="s" s="4">
        <v>309</v>
      </c>
      <c r="AD48" t="s" s="4">
        <v>309</v>
      </c>
      <c r="AE48" t="s" s="4">
        <v>95</v>
      </c>
      <c r="AF48" t="s" s="4">
        <v>96</v>
      </c>
      <c r="AG48" t="s" s="4">
        <v>97</v>
      </c>
    </row>
    <row r="49" ht="45.0" customHeight="true">
      <c r="A49" t="s" s="4">
        <v>310</v>
      </c>
      <c r="B49" t="s" s="4">
        <v>80</v>
      </c>
      <c r="C49" t="s" s="4">
        <v>81</v>
      </c>
      <c r="D49" t="s" s="4">
        <v>82</v>
      </c>
      <c r="E49" t="s" s="4">
        <v>83</v>
      </c>
      <c r="F49" t="s" s="4">
        <v>105</v>
      </c>
      <c r="G49" t="s" s="4">
        <v>106</v>
      </c>
      <c r="H49" t="s" s="4">
        <v>106</v>
      </c>
      <c r="I49" t="s" s="4">
        <v>86</v>
      </c>
      <c r="J49" t="s" s="4">
        <v>311</v>
      </c>
      <c r="K49" t="s" s="4">
        <v>128</v>
      </c>
      <c r="L49" t="s" s="4">
        <v>312</v>
      </c>
      <c r="M49" t="s" s="4">
        <v>90</v>
      </c>
      <c r="N49" t="s" s="4">
        <v>110</v>
      </c>
      <c r="O49" t="s" s="4">
        <v>92</v>
      </c>
      <c r="P49" t="s" s="4">
        <v>111</v>
      </c>
      <c r="Q49" t="s" s="4">
        <v>92</v>
      </c>
      <c r="R49" t="s" s="4">
        <v>313</v>
      </c>
      <c r="S49" t="s" s="4">
        <v>313</v>
      </c>
      <c r="T49" t="s" s="4">
        <v>313</v>
      </c>
      <c r="U49" t="s" s="4">
        <v>313</v>
      </c>
      <c r="V49" t="s" s="4">
        <v>313</v>
      </c>
      <c r="W49" t="s" s="4">
        <v>313</v>
      </c>
      <c r="X49" t="s" s="4">
        <v>313</v>
      </c>
      <c r="Y49" t="s" s="4">
        <v>313</v>
      </c>
      <c r="Z49" t="s" s="4">
        <v>313</v>
      </c>
      <c r="AA49" t="s" s="4">
        <v>313</v>
      </c>
      <c r="AB49" t="s" s="4">
        <v>313</v>
      </c>
      <c r="AC49" t="s" s="4">
        <v>313</v>
      </c>
      <c r="AD49" t="s" s="4">
        <v>313</v>
      </c>
      <c r="AE49" t="s" s="4">
        <v>95</v>
      </c>
      <c r="AF49" t="s" s="4">
        <v>96</v>
      </c>
      <c r="AG49" t="s" s="4">
        <v>97</v>
      </c>
    </row>
    <row r="50" ht="45.0" customHeight="true">
      <c r="A50" t="s" s="4">
        <v>314</v>
      </c>
      <c r="B50" t="s" s="4">
        <v>80</v>
      </c>
      <c r="C50" t="s" s="4">
        <v>81</v>
      </c>
      <c r="D50" t="s" s="4">
        <v>82</v>
      </c>
      <c r="E50" t="s" s="4">
        <v>83</v>
      </c>
      <c r="F50" t="s" s="4">
        <v>105</v>
      </c>
      <c r="G50" t="s" s="4">
        <v>106</v>
      </c>
      <c r="H50" t="s" s="4">
        <v>106</v>
      </c>
      <c r="I50" t="s" s="4">
        <v>86</v>
      </c>
      <c r="J50" t="s" s="4">
        <v>315</v>
      </c>
      <c r="K50" t="s" s="4">
        <v>289</v>
      </c>
      <c r="L50" t="s" s="4">
        <v>316</v>
      </c>
      <c r="M50" t="s" s="4">
        <v>90</v>
      </c>
      <c r="N50" t="s" s="4">
        <v>110</v>
      </c>
      <c r="O50" t="s" s="4">
        <v>92</v>
      </c>
      <c r="P50" t="s" s="4">
        <v>111</v>
      </c>
      <c r="Q50" t="s" s="4">
        <v>92</v>
      </c>
      <c r="R50" t="s" s="4">
        <v>317</v>
      </c>
      <c r="S50" t="s" s="4">
        <v>317</v>
      </c>
      <c r="T50" t="s" s="4">
        <v>317</v>
      </c>
      <c r="U50" t="s" s="4">
        <v>317</v>
      </c>
      <c r="V50" t="s" s="4">
        <v>317</v>
      </c>
      <c r="W50" t="s" s="4">
        <v>317</v>
      </c>
      <c r="X50" t="s" s="4">
        <v>317</v>
      </c>
      <c r="Y50" t="s" s="4">
        <v>317</v>
      </c>
      <c r="Z50" t="s" s="4">
        <v>317</v>
      </c>
      <c r="AA50" t="s" s="4">
        <v>317</v>
      </c>
      <c r="AB50" t="s" s="4">
        <v>317</v>
      </c>
      <c r="AC50" t="s" s="4">
        <v>317</v>
      </c>
      <c r="AD50" t="s" s="4">
        <v>317</v>
      </c>
      <c r="AE50" t="s" s="4">
        <v>95</v>
      </c>
      <c r="AF50" t="s" s="4">
        <v>96</v>
      </c>
      <c r="AG50" t="s" s="4">
        <v>97</v>
      </c>
    </row>
    <row r="51" ht="45.0" customHeight="true">
      <c r="A51" t="s" s="4">
        <v>318</v>
      </c>
      <c r="B51" t="s" s="4">
        <v>80</v>
      </c>
      <c r="C51" t="s" s="4">
        <v>81</v>
      </c>
      <c r="D51" t="s" s="4">
        <v>82</v>
      </c>
      <c r="E51" t="s" s="4">
        <v>83</v>
      </c>
      <c r="F51" t="s" s="4">
        <v>319</v>
      </c>
      <c r="G51" t="s" s="4">
        <v>320</v>
      </c>
      <c r="H51" t="s" s="4">
        <v>320</v>
      </c>
      <c r="I51" t="s" s="4">
        <v>86</v>
      </c>
      <c r="J51" t="s" s="4">
        <v>321</v>
      </c>
      <c r="K51" t="s" s="4">
        <v>192</v>
      </c>
      <c r="L51" t="s" s="4">
        <v>322</v>
      </c>
      <c r="M51" t="s" s="4">
        <v>90</v>
      </c>
      <c r="N51" t="s" s="4">
        <v>323</v>
      </c>
      <c r="O51" t="s" s="4">
        <v>92</v>
      </c>
      <c r="P51" t="s" s="4">
        <v>324</v>
      </c>
      <c r="Q51" t="s" s="4">
        <v>92</v>
      </c>
      <c r="R51" t="s" s="4">
        <v>325</v>
      </c>
      <c r="S51" t="s" s="4">
        <v>325</v>
      </c>
      <c r="T51" t="s" s="4">
        <v>325</v>
      </c>
      <c r="U51" t="s" s="4">
        <v>325</v>
      </c>
      <c r="V51" t="s" s="4">
        <v>325</v>
      </c>
      <c r="W51" t="s" s="4">
        <v>325</v>
      </c>
      <c r="X51" t="s" s="4">
        <v>325</v>
      </c>
      <c r="Y51" t="s" s="4">
        <v>325</v>
      </c>
      <c r="Z51" t="s" s="4">
        <v>325</v>
      </c>
      <c r="AA51" t="s" s="4">
        <v>325</v>
      </c>
      <c r="AB51" t="s" s="4">
        <v>325</v>
      </c>
      <c r="AC51" t="s" s="4">
        <v>325</v>
      </c>
      <c r="AD51" t="s" s="4">
        <v>325</v>
      </c>
      <c r="AE51" t="s" s="4">
        <v>95</v>
      </c>
      <c r="AF51" t="s" s="4">
        <v>96</v>
      </c>
      <c r="AG51" t="s" s="4">
        <v>97</v>
      </c>
    </row>
    <row r="52" ht="45.0" customHeight="true">
      <c r="A52" t="s" s="4">
        <v>326</v>
      </c>
      <c r="B52" t="s" s="4">
        <v>80</v>
      </c>
      <c r="C52" t="s" s="4">
        <v>81</v>
      </c>
      <c r="D52" t="s" s="4">
        <v>82</v>
      </c>
      <c r="E52" t="s" s="4">
        <v>83</v>
      </c>
      <c r="F52" t="s" s="4">
        <v>105</v>
      </c>
      <c r="G52" t="s" s="4">
        <v>106</v>
      </c>
      <c r="H52" t="s" s="4">
        <v>106</v>
      </c>
      <c r="I52" t="s" s="4">
        <v>86</v>
      </c>
      <c r="J52" t="s" s="4">
        <v>327</v>
      </c>
      <c r="K52" t="s" s="4">
        <v>182</v>
      </c>
      <c r="L52" t="s" s="4">
        <v>328</v>
      </c>
      <c r="M52" t="s" s="4">
        <v>90</v>
      </c>
      <c r="N52" t="s" s="4">
        <v>110</v>
      </c>
      <c r="O52" t="s" s="4">
        <v>92</v>
      </c>
      <c r="P52" t="s" s="4">
        <v>111</v>
      </c>
      <c r="Q52" t="s" s="4">
        <v>92</v>
      </c>
      <c r="R52" t="s" s="4">
        <v>329</v>
      </c>
      <c r="S52" t="s" s="4">
        <v>329</v>
      </c>
      <c r="T52" t="s" s="4">
        <v>329</v>
      </c>
      <c r="U52" t="s" s="4">
        <v>329</v>
      </c>
      <c r="V52" t="s" s="4">
        <v>329</v>
      </c>
      <c r="W52" t="s" s="4">
        <v>329</v>
      </c>
      <c r="X52" t="s" s="4">
        <v>329</v>
      </c>
      <c r="Y52" t="s" s="4">
        <v>329</v>
      </c>
      <c r="Z52" t="s" s="4">
        <v>329</v>
      </c>
      <c r="AA52" t="s" s="4">
        <v>329</v>
      </c>
      <c r="AB52" t="s" s="4">
        <v>329</v>
      </c>
      <c r="AC52" t="s" s="4">
        <v>329</v>
      </c>
      <c r="AD52" t="s" s="4">
        <v>329</v>
      </c>
      <c r="AE52" t="s" s="4">
        <v>95</v>
      </c>
      <c r="AF52" t="s" s="4">
        <v>96</v>
      </c>
      <c r="AG52" t="s" s="4">
        <v>97</v>
      </c>
    </row>
    <row r="53" ht="45.0" customHeight="true">
      <c r="A53" t="s" s="4">
        <v>330</v>
      </c>
      <c r="B53" t="s" s="4">
        <v>80</v>
      </c>
      <c r="C53" t="s" s="4">
        <v>81</v>
      </c>
      <c r="D53" t="s" s="4">
        <v>82</v>
      </c>
      <c r="E53" t="s" s="4">
        <v>83</v>
      </c>
      <c r="F53" t="s" s="4">
        <v>331</v>
      </c>
      <c r="G53" t="s" s="4">
        <v>332</v>
      </c>
      <c r="H53" t="s" s="4">
        <v>332</v>
      </c>
      <c r="I53" t="s" s="4">
        <v>86</v>
      </c>
      <c r="J53" t="s" s="4">
        <v>333</v>
      </c>
      <c r="K53" t="s" s="4">
        <v>334</v>
      </c>
      <c r="L53" t="s" s="4">
        <v>335</v>
      </c>
      <c r="M53" t="s" s="4">
        <v>90</v>
      </c>
      <c r="N53" t="s" s="4">
        <v>336</v>
      </c>
      <c r="O53" t="s" s="4">
        <v>92</v>
      </c>
      <c r="P53" t="s" s="4">
        <v>337</v>
      </c>
      <c r="Q53" t="s" s="4">
        <v>92</v>
      </c>
      <c r="R53" t="s" s="4">
        <v>338</v>
      </c>
      <c r="S53" t="s" s="4">
        <v>338</v>
      </c>
      <c r="T53" t="s" s="4">
        <v>338</v>
      </c>
      <c r="U53" t="s" s="4">
        <v>338</v>
      </c>
      <c r="V53" t="s" s="4">
        <v>338</v>
      </c>
      <c r="W53" t="s" s="4">
        <v>338</v>
      </c>
      <c r="X53" t="s" s="4">
        <v>338</v>
      </c>
      <c r="Y53" t="s" s="4">
        <v>338</v>
      </c>
      <c r="Z53" t="s" s="4">
        <v>338</v>
      </c>
      <c r="AA53" t="s" s="4">
        <v>338</v>
      </c>
      <c r="AB53" t="s" s="4">
        <v>338</v>
      </c>
      <c r="AC53" t="s" s="4">
        <v>338</v>
      </c>
      <c r="AD53" t="s" s="4">
        <v>338</v>
      </c>
      <c r="AE53" t="s" s="4">
        <v>95</v>
      </c>
      <c r="AF53" t="s" s="4">
        <v>96</v>
      </c>
      <c r="AG53" t="s" s="4">
        <v>97</v>
      </c>
    </row>
    <row r="54" ht="45.0" customHeight="true">
      <c r="A54" t="s" s="4">
        <v>339</v>
      </c>
      <c r="B54" t="s" s="4">
        <v>80</v>
      </c>
      <c r="C54" t="s" s="4">
        <v>81</v>
      </c>
      <c r="D54" t="s" s="4">
        <v>82</v>
      </c>
      <c r="E54" t="s" s="4">
        <v>83</v>
      </c>
      <c r="F54" t="s" s="4">
        <v>331</v>
      </c>
      <c r="G54" t="s" s="4">
        <v>332</v>
      </c>
      <c r="H54" t="s" s="4">
        <v>332</v>
      </c>
      <c r="I54" t="s" s="4">
        <v>86</v>
      </c>
      <c r="J54" t="s" s="4">
        <v>340</v>
      </c>
      <c r="K54" t="s" s="4">
        <v>341</v>
      </c>
      <c r="L54" t="s" s="4">
        <v>322</v>
      </c>
      <c r="M54" t="s" s="4">
        <v>90</v>
      </c>
      <c r="N54" t="s" s="4">
        <v>336</v>
      </c>
      <c r="O54" t="s" s="4">
        <v>92</v>
      </c>
      <c r="P54" t="s" s="4">
        <v>337</v>
      </c>
      <c r="Q54" t="s" s="4">
        <v>92</v>
      </c>
      <c r="R54" t="s" s="4">
        <v>342</v>
      </c>
      <c r="S54" t="s" s="4">
        <v>342</v>
      </c>
      <c r="T54" t="s" s="4">
        <v>342</v>
      </c>
      <c r="U54" t="s" s="4">
        <v>342</v>
      </c>
      <c r="V54" t="s" s="4">
        <v>342</v>
      </c>
      <c r="W54" t="s" s="4">
        <v>342</v>
      </c>
      <c r="X54" t="s" s="4">
        <v>342</v>
      </c>
      <c r="Y54" t="s" s="4">
        <v>342</v>
      </c>
      <c r="Z54" t="s" s="4">
        <v>342</v>
      </c>
      <c r="AA54" t="s" s="4">
        <v>342</v>
      </c>
      <c r="AB54" t="s" s="4">
        <v>342</v>
      </c>
      <c r="AC54" t="s" s="4">
        <v>342</v>
      </c>
      <c r="AD54" t="s" s="4">
        <v>342</v>
      </c>
      <c r="AE54" t="s" s="4">
        <v>95</v>
      </c>
      <c r="AF54" t="s" s="4">
        <v>96</v>
      </c>
      <c r="AG54" t="s" s="4">
        <v>97</v>
      </c>
    </row>
    <row r="55" ht="45.0" customHeight="true">
      <c r="A55" t="s" s="4">
        <v>343</v>
      </c>
      <c r="B55" t="s" s="4">
        <v>80</v>
      </c>
      <c r="C55" t="s" s="4">
        <v>81</v>
      </c>
      <c r="D55" t="s" s="4">
        <v>82</v>
      </c>
      <c r="E55" t="s" s="4">
        <v>83</v>
      </c>
      <c r="F55" t="s" s="4">
        <v>331</v>
      </c>
      <c r="G55" t="s" s="4">
        <v>332</v>
      </c>
      <c r="H55" t="s" s="4">
        <v>332</v>
      </c>
      <c r="I55" t="s" s="4">
        <v>86</v>
      </c>
      <c r="J55" t="s" s="4">
        <v>87</v>
      </c>
      <c r="K55" t="s" s="4">
        <v>266</v>
      </c>
      <c r="L55" t="s" s="4">
        <v>344</v>
      </c>
      <c r="M55" t="s" s="4">
        <v>90</v>
      </c>
      <c r="N55" t="s" s="4">
        <v>336</v>
      </c>
      <c r="O55" t="s" s="4">
        <v>92</v>
      </c>
      <c r="P55" t="s" s="4">
        <v>337</v>
      </c>
      <c r="Q55" t="s" s="4">
        <v>92</v>
      </c>
      <c r="R55" t="s" s="4">
        <v>345</v>
      </c>
      <c r="S55" t="s" s="4">
        <v>345</v>
      </c>
      <c r="T55" t="s" s="4">
        <v>345</v>
      </c>
      <c r="U55" t="s" s="4">
        <v>345</v>
      </c>
      <c r="V55" t="s" s="4">
        <v>345</v>
      </c>
      <c r="W55" t="s" s="4">
        <v>345</v>
      </c>
      <c r="X55" t="s" s="4">
        <v>345</v>
      </c>
      <c r="Y55" t="s" s="4">
        <v>345</v>
      </c>
      <c r="Z55" t="s" s="4">
        <v>345</v>
      </c>
      <c r="AA55" t="s" s="4">
        <v>345</v>
      </c>
      <c r="AB55" t="s" s="4">
        <v>345</v>
      </c>
      <c r="AC55" t="s" s="4">
        <v>345</v>
      </c>
      <c r="AD55" t="s" s="4">
        <v>345</v>
      </c>
      <c r="AE55" t="s" s="4">
        <v>95</v>
      </c>
      <c r="AF55" t="s" s="4">
        <v>96</v>
      </c>
      <c r="AG55" t="s" s="4">
        <v>97</v>
      </c>
    </row>
    <row r="56" ht="45.0" customHeight="true">
      <c r="A56" t="s" s="4">
        <v>346</v>
      </c>
      <c r="B56" t="s" s="4">
        <v>80</v>
      </c>
      <c r="C56" t="s" s="4">
        <v>81</v>
      </c>
      <c r="D56" t="s" s="4">
        <v>82</v>
      </c>
      <c r="E56" t="s" s="4">
        <v>83</v>
      </c>
      <c r="F56" t="s" s="4">
        <v>196</v>
      </c>
      <c r="G56" t="s" s="4">
        <v>106</v>
      </c>
      <c r="H56" t="s" s="4">
        <v>106</v>
      </c>
      <c r="I56" t="s" s="4">
        <v>86</v>
      </c>
      <c r="J56" t="s" s="4">
        <v>347</v>
      </c>
      <c r="K56" t="s" s="4">
        <v>348</v>
      </c>
      <c r="L56" t="s" s="4">
        <v>349</v>
      </c>
      <c r="M56" t="s" s="4">
        <v>90</v>
      </c>
      <c r="N56" t="s" s="4">
        <v>199</v>
      </c>
      <c r="O56" t="s" s="4">
        <v>92</v>
      </c>
      <c r="P56" t="s" s="4">
        <v>200</v>
      </c>
      <c r="Q56" t="s" s="4">
        <v>92</v>
      </c>
      <c r="R56" t="s" s="4">
        <v>350</v>
      </c>
      <c r="S56" t="s" s="4">
        <v>350</v>
      </c>
      <c r="T56" t="s" s="4">
        <v>350</v>
      </c>
      <c r="U56" t="s" s="4">
        <v>350</v>
      </c>
      <c r="V56" t="s" s="4">
        <v>350</v>
      </c>
      <c r="W56" t="s" s="4">
        <v>350</v>
      </c>
      <c r="X56" t="s" s="4">
        <v>350</v>
      </c>
      <c r="Y56" t="s" s="4">
        <v>350</v>
      </c>
      <c r="Z56" t="s" s="4">
        <v>350</v>
      </c>
      <c r="AA56" t="s" s="4">
        <v>350</v>
      </c>
      <c r="AB56" t="s" s="4">
        <v>350</v>
      </c>
      <c r="AC56" t="s" s="4">
        <v>350</v>
      </c>
      <c r="AD56" t="s" s="4">
        <v>350</v>
      </c>
      <c r="AE56" t="s" s="4">
        <v>95</v>
      </c>
      <c r="AF56" t="s" s="4">
        <v>96</v>
      </c>
      <c r="AG56" t="s" s="4">
        <v>97</v>
      </c>
    </row>
    <row r="57" ht="45.0" customHeight="true">
      <c r="A57" t="s" s="4">
        <v>351</v>
      </c>
      <c r="B57" t="s" s="4">
        <v>80</v>
      </c>
      <c r="C57" t="s" s="4">
        <v>81</v>
      </c>
      <c r="D57" t="s" s="4">
        <v>82</v>
      </c>
      <c r="E57" t="s" s="4">
        <v>83</v>
      </c>
      <c r="F57" t="s" s="4">
        <v>352</v>
      </c>
      <c r="G57" t="s" s="4">
        <v>353</v>
      </c>
      <c r="H57" t="s" s="4">
        <v>353</v>
      </c>
      <c r="I57" t="s" s="4">
        <v>86</v>
      </c>
      <c r="J57" t="s" s="4">
        <v>354</v>
      </c>
      <c r="K57" t="s" s="4">
        <v>160</v>
      </c>
      <c r="L57" t="s" s="4">
        <v>355</v>
      </c>
      <c r="M57" t="s" s="4">
        <v>90</v>
      </c>
      <c r="N57" t="s" s="4">
        <v>356</v>
      </c>
      <c r="O57" t="s" s="4">
        <v>92</v>
      </c>
      <c r="P57" t="s" s="4">
        <v>357</v>
      </c>
      <c r="Q57" t="s" s="4">
        <v>92</v>
      </c>
      <c r="R57" t="s" s="4">
        <v>358</v>
      </c>
      <c r="S57" t="s" s="4">
        <v>358</v>
      </c>
      <c r="T57" t="s" s="4">
        <v>358</v>
      </c>
      <c r="U57" t="s" s="4">
        <v>358</v>
      </c>
      <c r="V57" t="s" s="4">
        <v>358</v>
      </c>
      <c r="W57" t="s" s="4">
        <v>358</v>
      </c>
      <c r="X57" t="s" s="4">
        <v>358</v>
      </c>
      <c r="Y57" t="s" s="4">
        <v>358</v>
      </c>
      <c r="Z57" t="s" s="4">
        <v>358</v>
      </c>
      <c r="AA57" t="s" s="4">
        <v>358</v>
      </c>
      <c r="AB57" t="s" s="4">
        <v>358</v>
      </c>
      <c r="AC57" t="s" s="4">
        <v>358</v>
      </c>
      <c r="AD57" t="s" s="4">
        <v>358</v>
      </c>
      <c r="AE57" t="s" s="4">
        <v>95</v>
      </c>
      <c r="AF57" t="s" s="4">
        <v>96</v>
      </c>
      <c r="AG57" t="s" s="4">
        <v>97</v>
      </c>
    </row>
    <row r="58" ht="45.0" customHeight="true">
      <c r="A58" t="s" s="4">
        <v>359</v>
      </c>
      <c r="B58" t="s" s="4">
        <v>80</v>
      </c>
      <c r="C58" t="s" s="4">
        <v>81</v>
      </c>
      <c r="D58" t="s" s="4">
        <v>82</v>
      </c>
      <c r="E58" t="s" s="4">
        <v>83</v>
      </c>
      <c r="F58" t="s" s="4">
        <v>286</v>
      </c>
      <c r="G58" t="s" s="4">
        <v>287</v>
      </c>
      <c r="H58" t="s" s="4">
        <v>287</v>
      </c>
      <c r="I58" t="s" s="4">
        <v>86</v>
      </c>
      <c r="J58" t="s" s="4">
        <v>360</v>
      </c>
      <c r="K58" t="s" s="4">
        <v>361</v>
      </c>
      <c r="L58" t="s" s="4">
        <v>235</v>
      </c>
      <c r="M58" t="s" s="4">
        <v>90</v>
      </c>
      <c r="N58" t="s" s="4">
        <v>291</v>
      </c>
      <c r="O58" t="s" s="4">
        <v>92</v>
      </c>
      <c r="P58" t="s" s="4">
        <v>292</v>
      </c>
      <c r="Q58" t="s" s="4">
        <v>92</v>
      </c>
      <c r="R58" t="s" s="4">
        <v>362</v>
      </c>
      <c r="S58" t="s" s="4">
        <v>362</v>
      </c>
      <c r="T58" t="s" s="4">
        <v>362</v>
      </c>
      <c r="U58" t="s" s="4">
        <v>362</v>
      </c>
      <c r="V58" t="s" s="4">
        <v>362</v>
      </c>
      <c r="W58" t="s" s="4">
        <v>362</v>
      </c>
      <c r="X58" t="s" s="4">
        <v>362</v>
      </c>
      <c r="Y58" t="s" s="4">
        <v>362</v>
      </c>
      <c r="Z58" t="s" s="4">
        <v>362</v>
      </c>
      <c r="AA58" t="s" s="4">
        <v>362</v>
      </c>
      <c r="AB58" t="s" s="4">
        <v>362</v>
      </c>
      <c r="AC58" t="s" s="4">
        <v>362</v>
      </c>
      <c r="AD58" t="s" s="4">
        <v>362</v>
      </c>
      <c r="AE58" t="s" s="4">
        <v>95</v>
      </c>
      <c r="AF58" t="s" s="4">
        <v>96</v>
      </c>
      <c r="AG58" t="s" s="4">
        <v>97</v>
      </c>
    </row>
    <row r="59" ht="45.0" customHeight="true">
      <c r="A59" t="s" s="4">
        <v>363</v>
      </c>
      <c r="B59" t="s" s="4">
        <v>80</v>
      </c>
      <c r="C59" t="s" s="4">
        <v>81</v>
      </c>
      <c r="D59" t="s" s="4">
        <v>82</v>
      </c>
      <c r="E59" t="s" s="4">
        <v>83</v>
      </c>
      <c r="F59" t="s" s="4">
        <v>364</v>
      </c>
      <c r="G59" t="s" s="4">
        <v>353</v>
      </c>
      <c r="H59" t="s" s="4">
        <v>353</v>
      </c>
      <c r="I59" t="s" s="4">
        <v>86</v>
      </c>
      <c r="J59" t="s" s="4">
        <v>107</v>
      </c>
      <c r="K59" t="s" s="4">
        <v>365</v>
      </c>
      <c r="L59" t="s" s="4">
        <v>366</v>
      </c>
      <c r="M59" t="s" s="4">
        <v>90</v>
      </c>
      <c r="N59" t="s" s="4">
        <v>367</v>
      </c>
      <c r="O59" t="s" s="4">
        <v>92</v>
      </c>
      <c r="P59" t="s" s="4">
        <v>368</v>
      </c>
      <c r="Q59" t="s" s="4">
        <v>92</v>
      </c>
      <c r="R59" t="s" s="4">
        <v>369</v>
      </c>
      <c r="S59" t="s" s="4">
        <v>369</v>
      </c>
      <c r="T59" t="s" s="4">
        <v>369</v>
      </c>
      <c r="U59" t="s" s="4">
        <v>369</v>
      </c>
      <c r="V59" t="s" s="4">
        <v>369</v>
      </c>
      <c r="W59" t="s" s="4">
        <v>369</v>
      </c>
      <c r="X59" t="s" s="4">
        <v>369</v>
      </c>
      <c r="Y59" t="s" s="4">
        <v>369</v>
      </c>
      <c r="Z59" t="s" s="4">
        <v>369</v>
      </c>
      <c r="AA59" t="s" s="4">
        <v>369</v>
      </c>
      <c r="AB59" t="s" s="4">
        <v>369</v>
      </c>
      <c r="AC59" t="s" s="4">
        <v>369</v>
      </c>
      <c r="AD59" t="s" s="4">
        <v>369</v>
      </c>
      <c r="AE59" t="s" s="4">
        <v>95</v>
      </c>
      <c r="AF59" t="s" s="4">
        <v>96</v>
      </c>
      <c r="AG59" t="s" s="4">
        <v>97</v>
      </c>
    </row>
    <row r="60" ht="45.0" customHeight="true">
      <c r="A60" t="s" s="4">
        <v>370</v>
      </c>
      <c r="B60" t="s" s="4">
        <v>80</v>
      </c>
      <c r="C60" t="s" s="4">
        <v>81</v>
      </c>
      <c r="D60" t="s" s="4">
        <v>82</v>
      </c>
      <c r="E60" t="s" s="4">
        <v>83</v>
      </c>
      <c r="F60" t="s" s="4">
        <v>114</v>
      </c>
      <c r="G60" t="s" s="4">
        <v>115</v>
      </c>
      <c r="H60" t="s" s="4">
        <v>115</v>
      </c>
      <c r="I60" t="s" s="4">
        <v>86</v>
      </c>
      <c r="J60" t="s" s="4">
        <v>371</v>
      </c>
      <c r="K60" t="s" s="4">
        <v>372</v>
      </c>
      <c r="L60" t="s" s="4">
        <v>373</v>
      </c>
      <c r="M60" t="s" s="4">
        <v>102</v>
      </c>
      <c r="N60" t="s" s="4">
        <v>118</v>
      </c>
      <c r="O60" t="s" s="4">
        <v>92</v>
      </c>
      <c r="P60" t="s" s="4">
        <v>119</v>
      </c>
      <c r="Q60" t="s" s="4">
        <v>92</v>
      </c>
      <c r="R60" t="s" s="4">
        <v>374</v>
      </c>
      <c r="S60" t="s" s="4">
        <v>374</v>
      </c>
      <c r="T60" t="s" s="4">
        <v>374</v>
      </c>
      <c r="U60" t="s" s="4">
        <v>374</v>
      </c>
      <c r="V60" t="s" s="4">
        <v>374</v>
      </c>
      <c r="W60" t="s" s="4">
        <v>374</v>
      </c>
      <c r="X60" t="s" s="4">
        <v>374</v>
      </c>
      <c r="Y60" t="s" s="4">
        <v>374</v>
      </c>
      <c r="Z60" t="s" s="4">
        <v>374</v>
      </c>
      <c r="AA60" t="s" s="4">
        <v>374</v>
      </c>
      <c r="AB60" t="s" s="4">
        <v>374</v>
      </c>
      <c r="AC60" t="s" s="4">
        <v>374</v>
      </c>
      <c r="AD60" t="s" s="4">
        <v>374</v>
      </c>
      <c r="AE60" t="s" s="4">
        <v>95</v>
      </c>
      <c r="AF60" t="s" s="4">
        <v>96</v>
      </c>
      <c r="AG60" t="s" s="4">
        <v>97</v>
      </c>
    </row>
    <row r="61" ht="45.0" customHeight="true">
      <c r="A61" t="s" s="4">
        <v>375</v>
      </c>
      <c r="B61" t="s" s="4">
        <v>80</v>
      </c>
      <c r="C61" t="s" s="4">
        <v>81</v>
      </c>
      <c r="D61" t="s" s="4">
        <v>82</v>
      </c>
      <c r="E61" t="s" s="4">
        <v>83</v>
      </c>
      <c r="F61" t="s" s="4">
        <v>376</v>
      </c>
      <c r="G61" t="s" s="4">
        <v>240</v>
      </c>
      <c r="H61" t="s" s="4">
        <v>240</v>
      </c>
      <c r="I61" t="s" s="4">
        <v>86</v>
      </c>
      <c r="J61" t="s" s="4">
        <v>377</v>
      </c>
      <c r="K61" t="s" s="4">
        <v>378</v>
      </c>
      <c r="L61" t="s" s="4">
        <v>192</v>
      </c>
      <c r="M61" t="s" s="4">
        <v>102</v>
      </c>
      <c r="N61" t="s" s="4">
        <v>379</v>
      </c>
      <c r="O61" t="s" s="4">
        <v>92</v>
      </c>
      <c r="P61" t="s" s="4">
        <v>380</v>
      </c>
      <c r="Q61" t="s" s="4">
        <v>92</v>
      </c>
      <c r="R61" t="s" s="4">
        <v>381</v>
      </c>
      <c r="S61" t="s" s="4">
        <v>381</v>
      </c>
      <c r="T61" t="s" s="4">
        <v>381</v>
      </c>
      <c r="U61" t="s" s="4">
        <v>381</v>
      </c>
      <c r="V61" t="s" s="4">
        <v>381</v>
      </c>
      <c r="W61" t="s" s="4">
        <v>381</v>
      </c>
      <c r="X61" t="s" s="4">
        <v>381</v>
      </c>
      <c r="Y61" t="s" s="4">
        <v>381</v>
      </c>
      <c r="Z61" t="s" s="4">
        <v>381</v>
      </c>
      <c r="AA61" t="s" s="4">
        <v>381</v>
      </c>
      <c r="AB61" t="s" s="4">
        <v>381</v>
      </c>
      <c r="AC61" t="s" s="4">
        <v>381</v>
      </c>
      <c r="AD61" t="s" s="4">
        <v>381</v>
      </c>
      <c r="AE61" t="s" s="4">
        <v>95</v>
      </c>
      <c r="AF61" t="s" s="4">
        <v>96</v>
      </c>
      <c r="AG61" t="s" s="4">
        <v>97</v>
      </c>
    </row>
    <row r="62" ht="45.0" customHeight="true">
      <c r="A62" t="s" s="4">
        <v>382</v>
      </c>
      <c r="B62" t="s" s="4">
        <v>80</v>
      </c>
      <c r="C62" t="s" s="4">
        <v>81</v>
      </c>
      <c r="D62" t="s" s="4">
        <v>82</v>
      </c>
      <c r="E62" t="s" s="4">
        <v>83</v>
      </c>
      <c r="F62" t="s" s="4">
        <v>376</v>
      </c>
      <c r="G62" t="s" s="4">
        <v>240</v>
      </c>
      <c r="H62" t="s" s="4">
        <v>240</v>
      </c>
      <c r="I62" t="s" s="4">
        <v>86</v>
      </c>
      <c r="J62" t="s" s="4">
        <v>383</v>
      </c>
      <c r="K62" t="s" s="4">
        <v>384</v>
      </c>
      <c r="L62" t="s" s="4">
        <v>385</v>
      </c>
      <c r="M62" t="s" s="4">
        <v>102</v>
      </c>
      <c r="N62" t="s" s="4">
        <v>379</v>
      </c>
      <c r="O62" t="s" s="4">
        <v>92</v>
      </c>
      <c r="P62" t="s" s="4">
        <v>380</v>
      </c>
      <c r="Q62" t="s" s="4">
        <v>92</v>
      </c>
      <c r="R62" t="s" s="4">
        <v>386</v>
      </c>
      <c r="S62" t="s" s="4">
        <v>386</v>
      </c>
      <c r="T62" t="s" s="4">
        <v>386</v>
      </c>
      <c r="U62" t="s" s="4">
        <v>386</v>
      </c>
      <c r="V62" t="s" s="4">
        <v>386</v>
      </c>
      <c r="W62" t="s" s="4">
        <v>386</v>
      </c>
      <c r="X62" t="s" s="4">
        <v>386</v>
      </c>
      <c r="Y62" t="s" s="4">
        <v>386</v>
      </c>
      <c r="Z62" t="s" s="4">
        <v>386</v>
      </c>
      <c r="AA62" t="s" s="4">
        <v>386</v>
      </c>
      <c r="AB62" t="s" s="4">
        <v>386</v>
      </c>
      <c r="AC62" t="s" s="4">
        <v>386</v>
      </c>
      <c r="AD62" t="s" s="4">
        <v>386</v>
      </c>
      <c r="AE62" t="s" s="4">
        <v>95</v>
      </c>
      <c r="AF62" t="s" s="4">
        <v>96</v>
      </c>
      <c r="AG62" t="s" s="4">
        <v>97</v>
      </c>
    </row>
    <row r="63" ht="45.0" customHeight="true">
      <c r="A63" t="s" s="4">
        <v>387</v>
      </c>
      <c r="B63" t="s" s="4">
        <v>80</v>
      </c>
      <c r="C63" t="s" s="4">
        <v>81</v>
      </c>
      <c r="D63" t="s" s="4">
        <v>82</v>
      </c>
      <c r="E63" t="s" s="4">
        <v>83</v>
      </c>
      <c r="F63" t="s" s="4">
        <v>364</v>
      </c>
      <c r="G63" t="s" s="4">
        <v>353</v>
      </c>
      <c r="H63" t="s" s="4">
        <v>353</v>
      </c>
      <c r="I63" t="s" s="4">
        <v>86</v>
      </c>
      <c r="J63" t="s" s="4">
        <v>388</v>
      </c>
      <c r="K63" t="s" s="4">
        <v>389</v>
      </c>
      <c r="L63" t="s" s="4">
        <v>390</v>
      </c>
      <c r="M63" t="s" s="4">
        <v>102</v>
      </c>
      <c r="N63" t="s" s="4">
        <v>367</v>
      </c>
      <c r="O63" t="s" s="4">
        <v>92</v>
      </c>
      <c r="P63" t="s" s="4">
        <v>368</v>
      </c>
      <c r="Q63" t="s" s="4">
        <v>92</v>
      </c>
      <c r="R63" t="s" s="4">
        <v>391</v>
      </c>
      <c r="S63" t="s" s="4">
        <v>391</v>
      </c>
      <c r="T63" t="s" s="4">
        <v>391</v>
      </c>
      <c r="U63" t="s" s="4">
        <v>391</v>
      </c>
      <c r="V63" t="s" s="4">
        <v>391</v>
      </c>
      <c r="W63" t="s" s="4">
        <v>391</v>
      </c>
      <c r="X63" t="s" s="4">
        <v>391</v>
      </c>
      <c r="Y63" t="s" s="4">
        <v>391</v>
      </c>
      <c r="Z63" t="s" s="4">
        <v>391</v>
      </c>
      <c r="AA63" t="s" s="4">
        <v>391</v>
      </c>
      <c r="AB63" t="s" s="4">
        <v>391</v>
      </c>
      <c r="AC63" t="s" s="4">
        <v>391</v>
      </c>
      <c r="AD63" t="s" s="4">
        <v>391</v>
      </c>
      <c r="AE63" t="s" s="4">
        <v>95</v>
      </c>
      <c r="AF63" t="s" s="4">
        <v>96</v>
      </c>
      <c r="AG63" t="s" s="4">
        <v>97</v>
      </c>
    </row>
    <row r="64" ht="45.0" customHeight="true">
      <c r="A64" t="s" s="4">
        <v>392</v>
      </c>
      <c r="B64" t="s" s="4">
        <v>80</v>
      </c>
      <c r="C64" t="s" s="4">
        <v>81</v>
      </c>
      <c r="D64" t="s" s="4">
        <v>82</v>
      </c>
      <c r="E64" t="s" s="4">
        <v>83</v>
      </c>
      <c r="F64" t="s" s="4">
        <v>364</v>
      </c>
      <c r="G64" t="s" s="4">
        <v>353</v>
      </c>
      <c r="H64" t="s" s="4">
        <v>353</v>
      </c>
      <c r="I64" t="s" s="4">
        <v>86</v>
      </c>
      <c r="J64" t="s" s="4">
        <v>393</v>
      </c>
      <c r="K64" t="s" s="4">
        <v>394</v>
      </c>
      <c r="L64" t="s" s="4">
        <v>100</v>
      </c>
      <c r="M64" t="s" s="4">
        <v>102</v>
      </c>
      <c r="N64" t="s" s="4">
        <v>367</v>
      </c>
      <c r="O64" t="s" s="4">
        <v>92</v>
      </c>
      <c r="P64" t="s" s="4">
        <v>368</v>
      </c>
      <c r="Q64" t="s" s="4">
        <v>92</v>
      </c>
      <c r="R64" t="s" s="4">
        <v>395</v>
      </c>
      <c r="S64" t="s" s="4">
        <v>395</v>
      </c>
      <c r="T64" t="s" s="4">
        <v>395</v>
      </c>
      <c r="U64" t="s" s="4">
        <v>395</v>
      </c>
      <c r="V64" t="s" s="4">
        <v>395</v>
      </c>
      <c r="W64" t="s" s="4">
        <v>395</v>
      </c>
      <c r="X64" t="s" s="4">
        <v>395</v>
      </c>
      <c r="Y64" t="s" s="4">
        <v>395</v>
      </c>
      <c r="Z64" t="s" s="4">
        <v>395</v>
      </c>
      <c r="AA64" t="s" s="4">
        <v>395</v>
      </c>
      <c r="AB64" t="s" s="4">
        <v>395</v>
      </c>
      <c r="AC64" t="s" s="4">
        <v>395</v>
      </c>
      <c r="AD64" t="s" s="4">
        <v>395</v>
      </c>
      <c r="AE64" t="s" s="4">
        <v>95</v>
      </c>
      <c r="AF64" t="s" s="4">
        <v>96</v>
      </c>
      <c r="AG64" t="s" s="4">
        <v>97</v>
      </c>
    </row>
    <row r="65" ht="45.0" customHeight="true">
      <c r="A65" t="s" s="4">
        <v>396</v>
      </c>
      <c r="B65" t="s" s="4">
        <v>80</v>
      </c>
      <c r="C65" t="s" s="4">
        <v>81</v>
      </c>
      <c r="D65" t="s" s="4">
        <v>82</v>
      </c>
      <c r="E65" t="s" s="4">
        <v>83</v>
      </c>
      <c r="F65" t="s" s="4">
        <v>397</v>
      </c>
      <c r="G65" t="s" s="4">
        <v>398</v>
      </c>
      <c r="H65" t="s" s="4">
        <v>398</v>
      </c>
      <c r="I65" t="s" s="4">
        <v>86</v>
      </c>
      <c r="J65" t="s" s="4">
        <v>399</v>
      </c>
      <c r="K65" t="s" s="4">
        <v>400</v>
      </c>
      <c r="L65" t="s" s="4">
        <v>401</v>
      </c>
      <c r="M65" t="s" s="4">
        <v>90</v>
      </c>
      <c r="N65" t="s" s="4">
        <v>402</v>
      </c>
      <c r="O65" t="s" s="4">
        <v>92</v>
      </c>
      <c r="P65" t="s" s="4">
        <v>403</v>
      </c>
      <c r="Q65" t="s" s="4">
        <v>92</v>
      </c>
      <c r="R65" t="s" s="4">
        <v>404</v>
      </c>
      <c r="S65" t="s" s="4">
        <v>404</v>
      </c>
      <c r="T65" t="s" s="4">
        <v>404</v>
      </c>
      <c r="U65" t="s" s="4">
        <v>404</v>
      </c>
      <c r="V65" t="s" s="4">
        <v>404</v>
      </c>
      <c r="W65" t="s" s="4">
        <v>404</v>
      </c>
      <c r="X65" t="s" s="4">
        <v>404</v>
      </c>
      <c r="Y65" t="s" s="4">
        <v>404</v>
      </c>
      <c r="Z65" t="s" s="4">
        <v>404</v>
      </c>
      <c r="AA65" t="s" s="4">
        <v>404</v>
      </c>
      <c r="AB65" t="s" s="4">
        <v>404</v>
      </c>
      <c r="AC65" t="s" s="4">
        <v>404</v>
      </c>
      <c r="AD65" t="s" s="4">
        <v>404</v>
      </c>
      <c r="AE65" t="s" s="4">
        <v>95</v>
      </c>
      <c r="AF65" t="s" s="4">
        <v>96</v>
      </c>
      <c r="AG65" t="s" s="4">
        <v>97</v>
      </c>
    </row>
    <row r="66" ht="45.0" customHeight="true">
      <c r="A66" t="s" s="4">
        <v>405</v>
      </c>
      <c r="B66" t="s" s="4">
        <v>80</v>
      </c>
      <c r="C66" t="s" s="4">
        <v>81</v>
      </c>
      <c r="D66" t="s" s="4">
        <v>82</v>
      </c>
      <c r="E66" t="s" s="4">
        <v>83</v>
      </c>
      <c r="F66" t="s" s="4">
        <v>114</v>
      </c>
      <c r="G66" t="s" s="4">
        <v>115</v>
      </c>
      <c r="H66" t="s" s="4">
        <v>115</v>
      </c>
      <c r="I66" t="s" s="4">
        <v>86</v>
      </c>
      <c r="J66" t="s" s="4">
        <v>406</v>
      </c>
      <c r="K66" t="s" s="4">
        <v>108</v>
      </c>
      <c r="L66" t="s" s="4">
        <v>385</v>
      </c>
      <c r="M66" t="s" s="4">
        <v>102</v>
      </c>
      <c r="N66" t="s" s="4">
        <v>118</v>
      </c>
      <c r="O66" t="s" s="4">
        <v>92</v>
      </c>
      <c r="P66" t="s" s="4">
        <v>119</v>
      </c>
      <c r="Q66" t="s" s="4">
        <v>92</v>
      </c>
      <c r="R66" t="s" s="4">
        <v>407</v>
      </c>
      <c r="S66" t="s" s="4">
        <v>407</v>
      </c>
      <c r="T66" t="s" s="4">
        <v>407</v>
      </c>
      <c r="U66" t="s" s="4">
        <v>407</v>
      </c>
      <c r="V66" t="s" s="4">
        <v>407</v>
      </c>
      <c r="W66" t="s" s="4">
        <v>407</v>
      </c>
      <c r="X66" t="s" s="4">
        <v>407</v>
      </c>
      <c r="Y66" t="s" s="4">
        <v>407</v>
      </c>
      <c r="Z66" t="s" s="4">
        <v>407</v>
      </c>
      <c r="AA66" t="s" s="4">
        <v>407</v>
      </c>
      <c r="AB66" t="s" s="4">
        <v>407</v>
      </c>
      <c r="AC66" t="s" s="4">
        <v>407</v>
      </c>
      <c r="AD66" t="s" s="4">
        <v>407</v>
      </c>
      <c r="AE66" t="s" s="4">
        <v>95</v>
      </c>
      <c r="AF66" t="s" s="4">
        <v>96</v>
      </c>
      <c r="AG66" t="s" s="4">
        <v>97</v>
      </c>
    </row>
    <row r="67" ht="45.0" customHeight="true">
      <c r="A67" t="s" s="4">
        <v>408</v>
      </c>
      <c r="B67" t="s" s="4">
        <v>80</v>
      </c>
      <c r="C67" t="s" s="4">
        <v>81</v>
      </c>
      <c r="D67" t="s" s="4">
        <v>82</v>
      </c>
      <c r="E67" t="s" s="4">
        <v>83</v>
      </c>
      <c r="F67" t="s" s="4">
        <v>364</v>
      </c>
      <c r="G67" t="s" s="4">
        <v>353</v>
      </c>
      <c r="H67" t="s" s="4">
        <v>353</v>
      </c>
      <c r="I67" t="s" s="4">
        <v>86</v>
      </c>
      <c r="J67" t="s" s="4">
        <v>409</v>
      </c>
      <c r="K67" t="s" s="4">
        <v>410</v>
      </c>
      <c r="L67" t="s" s="4">
        <v>411</v>
      </c>
      <c r="M67" t="s" s="4">
        <v>90</v>
      </c>
      <c r="N67" t="s" s="4">
        <v>367</v>
      </c>
      <c r="O67" t="s" s="4">
        <v>92</v>
      </c>
      <c r="P67" t="s" s="4">
        <v>368</v>
      </c>
      <c r="Q67" t="s" s="4">
        <v>92</v>
      </c>
      <c r="R67" t="s" s="4">
        <v>412</v>
      </c>
      <c r="S67" t="s" s="4">
        <v>412</v>
      </c>
      <c r="T67" t="s" s="4">
        <v>412</v>
      </c>
      <c r="U67" t="s" s="4">
        <v>412</v>
      </c>
      <c r="V67" t="s" s="4">
        <v>412</v>
      </c>
      <c r="W67" t="s" s="4">
        <v>412</v>
      </c>
      <c r="X67" t="s" s="4">
        <v>412</v>
      </c>
      <c r="Y67" t="s" s="4">
        <v>412</v>
      </c>
      <c r="Z67" t="s" s="4">
        <v>412</v>
      </c>
      <c r="AA67" t="s" s="4">
        <v>412</v>
      </c>
      <c r="AB67" t="s" s="4">
        <v>412</v>
      </c>
      <c r="AC67" t="s" s="4">
        <v>412</v>
      </c>
      <c r="AD67" t="s" s="4">
        <v>412</v>
      </c>
      <c r="AE67" t="s" s="4">
        <v>95</v>
      </c>
      <c r="AF67" t="s" s="4">
        <v>96</v>
      </c>
      <c r="AG67" t="s" s="4">
        <v>97</v>
      </c>
    </row>
    <row r="68" ht="45.0" customHeight="true">
      <c r="A68" t="s" s="4">
        <v>413</v>
      </c>
      <c r="B68" t="s" s="4">
        <v>80</v>
      </c>
      <c r="C68" t="s" s="4">
        <v>81</v>
      </c>
      <c r="D68" t="s" s="4">
        <v>82</v>
      </c>
      <c r="E68" t="s" s="4">
        <v>83</v>
      </c>
      <c r="F68" t="s" s="4">
        <v>105</v>
      </c>
      <c r="G68" t="s" s="4">
        <v>106</v>
      </c>
      <c r="H68" t="s" s="4">
        <v>106</v>
      </c>
      <c r="I68" t="s" s="4">
        <v>86</v>
      </c>
      <c r="J68" t="s" s="4">
        <v>414</v>
      </c>
      <c r="K68" t="s" s="4">
        <v>415</v>
      </c>
      <c r="L68" t="s" s="4">
        <v>384</v>
      </c>
      <c r="M68" t="s" s="4">
        <v>90</v>
      </c>
      <c r="N68" t="s" s="4">
        <v>110</v>
      </c>
      <c r="O68" t="s" s="4">
        <v>92</v>
      </c>
      <c r="P68" t="s" s="4">
        <v>111</v>
      </c>
      <c r="Q68" t="s" s="4">
        <v>92</v>
      </c>
      <c r="R68" t="s" s="4">
        <v>416</v>
      </c>
      <c r="S68" t="s" s="4">
        <v>416</v>
      </c>
      <c r="T68" t="s" s="4">
        <v>416</v>
      </c>
      <c r="U68" t="s" s="4">
        <v>416</v>
      </c>
      <c r="V68" t="s" s="4">
        <v>416</v>
      </c>
      <c r="W68" t="s" s="4">
        <v>416</v>
      </c>
      <c r="X68" t="s" s="4">
        <v>416</v>
      </c>
      <c r="Y68" t="s" s="4">
        <v>416</v>
      </c>
      <c r="Z68" t="s" s="4">
        <v>416</v>
      </c>
      <c r="AA68" t="s" s="4">
        <v>416</v>
      </c>
      <c r="AB68" t="s" s="4">
        <v>416</v>
      </c>
      <c r="AC68" t="s" s="4">
        <v>416</v>
      </c>
      <c r="AD68" t="s" s="4">
        <v>416</v>
      </c>
      <c r="AE68" t="s" s="4">
        <v>95</v>
      </c>
      <c r="AF68" t="s" s="4">
        <v>96</v>
      </c>
      <c r="AG68" t="s" s="4">
        <v>97</v>
      </c>
    </row>
    <row r="69" ht="45.0" customHeight="true">
      <c r="A69" t="s" s="4">
        <v>417</v>
      </c>
      <c r="B69" t="s" s="4">
        <v>80</v>
      </c>
      <c r="C69" t="s" s="4">
        <v>81</v>
      </c>
      <c r="D69" t="s" s="4">
        <v>82</v>
      </c>
      <c r="E69" t="s" s="4">
        <v>83</v>
      </c>
      <c r="F69" t="s" s="4">
        <v>105</v>
      </c>
      <c r="G69" t="s" s="4">
        <v>106</v>
      </c>
      <c r="H69" t="s" s="4">
        <v>106</v>
      </c>
      <c r="I69" t="s" s="4">
        <v>86</v>
      </c>
      <c r="J69" t="s" s="4">
        <v>354</v>
      </c>
      <c r="K69" t="s" s="4">
        <v>418</v>
      </c>
      <c r="L69" t="s" s="4">
        <v>419</v>
      </c>
      <c r="M69" t="s" s="4">
        <v>90</v>
      </c>
      <c r="N69" t="s" s="4">
        <v>110</v>
      </c>
      <c r="O69" t="s" s="4">
        <v>92</v>
      </c>
      <c r="P69" t="s" s="4">
        <v>111</v>
      </c>
      <c r="Q69" t="s" s="4">
        <v>92</v>
      </c>
      <c r="R69" t="s" s="4">
        <v>420</v>
      </c>
      <c r="S69" t="s" s="4">
        <v>420</v>
      </c>
      <c r="T69" t="s" s="4">
        <v>420</v>
      </c>
      <c r="U69" t="s" s="4">
        <v>420</v>
      </c>
      <c r="V69" t="s" s="4">
        <v>420</v>
      </c>
      <c r="W69" t="s" s="4">
        <v>420</v>
      </c>
      <c r="X69" t="s" s="4">
        <v>420</v>
      </c>
      <c r="Y69" t="s" s="4">
        <v>420</v>
      </c>
      <c r="Z69" t="s" s="4">
        <v>420</v>
      </c>
      <c r="AA69" t="s" s="4">
        <v>420</v>
      </c>
      <c r="AB69" t="s" s="4">
        <v>420</v>
      </c>
      <c r="AC69" t="s" s="4">
        <v>420</v>
      </c>
      <c r="AD69" t="s" s="4">
        <v>420</v>
      </c>
      <c r="AE69" t="s" s="4">
        <v>95</v>
      </c>
      <c r="AF69" t="s" s="4">
        <v>96</v>
      </c>
      <c r="AG69" t="s" s="4">
        <v>97</v>
      </c>
    </row>
    <row r="70" ht="45.0" customHeight="true">
      <c r="A70" t="s" s="4">
        <v>421</v>
      </c>
      <c r="B70" t="s" s="4">
        <v>80</v>
      </c>
      <c r="C70" t="s" s="4">
        <v>81</v>
      </c>
      <c r="D70" t="s" s="4">
        <v>82</v>
      </c>
      <c r="E70" t="s" s="4">
        <v>83</v>
      </c>
      <c r="F70" t="s" s="4">
        <v>376</v>
      </c>
      <c r="G70" t="s" s="4">
        <v>240</v>
      </c>
      <c r="H70" t="s" s="4">
        <v>240</v>
      </c>
      <c r="I70" t="s" s="4">
        <v>86</v>
      </c>
      <c r="J70" t="s" s="4">
        <v>422</v>
      </c>
      <c r="K70" t="s" s="4">
        <v>423</v>
      </c>
      <c r="L70" t="s" s="4">
        <v>424</v>
      </c>
      <c r="M70" t="s" s="4">
        <v>90</v>
      </c>
      <c r="N70" t="s" s="4">
        <v>379</v>
      </c>
      <c r="O70" t="s" s="4">
        <v>92</v>
      </c>
      <c r="P70" t="s" s="4">
        <v>380</v>
      </c>
      <c r="Q70" t="s" s="4">
        <v>92</v>
      </c>
      <c r="R70" t="s" s="4">
        <v>425</v>
      </c>
      <c r="S70" t="s" s="4">
        <v>425</v>
      </c>
      <c r="T70" t="s" s="4">
        <v>425</v>
      </c>
      <c r="U70" t="s" s="4">
        <v>425</v>
      </c>
      <c r="V70" t="s" s="4">
        <v>425</v>
      </c>
      <c r="W70" t="s" s="4">
        <v>425</v>
      </c>
      <c r="X70" t="s" s="4">
        <v>425</v>
      </c>
      <c r="Y70" t="s" s="4">
        <v>425</v>
      </c>
      <c r="Z70" t="s" s="4">
        <v>425</v>
      </c>
      <c r="AA70" t="s" s="4">
        <v>425</v>
      </c>
      <c r="AB70" t="s" s="4">
        <v>425</v>
      </c>
      <c r="AC70" t="s" s="4">
        <v>425</v>
      </c>
      <c r="AD70" t="s" s="4">
        <v>425</v>
      </c>
      <c r="AE70" t="s" s="4">
        <v>95</v>
      </c>
      <c r="AF70" t="s" s="4">
        <v>96</v>
      </c>
      <c r="AG70" t="s" s="4">
        <v>97</v>
      </c>
    </row>
    <row r="71" ht="45.0" customHeight="true">
      <c r="A71" t="s" s="4">
        <v>426</v>
      </c>
      <c r="B71" t="s" s="4">
        <v>80</v>
      </c>
      <c r="C71" t="s" s="4">
        <v>81</v>
      </c>
      <c r="D71" t="s" s="4">
        <v>82</v>
      </c>
      <c r="E71" t="s" s="4">
        <v>83</v>
      </c>
      <c r="F71" t="s" s="4">
        <v>376</v>
      </c>
      <c r="G71" t="s" s="4">
        <v>240</v>
      </c>
      <c r="H71" t="s" s="4">
        <v>240</v>
      </c>
      <c r="I71" t="s" s="4">
        <v>86</v>
      </c>
      <c r="J71" t="s" s="4">
        <v>427</v>
      </c>
      <c r="K71" t="s" s="4">
        <v>428</v>
      </c>
      <c r="L71" t="s" s="4">
        <v>424</v>
      </c>
      <c r="M71" t="s" s="4">
        <v>90</v>
      </c>
      <c r="N71" t="s" s="4">
        <v>379</v>
      </c>
      <c r="O71" t="s" s="4">
        <v>92</v>
      </c>
      <c r="P71" t="s" s="4">
        <v>380</v>
      </c>
      <c r="Q71" t="s" s="4">
        <v>92</v>
      </c>
      <c r="R71" t="s" s="4">
        <v>429</v>
      </c>
      <c r="S71" t="s" s="4">
        <v>429</v>
      </c>
      <c r="T71" t="s" s="4">
        <v>429</v>
      </c>
      <c r="U71" t="s" s="4">
        <v>429</v>
      </c>
      <c r="V71" t="s" s="4">
        <v>429</v>
      </c>
      <c r="W71" t="s" s="4">
        <v>429</v>
      </c>
      <c r="X71" t="s" s="4">
        <v>429</v>
      </c>
      <c r="Y71" t="s" s="4">
        <v>429</v>
      </c>
      <c r="Z71" t="s" s="4">
        <v>429</v>
      </c>
      <c r="AA71" t="s" s="4">
        <v>429</v>
      </c>
      <c r="AB71" t="s" s="4">
        <v>429</v>
      </c>
      <c r="AC71" t="s" s="4">
        <v>429</v>
      </c>
      <c r="AD71" t="s" s="4">
        <v>429</v>
      </c>
      <c r="AE71" t="s" s="4">
        <v>95</v>
      </c>
      <c r="AF71" t="s" s="4">
        <v>96</v>
      </c>
      <c r="AG71" t="s" s="4">
        <v>97</v>
      </c>
    </row>
    <row r="72" ht="45.0" customHeight="true">
      <c r="A72" t="s" s="4">
        <v>430</v>
      </c>
      <c r="B72" t="s" s="4">
        <v>80</v>
      </c>
      <c r="C72" t="s" s="4">
        <v>81</v>
      </c>
      <c r="D72" t="s" s="4">
        <v>82</v>
      </c>
      <c r="E72" t="s" s="4">
        <v>83</v>
      </c>
      <c r="F72" t="s" s="4">
        <v>431</v>
      </c>
      <c r="G72" t="s" s="4">
        <v>332</v>
      </c>
      <c r="H72" t="s" s="4">
        <v>332</v>
      </c>
      <c r="I72" t="s" s="4">
        <v>86</v>
      </c>
      <c r="J72" t="s" s="4">
        <v>432</v>
      </c>
      <c r="K72" t="s" s="4">
        <v>89</v>
      </c>
      <c r="L72" t="s" s="4">
        <v>271</v>
      </c>
      <c r="M72" t="s" s="4">
        <v>102</v>
      </c>
      <c r="N72" t="s" s="4">
        <v>433</v>
      </c>
      <c r="O72" t="s" s="4">
        <v>92</v>
      </c>
      <c r="P72" t="s" s="4">
        <v>434</v>
      </c>
      <c r="Q72" t="s" s="4">
        <v>92</v>
      </c>
      <c r="R72" t="s" s="4">
        <v>435</v>
      </c>
      <c r="S72" t="s" s="4">
        <v>435</v>
      </c>
      <c r="T72" t="s" s="4">
        <v>435</v>
      </c>
      <c r="U72" t="s" s="4">
        <v>435</v>
      </c>
      <c r="V72" t="s" s="4">
        <v>435</v>
      </c>
      <c r="W72" t="s" s="4">
        <v>435</v>
      </c>
      <c r="X72" t="s" s="4">
        <v>435</v>
      </c>
      <c r="Y72" t="s" s="4">
        <v>435</v>
      </c>
      <c r="Z72" t="s" s="4">
        <v>435</v>
      </c>
      <c r="AA72" t="s" s="4">
        <v>435</v>
      </c>
      <c r="AB72" t="s" s="4">
        <v>435</v>
      </c>
      <c r="AC72" t="s" s="4">
        <v>435</v>
      </c>
      <c r="AD72" t="s" s="4">
        <v>435</v>
      </c>
      <c r="AE72" t="s" s="4">
        <v>95</v>
      </c>
      <c r="AF72" t="s" s="4">
        <v>96</v>
      </c>
      <c r="AG72" t="s" s="4">
        <v>97</v>
      </c>
    </row>
    <row r="73" ht="45.0" customHeight="true">
      <c r="A73" t="s" s="4">
        <v>436</v>
      </c>
      <c r="B73" t="s" s="4">
        <v>80</v>
      </c>
      <c r="C73" t="s" s="4">
        <v>81</v>
      </c>
      <c r="D73" t="s" s="4">
        <v>82</v>
      </c>
      <c r="E73" t="s" s="4">
        <v>83</v>
      </c>
      <c r="F73" t="s" s="4">
        <v>437</v>
      </c>
      <c r="G73" t="s" s="4">
        <v>438</v>
      </c>
      <c r="H73" t="s" s="4">
        <v>438</v>
      </c>
      <c r="I73" t="s" s="4">
        <v>86</v>
      </c>
      <c r="J73" t="s" s="4">
        <v>439</v>
      </c>
      <c r="K73" t="s" s="4">
        <v>440</v>
      </c>
      <c r="L73" t="s" s="4">
        <v>441</v>
      </c>
      <c r="M73" t="s" s="4">
        <v>90</v>
      </c>
      <c r="N73" t="s" s="4">
        <v>442</v>
      </c>
      <c r="O73" t="s" s="4">
        <v>92</v>
      </c>
      <c r="P73" t="s" s="4">
        <v>443</v>
      </c>
      <c r="Q73" t="s" s="4">
        <v>92</v>
      </c>
      <c r="R73" t="s" s="4">
        <v>444</v>
      </c>
      <c r="S73" t="s" s="4">
        <v>444</v>
      </c>
      <c r="T73" t="s" s="4">
        <v>444</v>
      </c>
      <c r="U73" t="s" s="4">
        <v>444</v>
      </c>
      <c r="V73" t="s" s="4">
        <v>444</v>
      </c>
      <c r="W73" t="s" s="4">
        <v>444</v>
      </c>
      <c r="X73" t="s" s="4">
        <v>444</v>
      </c>
      <c r="Y73" t="s" s="4">
        <v>444</v>
      </c>
      <c r="Z73" t="s" s="4">
        <v>444</v>
      </c>
      <c r="AA73" t="s" s="4">
        <v>444</v>
      </c>
      <c r="AB73" t="s" s="4">
        <v>444</v>
      </c>
      <c r="AC73" t="s" s="4">
        <v>444</v>
      </c>
      <c r="AD73" t="s" s="4">
        <v>444</v>
      </c>
      <c r="AE73" t="s" s="4">
        <v>95</v>
      </c>
      <c r="AF73" t="s" s="4">
        <v>96</v>
      </c>
      <c r="AG73" t="s" s="4">
        <v>97</v>
      </c>
    </row>
    <row r="74" ht="45.0" customHeight="true">
      <c r="A74" t="s" s="4">
        <v>445</v>
      </c>
      <c r="B74" t="s" s="4">
        <v>80</v>
      </c>
      <c r="C74" t="s" s="4">
        <v>81</v>
      </c>
      <c r="D74" t="s" s="4">
        <v>82</v>
      </c>
      <c r="E74" t="s" s="4">
        <v>83</v>
      </c>
      <c r="F74" t="s" s="4">
        <v>364</v>
      </c>
      <c r="G74" t="s" s="4">
        <v>353</v>
      </c>
      <c r="H74" t="s" s="4">
        <v>353</v>
      </c>
      <c r="I74" t="s" s="4">
        <v>86</v>
      </c>
      <c r="J74" t="s" s="4">
        <v>446</v>
      </c>
      <c r="K74" t="s" s="4">
        <v>447</v>
      </c>
      <c r="L74" t="s" s="4">
        <v>448</v>
      </c>
      <c r="M74" t="s" s="4">
        <v>102</v>
      </c>
      <c r="N74" t="s" s="4">
        <v>367</v>
      </c>
      <c r="O74" t="s" s="4">
        <v>92</v>
      </c>
      <c r="P74" t="s" s="4">
        <v>368</v>
      </c>
      <c r="Q74" t="s" s="4">
        <v>92</v>
      </c>
      <c r="R74" t="s" s="4">
        <v>449</v>
      </c>
      <c r="S74" t="s" s="4">
        <v>449</v>
      </c>
      <c r="T74" t="s" s="4">
        <v>449</v>
      </c>
      <c r="U74" t="s" s="4">
        <v>449</v>
      </c>
      <c r="V74" t="s" s="4">
        <v>449</v>
      </c>
      <c r="W74" t="s" s="4">
        <v>449</v>
      </c>
      <c r="X74" t="s" s="4">
        <v>449</v>
      </c>
      <c r="Y74" t="s" s="4">
        <v>449</v>
      </c>
      <c r="Z74" t="s" s="4">
        <v>449</v>
      </c>
      <c r="AA74" t="s" s="4">
        <v>449</v>
      </c>
      <c r="AB74" t="s" s="4">
        <v>449</v>
      </c>
      <c r="AC74" t="s" s="4">
        <v>449</v>
      </c>
      <c r="AD74" t="s" s="4">
        <v>449</v>
      </c>
      <c r="AE74" t="s" s="4">
        <v>95</v>
      </c>
      <c r="AF74" t="s" s="4">
        <v>96</v>
      </c>
      <c r="AG74" t="s" s="4">
        <v>97</v>
      </c>
    </row>
    <row r="75" ht="45.0" customHeight="true">
      <c r="A75" t="s" s="4">
        <v>450</v>
      </c>
      <c r="B75" t="s" s="4">
        <v>80</v>
      </c>
      <c r="C75" t="s" s="4">
        <v>81</v>
      </c>
      <c r="D75" t="s" s="4">
        <v>82</v>
      </c>
      <c r="E75" t="s" s="4">
        <v>83</v>
      </c>
      <c r="F75" t="s" s="4">
        <v>331</v>
      </c>
      <c r="G75" t="s" s="4">
        <v>332</v>
      </c>
      <c r="H75" t="s" s="4">
        <v>332</v>
      </c>
      <c r="I75" t="s" s="4">
        <v>86</v>
      </c>
      <c r="J75" t="s" s="4">
        <v>451</v>
      </c>
      <c r="K75" t="s" s="4">
        <v>283</v>
      </c>
      <c r="L75" t="s" s="4">
        <v>267</v>
      </c>
      <c r="M75" t="s" s="4">
        <v>102</v>
      </c>
      <c r="N75" t="s" s="4">
        <v>336</v>
      </c>
      <c r="O75" t="s" s="4">
        <v>92</v>
      </c>
      <c r="P75" t="s" s="4">
        <v>337</v>
      </c>
      <c r="Q75" t="s" s="4">
        <v>92</v>
      </c>
      <c r="R75" t="s" s="4">
        <v>452</v>
      </c>
      <c r="S75" t="s" s="4">
        <v>452</v>
      </c>
      <c r="T75" t="s" s="4">
        <v>452</v>
      </c>
      <c r="U75" t="s" s="4">
        <v>452</v>
      </c>
      <c r="V75" t="s" s="4">
        <v>452</v>
      </c>
      <c r="W75" t="s" s="4">
        <v>452</v>
      </c>
      <c r="X75" t="s" s="4">
        <v>452</v>
      </c>
      <c r="Y75" t="s" s="4">
        <v>452</v>
      </c>
      <c r="Z75" t="s" s="4">
        <v>452</v>
      </c>
      <c r="AA75" t="s" s="4">
        <v>452</v>
      </c>
      <c r="AB75" t="s" s="4">
        <v>452</v>
      </c>
      <c r="AC75" t="s" s="4">
        <v>452</v>
      </c>
      <c r="AD75" t="s" s="4">
        <v>452</v>
      </c>
      <c r="AE75" t="s" s="4">
        <v>95</v>
      </c>
      <c r="AF75" t="s" s="4">
        <v>96</v>
      </c>
      <c r="AG75" t="s" s="4">
        <v>97</v>
      </c>
    </row>
    <row r="76" ht="45.0" customHeight="true">
      <c r="A76" t="s" s="4">
        <v>453</v>
      </c>
      <c r="B76" t="s" s="4">
        <v>80</v>
      </c>
      <c r="C76" t="s" s="4">
        <v>81</v>
      </c>
      <c r="D76" t="s" s="4">
        <v>82</v>
      </c>
      <c r="E76" t="s" s="4">
        <v>83</v>
      </c>
      <c r="F76" t="s" s="4">
        <v>454</v>
      </c>
      <c r="G76" t="s" s="4">
        <v>455</v>
      </c>
      <c r="H76" t="s" s="4">
        <v>455</v>
      </c>
      <c r="I76" t="s" s="4">
        <v>86</v>
      </c>
      <c r="J76" t="s" s="4">
        <v>456</v>
      </c>
      <c r="K76" t="s" s="4">
        <v>182</v>
      </c>
      <c r="L76" t="s" s="4">
        <v>457</v>
      </c>
      <c r="M76" t="s" s="4">
        <v>102</v>
      </c>
      <c r="N76" t="s" s="4">
        <v>458</v>
      </c>
      <c r="O76" t="s" s="4">
        <v>92</v>
      </c>
      <c r="P76" t="s" s="4">
        <v>459</v>
      </c>
      <c r="Q76" t="s" s="4">
        <v>92</v>
      </c>
      <c r="R76" t="s" s="4">
        <v>460</v>
      </c>
      <c r="S76" t="s" s="4">
        <v>460</v>
      </c>
      <c r="T76" t="s" s="4">
        <v>460</v>
      </c>
      <c r="U76" t="s" s="4">
        <v>460</v>
      </c>
      <c r="V76" t="s" s="4">
        <v>460</v>
      </c>
      <c r="W76" t="s" s="4">
        <v>460</v>
      </c>
      <c r="X76" t="s" s="4">
        <v>460</v>
      </c>
      <c r="Y76" t="s" s="4">
        <v>460</v>
      </c>
      <c r="Z76" t="s" s="4">
        <v>460</v>
      </c>
      <c r="AA76" t="s" s="4">
        <v>460</v>
      </c>
      <c r="AB76" t="s" s="4">
        <v>460</v>
      </c>
      <c r="AC76" t="s" s="4">
        <v>460</v>
      </c>
      <c r="AD76" t="s" s="4">
        <v>460</v>
      </c>
      <c r="AE76" t="s" s="4">
        <v>95</v>
      </c>
      <c r="AF76" t="s" s="4">
        <v>96</v>
      </c>
      <c r="AG76" t="s" s="4">
        <v>97</v>
      </c>
    </row>
    <row r="77" ht="45.0" customHeight="true">
      <c r="A77" t="s" s="4">
        <v>461</v>
      </c>
      <c r="B77" t="s" s="4">
        <v>80</v>
      </c>
      <c r="C77" t="s" s="4">
        <v>81</v>
      </c>
      <c r="D77" t="s" s="4">
        <v>82</v>
      </c>
      <c r="E77" t="s" s="4">
        <v>83</v>
      </c>
      <c r="F77" t="s" s="4">
        <v>331</v>
      </c>
      <c r="G77" t="s" s="4">
        <v>332</v>
      </c>
      <c r="H77" t="s" s="4">
        <v>332</v>
      </c>
      <c r="I77" t="s" s="4">
        <v>86</v>
      </c>
      <c r="J77" t="s" s="4">
        <v>462</v>
      </c>
      <c r="K77" t="s" s="4">
        <v>463</v>
      </c>
      <c r="L77" t="s" s="4">
        <v>464</v>
      </c>
      <c r="M77" t="s" s="4">
        <v>90</v>
      </c>
      <c r="N77" t="s" s="4">
        <v>336</v>
      </c>
      <c r="O77" t="s" s="4">
        <v>92</v>
      </c>
      <c r="P77" t="s" s="4">
        <v>337</v>
      </c>
      <c r="Q77" t="s" s="4">
        <v>92</v>
      </c>
      <c r="R77" t="s" s="4">
        <v>465</v>
      </c>
      <c r="S77" t="s" s="4">
        <v>465</v>
      </c>
      <c r="T77" t="s" s="4">
        <v>465</v>
      </c>
      <c r="U77" t="s" s="4">
        <v>465</v>
      </c>
      <c r="V77" t="s" s="4">
        <v>465</v>
      </c>
      <c r="W77" t="s" s="4">
        <v>465</v>
      </c>
      <c r="X77" t="s" s="4">
        <v>465</v>
      </c>
      <c r="Y77" t="s" s="4">
        <v>465</v>
      </c>
      <c r="Z77" t="s" s="4">
        <v>465</v>
      </c>
      <c r="AA77" t="s" s="4">
        <v>465</v>
      </c>
      <c r="AB77" t="s" s="4">
        <v>465</v>
      </c>
      <c r="AC77" t="s" s="4">
        <v>465</v>
      </c>
      <c r="AD77" t="s" s="4">
        <v>465</v>
      </c>
      <c r="AE77" t="s" s="4">
        <v>95</v>
      </c>
      <c r="AF77" t="s" s="4">
        <v>96</v>
      </c>
      <c r="AG77" t="s" s="4">
        <v>97</v>
      </c>
    </row>
    <row r="78" ht="45.0" customHeight="true">
      <c r="A78" t="s" s="4">
        <v>466</v>
      </c>
      <c r="B78" t="s" s="4">
        <v>80</v>
      </c>
      <c r="C78" t="s" s="4">
        <v>81</v>
      </c>
      <c r="D78" t="s" s="4">
        <v>82</v>
      </c>
      <c r="E78" t="s" s="4">
        <v>83</v>
      </c>
      <c r="F78" t="s" s="4">
        <v>364</v>
      </c>
      <c r="G78" t="s" s="4">
        <v>353</v>
      </c>
      <c r="H78" t="s" s="4">
        <v>353</v>
      </c>
      <c r="I78" t="s" s="4">
        <v>86</v>
      </c>
      <c r="J78" t="s" s="4">
        <v>467</v>
      </c>
      <c r="K78" t="s" s="4">
        <v>171</v>
      </c>
      <c r="L78" t="s" s="4">
        <v>299</v>
      </c>
      <c r="M78" t="s" s="4">
        <v>90</v>
      </c>
      <c r="N78" t="s" s="4">
        <v>367</v>
      </c>
      <c r="O78" t="s" s="4">
        <v>92</v>
      </c>
      <c r="P78" t="s" s="4">
        <v>368</v>
      </c>
      <c r="Q78" t="s" s="4">
        <v>92</v>
      </c>
      <c r="R78" t="s" s="4">
        <v>468</v>
      </c>
      <c r="S78" t="s" s="4">
        <v>468</v>
      </c>
      <c r="T78" t="s" s="4">
        <v>468</v>
      </c>
      <c r="U78" t="s" s="4">
        <v>468</v>
      </c>
      <c r="V78" t="s" s="4">
        <v>468</v>
      </c>
      <c r="W78" t="s" s="4">
        <v>468</v>
      </c>
      <c r="X78" t="s" s="4">
        <v>468</v>
      </c>
      <c r="Y78" t="s" s="4">
        <v>468</v>
      </c>
      <c r="Z78" t="s" s="4">
        <v>468</v>
      </c>
      <c r="AA78" t="s" s="4">
        <v>468</v>
      </c>
      <c r="AB78" t="s" s="4">
        <v>468</v>
      </c>
      <c r="AC78" t="s" s="4">
        <v>468</v>
      </c>
      <c r="AD78" t="s" s="4">
        <v>468</v>
      </c>
      <c r="AE78" t="s" s="4">
        <v>95</v>
      </c>
      <c r="AF78" t="s" s="4">
        <v>96</v>
      </c>
      <c r="AG78" t="s" s="4">
        <v>97</v>
      </c>
    </row>
    <row r="79" ht="45.0" customHeight="true">
      <c r="A79" t="s" s="4">
        <v>469</v>
      </c>
      <c r="B79" t="s" s="4">
        <v>80</v>
      </c>
      <c r="C79" t="s" s="4">
        <v>81</v>
      </c>
      <c r="D79" t="s" s="4">
        <v>82</v>
      </c>
      <c r="E79" t="s" s="4">
        <v>83</v>
      </c>
      <c r="F79" t="s" s="4">
        <v>286</v>
      </c>
      <c r="G79" t="s" s="4">
        <v>287</v>
      </c>
      <c r="H79" t="s" s="4">
        <v>287</v>
      </c>
      <c r="I79" t="s" s="4">
        <v>86</v>
      </c>
      <c r="J79" t="s" s="4">
        <v>470</v>
      </c>
      <c r="K79" t="s" s="4">
        <v>471</v>
      </c>
      <c r="L79" t="s" s="4">
        <v>472</v>
      </c>
      <c r="M79" t="s" s="4">
        <v>102</v>
      </c>
      <c r="N79" t="s" s="4">
        <v>291</v>
      </c>
      <c r="O79" t="s" s="4">
        <v>92</v>
      </c>
      <c r="P79" t="s" s="4">
        <v>292</v>
      </c>
      <c r="Q79" t="s" s="4">
        <v>92</v>
      </c>
      <c r="R79" t="s" s="4">
        <v>473</v>
      </c>
      <c r="S79" t="s" s="4">
        <v>473</v>
      </c>
      <c r="T79" t="s" s="4">
        <v>473</v>
      </c>
      <c r="U79" t="s" s="4">
        <v>473</v>
      </c>
      <c r="V79" t="s" s="4">
        <v>473</v>
      </c>
      <c r="W79" t="s" s="4">
        <v>473</v>
      </c>
      <c r="X79" t="s" s="4">
        <v>473</v>
      </c>
      <c r="Y79" t="s" s="4">
        <v>473</v>
      </c>
      <c r="Z79" t="s" s="4">
        <v>473</v>
      </c>
      <c r="AA79" t="s" s="4">
        <v>473</v>
      </c>
      <c r="AB79" t="s" s="4">
        <v>473</v>
      </c>
      <c r="AC79" t="s" s="4">
        <v>473</v>
      </c>
      <c r="AD79" t="s" s="4">
        <v>473</v>
      </c>
      <c r="AE79" t="s" s="4">
        <v>95</v>
      </c>
      <c r="AF79" t="s" s="4">
        <v>96</v>
      </c>
      <c r="AG79" t="s" s="4">
        <v>97</v>
      </c>
    </row>
    <row r="80" ht="45.0" customHeight="true">
      <c r="A80" t="s" s="4">
        <v>474</v>
      </c>
      <c r="B80" t="s" s="4">
        <v>80</v>
      </c>
      <c r="C80" t="s" s="4">
        <v>81</v>
      </c>
      <c r="D80" t="s" s="4">
        <v>82</v>
      </c>
      <c r="E80" t="s" s="4">
        <v>83</v>
      </c>
      <c r="F80" t="s" s="4">
        <v>331</v>
      </c>
      <c r="G80" t="s" s="4">
        <v>332</v>
      </c>
      <c r="H80" t="s" s="4">
        <v>332</v>
      </c>
      <c r="I80" t="s" s="4">
        <v>86</v>
      </c>
      <c r="J80" t="s" s="4">
        <v>475</v>
      </c>
      <c r="K80" t="s" s="4">
        <v>476</v>
      </c>
      <c r="L80" t="s" s="4">
        <v>177</v>
      </c>
      <c r="M80" t="s" s="4">
        <v>90</v>
      </c>
      <c r="N80" t="s" s="4">
        <v>336</v>
      </c>
      <c r="O80" t="s" s="4">
        <v>92</v>
      </c>
      <c r="P80" t="s" s="4">
        <v>337</v>
      </c>
      <c r="Q80" t="s" s="4">
        <v>92</v>
      </c>
      <c r="R80" t="s" s="4">
        <v>477</v>
      </c>
      <c r="S80" t="s" s="4">
        <v>477</v>
      </c>
      <c r="T80" t="s" s="4">
        <v>477</v>
      </c>
      <c r="U80" t="s" s="4">
        <v>477</v>
      </c>
      <c r="V80" t="s" s="4">
        <v>477</v>
      </c>
      <c r="W80" t="s" s="4">
        <v>477</v>
      </c>
      <c r="X80" t="s" s="4">
        <v>477</v>
      </c>
      <c r="Y80" t="s" s="4">
        <v>477</v>
      </c>
      <c r="Z80" t="s" s="4">
        <v>477</v>
      </c>
      <c r="AA80" t="s" s="4">
        <v>477</v>
      </c>
      <c r="AB80" t="s" s="4">
        <v>477</v>
      </c>
      <c r="AC80" t="s" s="4">
        <v>477</v>
      </c>
      <c r="AD80" t="s" s="4">
        <v>477</v>
      </c>
      <c r="AE80" t="s" s="4">
        <v>95</v>
      </c>
      <c r="AF80" t="s" s="4">
        <v>96</v>
      </c>
      <c r="AG80" t="s" s="4">
        <v>97</v>
      </c>
    </row>
    <row r="81" ht="45.0" customHeight="true">
      <c r="A81" t="s" s="4">
        <v>478</v>
      </c>
      <c r="B81" t="s" s="4">
        <v>80</v>
      </c>
      <c r="C81" t="s" s="4">
        <v>81</v>
      </c>
      <c r="D81" t="s" s="4">
        <v>82</v>
      </c>
      <c r="E81" t="s" s="4">
        <v>83</v>
      </c>
      <c r="F81" t="s" s="4">
        <v>364</v>
      </c>
      <c r="G81" t="s" s="4">
        <v>353</v>
      </c>
      <c r="H81" t="s" s="4">
        <v>353</v>
      </c>
      <c r="I81" t="s" s="4">
        <v>86</v>
      </c>
      <c r="J81" t="s" s="4">
        <v>479</v>
      </c>
      <c r="K81" t="s" s="4">
        <v>480</v>
      </c>
      <c r="L81" t="s" s="4">
        <v>481</v>
      </c>
      <c r="M81" t="s" s="4">
        <v>102</v>
      </c>
      <c r="N81" t="s" s="4">
        <v>367</v>
      </c>
      <c r="O81" t="s" s="4">
        <v>92</v>
      </c>
      <c r="P81" t="s" s="4">
        <v>368</v>
      </c>
      <c r="Q81" t="s" s="4">
        <v>92</v>
      </c>
      <c r="R81" t="s" s="4">
        <v>482</v>
      </c>
      <c r="S81" t="s" s="4">
        <v>482</v>
      </c>
      <c r="T81" t="s" s="4">
        <v>482</v>
      </c>
      <c r="U81" t="s" s="4">
        <v>482</v>
      </c>
      <c r="V81" t="s" s="4">
        <v>482</v>
      </c>
      <c r="W81" t="s" s="4">
        <v>482</v>
      </c>
      <c r="X81" t="s" s="4">
        <v>482</v>
      </c>
      <c r="Y81" t="s" s="4">
        <v>482</v>
      </c>
      <c r="Z81" t="s" s="4">
        <v>482</v>
      </c>
      <c r="AA81" t="s" s="4">
        <v>482</v>
      </c>
      <c r="AB81" t="s" s="4">
        <v>482</v>
      </c>
      <c r="AC81" t="s" s="4">
        <v>482</v>
      </c>
      <c r="AD81" t="s" s="4">
        <v>482</v>
      </c>
      <c r="AE81" t="s" s="4">
        <v>95</v>
      </c>
      <c r="AF81" t="s" s="4">
        <v>96</v>
      </c>
      <c r="AG81" t="s" s="4">
        <v>97</v>
      </c>
    </row>
    <row r="82" ht="45.0" customHeight="true">
      <c r="A82" t="s" s="4">
        <v>483</v>
      </c>
      <c r="B82" t="s" s="4">
        <v>80</v>
      </c>
      <c r="C82" t="s" s="4">
        <v>81</v>
      </c>
      <c r="D82" t="s" s="4">
        <v>82</v>
      </c>
      <c r="E82" t="s" s="4">
        <v>83</v>
      </c>
      <c r="F82" t="s" s="4">
        <v>114</v>
      </c>
      <c r="G82" t="s" s="4">
        <v>115</v>
      </c>
      <c r="H82" t="s" s="4">
        <v>115</v>
      </c>
      <c r="I82" t="s" s="4">
        <v>86</v>
      </c>
      <c r="J82" t="s" s="4">
        <v>484</v>
      </c>
      <c r="K82" t="s" s="4">
        <v>485</v>
      </c>
      <c r="L82" t="s" s="4">
        <v>486</v>
      </c>
      <c r="M82" t="s" s="4">
        <v>90</v>
      </c>
      <c r="N82" t="s" s="4">
        <v>118</v>
      </c>
      <c r="O82" t="s" s="4">
        <v>92</v>
      </c>
      <c r="P82" t="s" s="4">
        <v>119</v>
      </c>
      <c r="Q82" t="s" s="4">
        <v>92</v>
      </c>
      <c r="R82" t="s" s="4">
        <v>487</v>
      </c>
      <c r="S82" t="s" s="4">
        <v>487</v>
      </c>
      <c r="T82" t="s" s="4">
        <v>487</v>
      </c>
      <c r="U82" t="s" s="4">
        <v>487</v>
      </c>
      <c r="V82" t="s" s="4">
        <v>487</v>
      </c>
      <c r="W82" t="s" s="4">
        <v>487</v>
      </c>
      <c r="X82" t="s" s="4">
        <v>487</v>
      </c>
      <c r="Y82" t="s" s="4">
        <v>487</v>
      </c>
      <c r="Z82" t="s" s="4">
        <v>487</v>
      </c>
      <c r="AA82" t="s" s="4">
        <v>487</v>
      </c>
      <c r="AB82" t="s" s="4">
        <v>487</v>
      </c>
      <c r="AC82" t="s" s="4">
        <v>487</v>
      </c>
      <c r="AD82" t="s" s="4">
        <v>487</v>
      </c>
      <c r="AE82" t="s" s="4">
        <v>95</v>
      </c>
      <c r="AF82" t="s" s="4">
        <v>96</v>
      </c>
      <c r="AG82" t="s" s="4">
        <v>97</v>
      </c>
    </row>
    <row r="83" ht="45.0" customHeight="true">
      <c r="A83" t="s" s="4">
        <v>488</v>
      </c>
      <c r="B83" t="s" s="4">
        <v>80</v>
      </c>
      <c r="C83" t="s" s="4">
        <v>81</v>
      </c>
      <c r="D83" t="s" s="4">
        <v>82</v>
      </c>
      <c r="E83" t="s" s="4">
        <v>83</v>
      </c>
      <c r="F83" t="s" s="4">
        <v>489</v>
      </c>
      <c r="G83" t="s" s="4">
        <v>490</v>
      </c>
      <c r="H83" t="s" s="4">
        <v>490</v>
      </c>
      <c r="I83" t="s" s="4">
        <v>86</v>
      </c>
      <c r="J83" t="s" s="4">
        <v>491</v>
      </c>
      <c r="K83" t="s" s="4">
        <v>299</v>
      </c>
      <c r="L83" t="s" s="4">
        <v>108</v>
      </c>
      <c r="M83" t="s" s="4">
        <v>102</v>
      </c>
      <c r="N83" t="s" s="4">
        <v>492</v>
      </c>
      <c r="O83" t="s" s="4">
        <v>92</v>
      </c>
      <c r="P83" t="s" s="4">
        <v>493</v>
      </c>
      <c r="Q83" t="s" s="4">
        <v>92</v>
      </c>
      <c r="R83" t="s" s="4">
        <v>494</v>
      </c>
      <c r="S83" t="s" s="4">
        <v>494</v>
      </c>
      <c r="T83" t="s" s="4">
        <v>494</v>
      </c>
      <c r="U83" t="s" s="4">
        <v>494</v>
      </c>
      <c r="V83" t="s" s="4">
        <v>494</v>
      </c>
      <c r="W83" t="s" s="4">
        <v>494</v>
      </c>
      <c r="X83" t="s" s="4">
        <v>494</v>
      </c>
      <c r="Y83" t="s" s="4">
        <v>494</v>
      </c>
      <c r="Z83" t="s" s="4">
        <v>494</v>
      </c>
      <c r="AA83" t="s" s="4">
        <v>494</v>
      </c>
      <c r="AB83" t="s" s="4">
        <v>494</v>
      </c>
      <c r="AC83" t="s" s="4">
        <v>494</v>
      </c>
      <c r="AD83" t="s" s="4">
        <v>494</v>
      </c>
      <c r="AE83" t="s" s="4">
        <v>95</v>
      </c>
      <c r="AF83" t="s" s="4">
        <v>96</v>
      </c>
      <c r="AG83" t="s" s="4">
        <v>97</v>
      </c>
    </row>
    <row r="84" ht="45.0" customHeight="true">
      <c r="A84" t="s" s="4">
        <v>495</v>
      </c>
      <c r="B84" t="s" s="4">
        <v>80</v>
      </c>
      <c r="C84" t="s" s="4">
        <v>81</v>
      </c>
      <c r="D84" t="s" s="4">
        <v>82</v>
      </c>
      <c r="E84" t="s" s="4">
        <v>83</v>
      </c>
      <c r="F84" t="s" s="4">
        <v>496</v>
      </c>
      <c r="G84" t="s" s="4">
        <v>497</v>
      </c>
      <c r="H84" t="s" s="4">
        <v>497</v>
      </c>
      <c r="I84" t="s" s="4">
        <v>86</v>
      </c>
      <c r="J84" t="s" s="4">
        <v>498</v>
      </c>
      <c r="K84" t="s" s="4">
        <v>499</v>
      </c>
      <c r="L84" t="s" s="4">
        <v>500</v>
      </c>
      <c r="M84" t="s" s="4">
        <v>102</v>
      </c>
      <c r="N84" t="s" s="4">
        <v>501</v>
      </c>
      <c r="O84" t="s" s="4">
        <v>92</v>
      </c>
      <c r="P84" t="s" s="4">
        <v>502</v>
      </c>
      <c r="Q84" t="s" s="4">
        <v>92</v>
      </c>
      <c r="R84" t="s" s="4">
        <v>503</v>
      </c>
      <c r="S84" t="s" s="4">
        <v>503</v>
      </c>
      <c r="T84" t="s" s="4">
        <v>503</v>
      </c>
      <c r="U84" t="s" s="4">
        <v>503</v>
      </c>
      <c r="V84" t="s" s="4">
        <v>503</v>
      </c>
      <c r="W84" t="s" s="4">
        <v>503</v>
      </c>
      <c r="X84" t="s" s="4">
        <v>503</v>
      </c>
      <c r="Y84" t="s" s="4">
        <v>503</v>
      </c>
      <c r="Z84" t="s" s="4">
        <v>503</v>
      </c>
      <c r="AA84" t="s" s="4">
        <v>503</v>
      </c>
      <c r="AB84" t="s" s="4">
        <v>503</v>
      </c>
      <c r="AC84" t="s" s="4">
        <v>503</v>
      </c>
      <c r="AD84" t="s" s="4">
        <v>503</v>
      </c>
      <c r="AE84" t="s" s="4">
        <v>95</v>
      </c>
      <c r="AF84" t="s" s="4">
        <v>96</v>
      </c>
      <c r="AG84" t="s" s="4">
        <v>97</v>
      </c>
    </row>
    <row r="85" ht="45.0" customHeight="true">
      <c r="A85" t="s" s="4">
        <v>504</v>
      </c>
      <c r="B85" t="s" s="4">
        <v>80</v>
      </c>
      <c r="C85" t="s" s="4">
        <v>81</v>
      </c>
      <c r="D85" t="s" s="4">
        <v>82</v>
      </c>
      <c r="E85" t="s" s="4">
        <v>83</v>
      </c>
      <c r="F85" t="s" s="4">
        <v>225</v>
      </c>
      <c r="G85" t="s" s="4">
        <v>226</v>
      </c>
      <c r="H85" t="s" s="4">
        <v>226</v>
      </c>
      <c r="I85" t="s" s="4">
        <v>86</v>
      </c>
      <c r="J85" t="s" s="4">
        <v>505</v>
      </c>
      <c r="K85" t="s" s="4">
        <v>283</v>
      </c>
      <c r="L85" t="s" s="4">
        <v>506</v>
      </c>
      <c r="M85" t="s" s="4">
        <v>102</v>
      </c>
      <c r="N85" t="s" s="4">
        <v>230</v>
      </c>
      <c r="O85" t="s" s="4">
        <v>92</v>
      </c>
      <c r="P85" t="s" s="4">
        <v>231</v>
      </c>
      <c r="Q85" t="s" s="4">
        <v>92</v>
      </c>
      <c r="R85" t="s" s="4">
        <v>507</v>
      </c>
      <c r="S85" t="s" s="4">
        <v>507</v>
      </c>
      <c r="T85" t="s" s="4">
        <v>507</v>
      </c>
      <c r="U85" t="s" s="4">
        <v>507</v>
      </c>
      <c r="V85" t="s" s="4">
        <v>507</v>
      </c>
      <c r="W85" t="s" s="4">
        <v>507</v>
      </c>
      <c r="X85" t="s" s="4">
        <v>507</v>
      </c>
      <c r="Y85" t="s" s="4">
        <v>507</v>
      </c>
      <c r="Z85" t="s" s="4">
        <v>507</v>
      </c>
      <c r="AA85" t="s" s="4">
        <v>507</v>
      </c>
      <c r="AB85" t="s" s="4">
        <v>507</v>
      </c>
      <c r="AC85" t="s" s="4">
        <v>507</v>
      </c>
      <c r="AD85" t="s" s="4">
        <v>507</v>
      </c>
      <c r="AE85" t="s" s="4">
        <v>95</v>
      </c>
      <c r="AF85" t="s" s="4">
        <v>96</v>
      </c>
      <c r="AG85" t="s" s="4">
        <v>97</v>
      </c>
    </row>
    <row r="86" ht="45.0" customHeight="true">
      <c r="A86" t="s" s="4">
        <v>508</v>
      </c>
      <c r="B86" t="s" s="4">
        <v>80</v>
      </c>
      <c r="C86" t="s" s="4">
        <v>81</v>
      </c>
      <c r="D86" t="s" s="4">
        <v>82</v>
      </c>
      <c r="E86" t="s" s="4">
        <v>83</v>
      </c>
      <c r="F86" t="s" s="4">
        <v>509</v>
      </c>
      <c r="G86" t="s" s="4">
        <v>510</v>
      </c>
      <c r="H86" t="s" s="4">
        <v>510</v>
      </c>
      <c r="I86" t="s" s="4">
        <v>86</v>
      </c>
      <c r="J86" t="s" s="4">
        <v>511</v>
      </c>
      <c r="K86" t="s" s="4">
        <v>124</v>
      </c>
      <c r="L86" t="s" s="4">
        <v>512</v>
      </c>
      <c r="M86" t="s" s="4">
        <v>90</v>
      </c>
      <c r="N86" t="s" s="4">
        <v>513</v>
      </c>
      <c r="O86" t="s" s="4">
        <v>92</v>
      </c>
      <c r="P86" t="s" s="4">
        <v>514</v>
      </c>
      <c r="Q86" t="s" s="4">
        <v>92</v>
      </c>
      <c r="R86" t="s" s="4">
        <v>515</v>
      </c>
      <c r="S86" t="s" s="4">
        <v>515</v>
      </c>
      <c r="T86" t="s" s="4">
        <v>515</v>
      </c>
      <c r="U86" t="s" s="4">
        <v>515</v>
      </c>
      <c r="V86" t="s" s="4">
        <v>515</v>
      </c>
      <c r="W86" t="s" s="4">
        <v>515</v>
      </c>
      <c r="X86" t="s" s="4">
        <v>515</v>
      </c>
      <c r="Y86" t="s" s="4">
        <v>515</v>
      </c>
      <c r="Z86" t="s" s="4">
        <v>515</v>
      </c>
      <c r="AA86" t="s" s="4">
        <v>515</v>
      </c>
      <c r="AB86" t="s" s="4">
        <v>515</v>
      </c>
      <c r="AC86" t="s" s="4">
        <v>515</v>
      </c>
      <c r="AD86" t="s" s="4">
        <v>515</v>
      </c>
      <c r="AE86" t="s" s="4">
        <v>95</v>
      </c>
      <c r="AF86" t="s" s="4">
        <v>96</v>
      </c>
      <c r="AG86" t="s" s="4">
        <v>97</v>
      </c>
    </row>
    <row r="87" ht="45.0" customHeight="true">
      <c r="A87" t="s" s="4">
        <v>516</v>
      </c>
      <c r="B87" t="s" s="4">
        <v>80</v>
      </c>
      <c r="C87" t="s" s="4">
        <v>81</v>
      </c>
      <c r="D87" t="s" s="4">
        <v>82</v>
      </c>
      <c r="E87" t="s" s="4">
        <v>83</v>
      </c>
      <c r="F87" t="s" s="4">
        <v>225</v>
      </c>
      <c r="G87" t="s" s="4">
        <v>226</v>
      </c>
      <c r="H87" t="s" s="4">
        <v>226</v>
      </c>
      <c r="I87" t="s" s="4">
        <v>86</v>
      </c>
      <c r="J87" t="s" s="4">
        <v>517</v>
      </c>
      <c r="K87" t="s" s="4">
        <v>228</v>
      </c>
      <c r="L87" t="s" s="4">
        <v>128</v>
      </c>
      <c r="M87" t="s" s="4">
        <v>90</v>
      </c>
      <c r="N87" t="s" s="4">
        <v>230</v>
      </c>
      <c r="O87" t="s" s="4">
        <v>92</v>
      </c>
      <c r="P87" t="s" s="4">
        <v>231</v>
      </c>
      <c r="Q87" t="s" s="4">
        <v>92</v>
      </c>
      <c r="R87" t="s" s="4">
        <v>518</v>
      </c>
      <c r="S87" t="s" s="4">
        <v>518</v>
      </c>
      <c r="T87" t="s" s="4">
        <v>518</v>
      </c>
      <c r="U87" t="s" s="4">
        <v>518</v>
      </c>
      <c r="V87" t="s" s="4">
        <v>518</v>
      </c>
      <c r="W87" t="s" s="4">
        <v>518</v>
      </c>
      <c r="X87" t="s" s="4">
        <v>518</v>
      </c>
      <c r="Y87" t="s" s="4">
        <v>518</v>
      </c>
      <c r="Z87" t="s" s="4">
        <v>518</v>
      </c>
      <c r="AA87" t="s" s="4">
        <v>518</v>
      </c>
      <c r="AB87" t="s" s="4">
        <v>518</v>
      </c>
      <c r="AC87" t="s" s="4">
        <v>518</v>
      </c>
      <c r="AD87" t="s" s="4">
        <v>518</v>
      </c>
      <c r="AE87" t="s" s="4">
        <v>95</v>
      </c>
      <c r="AF87" t="s" s="4">
        <v>96</v>
      </c>
      <c r="AG87" t="s" s="4">
        <v>97</v>
      </c>
    </row>
    <row r="88" ht="45.0" customHeight="true">
      <c r="A88" t="s" s="4">
        <v>519</v>
      </c>
      <c r="B88" t="s" s="4">
        <v>80</v>
      </c>
      <c r="C88" t="s" s="4">
        <v>81</v>
      </c>
      <c r="D88" t="s" s="4">
        <v>82</v>
      </c>
      <c r="E88" t="s" s="4">
        <v>83</v>
      </c>
      <c r="F88" t="s" s="4">
        <v>520</v>
      </c>
      <c r="G88" t="s" s="4">
        <v>521</v>
      </c>
      <c r="H88" t="s" s="4">
        <v>521</v>
      </c>
      <c r="I88" t="s" s="4">
        <v>86</v>
      </c>
      <c r="J88" t="s" s="4">
        <v>522</v>
      </c>
      <c r="K88" t="s" s="4">
        <v>523</v>
      </c>
      <c r="L88" t="s" s="4">
        <v>524</v>
      </c>
      <c r="M88" t="s" s="4">
        <v>90</v>
      </c>
      <c r="N88" t="s" s="4">
        <v>525</v>
      </c>
      <c r="O88" t="s" s="4">
        <v>92</v>
      </c>
      <c r="P88" t="s" s="4">
        <v>526</v>
      </c>
      <c r="Q88" t="s" s="4">
        <v>92</v>
      </c>
      <c r="R88" t="s" s="4">
        <v>527</v>
      </c>
      <c r="S88" t="s" s="4">
        <v>527</v>
      </c>
      <c r="T88" t="s" s="4">
        <v>527</v>
      </c>
      <c r="U88" t="s" s="4">
        <v>527</v>
      </c>
      <c r="V88" t="s" s="4">
        <v>527</v>
      </c>
      <c r="W88" t="s" s="4">
        <v>527</v>
      </c>
      <c r="X88" t="s" s="4">
        <v>527</v>
      </c>
      <c r="Y88" t="s" s="4">
        <v>527</v>
      </c>
      <c r="Z88" t="s" s="4">
        <v>527</v>
      </c>
      <c r="AA88" t="s" s="4">
        <v>527</v>
      </c>
      <c r="AB88" t="s" s="4">
        <v>527</v>
      </c>
      <c r="AC88" t="s" s="4">
        <v>527</v>
      </c>
      <c r="AD88" t="s" s="4">
        <v>527</v>
      </c>
      <c r="AE88" t="s" s="4">
        <v>95</v>
      </c>
      <c r="AF88" t="s" s="4">
        <v>96</v>
      </c>
      <c r="AG88" t="s" s="4">
        <v>97</v>
      </c>
    </row>
    <row r="89" ht="45.0" customHeight="true">
      <c r="A89" t="s" s="4">
        <v>528</v>
      </c>
      <c r="B89" t="s" s="4">
        <v>80</v>
      </c>
      <c r="C89" t="s" s="4">
        <v>81</v>
      </c>
      <c r="D89" t="s" s="4">
        <v>82</v>
      </c>
      <c r="E89" t="s" s="4">
        <v>83</v>
      </c>
      <c r="F89" t="s" s="4">
        <v>225</v>
      </c>
      <c r="G89" t="s" s="4">
        <v>226</v>
      </c>
      <c r="H89" t="s" s="4">
        <v>226</v>
      </c>
      <c r="I89" t="s" s="4">
        <v>86</v>
      </c>
      <c r="J89" t="s" s="4">
        <v>529</v>
      </c>
      <c r="K89" t="s" s="4">
        <v>530</v>
      </c>
      <c r="L89" t="s" s="4">
        <v>531</v>
      </c>
      <c r="M89" t="s" s="4">
        <v>90</v>
      </c>
      <c r="N89" t="s" s="4">
        <v>230</v>
      </c>
      <c r="O89" t="s" s="4">
        <v>92</v>
      </c>
      <c r="P89" t="s" s="4">
        <v>231</v>
      </c>
      <c r="Q89" t="s" s="4">
        <v>92</v>
      </c>
      <c r="R89" t="s" s="4">
        <v>532</v>
      </c>
      <c r="S89" t="s" s="4">
        <v>532</v>
      </c>
      <c r="T89" t="s" s="4">
        <v>532</v>
      </c>
      <c r="U89" t="s" s="4">
        <v>532</v>
      </c>
      <c r="V89" t="s" s="4">
        <v>532</v>
      </c>
      <c r="W89" t="s" s="4">
        <v>532</v>
      </c>
      <c r="X89" t="s" s="4">
        <v>532</v>
      </c>
      <c r="Y89" t="s" s="4">
        <v>532</v>
      </c>
      <c r="Z89" t="s" s="4">
        <v>532</v>
      </c>
      <c r="AA89" t="s" s="4">
        <v>532</v>
      </c>
      <c r="AB89" t="s" s="4">
        <v>532</v>
      </c>
      <c r="AC89" t="s" s="4">
        <v>532</v>
      </c>
      <c r="AD89" t="s" s="4">
        <v>532</v>
      </c>
      <c r="AE89" t="s" s="4">
        <v>95</v>
      </c>
      <c r="AF89" t="s" s="4">
        <v>96</v>
      </c>
      <c r="AG89" t="s" s="4">
        <v>97</v>
      </c>
    </row>
    <row r="90" ht="45.0" customHeight="true">
      <c r="A90" t="s" s="4">
        <v>533</v>
      </c>
      <c r="B90" t="s" s="4">
        <v>80</v>
      </c>
      <c r="C90" t="s" s="4">
        <v>81</v>
      </c>
      <c r="D90" t="s" s="4">
        <v>82</v>
      </c>
      <c r="E90" t="s" s="4">
        <v>83</v>
      </c>
      <c r="F90" t="s" s="4">
        <v>534</v>
      </c>
      <c r="G90" t="s" s="4">
        <v>287</v>
      </c>
      <c r="H90" t="s" s="4">
        <v>287</v>
      </c>
      <c r="I90" t="s" s="4">
        <v>86</v>
      </c>
      <c r="J90" t="s" s="4">
        <v>535</v>
      </c>
      <c r="K90" t="s" s="4">
        <v>536</v>
      </c>
      <c r="L90" t="s" s="4">
        <v>537</v>
      </c>
      <c r="M90" t="s" s="4">
        <v>102</v>
      </c>
      <c r="N90" t="s" s="4">
        <v>538</v>
      </c>
      <c r="O90" t="s" s="4">
        <v>92</v>
      </c>
      <c r="P90" t="s" s="4">
        <v>539</v>
      </c>
      <c r="Q90" t="s" s="4">
        <v>92</v>
      </c>
      <c r="R90" t="s" s="4">
        <v>540</v>
      </c>
      <c r="S90" t="s" s="4">
        <v>540</v>
      </c>
      <c r="T90" t="s" s="4">
        <v>540</v>
      </c>
      <c r="U90" t="s" s="4">
        <v>540</v>
      </c>
      <c r="V90" t="s" s="4">
        <v>540</v>
      </c>
      <c r="W90" t="s" s="4">
        <v>540</v>
      </c>
      <c r="X90" t="s" s="4">
        <v>540</v>
      </c>
      <c r="Y90" t="s" s="4">
        <v>540</v>
      </c>
      <c r="Z90" t="s" s="4">
        <v>540</v>
      </c>
      <c r="AA90" t="s" s="4">
        <v>540</v>
      </c>
      <c r="AB90" t="s" s="4">
        <v>540</v>
      </c>
      <c r="AC90" t="s" s="4">
        <v>540</v>
      </c>
      <c r="AD90" t="s" s="4">
        <v>540</v>
      </c>
      <c r="AE90" t="s" s="4">
        <v>95</v>
      </c>
      <c r="AF90" t="s" s="4">
        <v>96</v>
      </c>
      <c r="AG90" t="s" s="4">
        <v>97</v>
      </c>
    </row>
    <row r="91" ht="45.0" customHeight="true">
      <c r="A91" t="s" s="4">
        <v>541</v>
      </c>
      <c r="B91" t="s" s="4">
        <v>80</v>
      </c>
      <c r="C91" t="s" s="4">
        <v>81</v>
      </c>
      <c r="D91" t="s" s="4">
        <v>82</v>
      </c>
      <c r="E91" t="s" s="4">
        <v>83</v>
      </c>
      <c r="F91" t="s" s="4">
        <v>105</v>
      </c>
      <c r="G91" t="s" s="4">
        <v>106</v>
      </c>
      <c r="H91" t="s" s="4">
        <v>106</v>
      </c>
      <c r="I91" t="s" s="4">
        <v>86</v>
      </c>
      <c r="J91" t="s" s="4">
        <v>170</v>
      </c>
      <c r="K91" t="s" s="4">
        <v>109</v>
      </c>
      <c r="L91" t="s" s="4">
        <v>542</v>
      </c>
      <c r="M91" t="s" s="4">
        <v>102</v>
      </c>
      <c r="N91" t="s" s="4">
        <v>110</v>
      </c>
      <c r="O91" t="s" s="4">
        <v>92</v>
      </c>
      <c r="P91" t="s" s="4">
        <v>111</v>
      </c>
      <c r="Q91" t="s" s="4">
        <v>92</v>
      </c>
      <c r="R91" t="s" s="4">
        <v>543</v>
      </c>
      <c r="S91" t="s" s="4">
        <v>543</v>
      </c>
      <c r="T91" t="s" s="4">
        <v>543</v>
      </c>
      <c r="U91" t="s" s="4">
        <v>543</v>
      </c>
      <c r="V91" t="s" s="4">
        <v>543</v>
      </c>
      <c r="W91" t="s" s="4">
        <v>543</v>
      </c>
      <c r="X91" t="s" s="4">
        <v>543</v>
      </c>
      <c r="Y91" t="s" s="4">
        <v>543</v>
      </c>
      <c r="Z91" t="s" s="4">
        <v>543</v>
      </c>
      <c r="AA91" t="s" s="4">
        <v>543</v>
      </c>
      <c r="AB91" t="s" s="4">
        <v>543</v>
      </c>
      <c r="AC91" t="s" s="4">
        <v>543</v>
      </c>
      <c r="AD91" t="s" s="4">
        <v>543</v>
      </c>
      <c r="AE91" t="s" s="4">
        <v>95</v>
      </c>
      <c r="AF91" t="s" s="4">
        <v>96</v>
      </c>
      <c r="AG91" t="s" s="4">
        <v>97</v>
      </c>
    </row>
    <row r="92" ht="45.0" customHeight="true">
      <c r="A92" t="s" s="4">
        <v>544</v>
      </c>
      <c r="B92" t="s" s="4">
        <v>80</v>
      </c>
      <c r="C92" t="s" s="4">
        <v>81</v>
      </c>
      <c r="D92" t="s" s="4">
        <v>82</v>
      </c>
      <c r="E92" t="s" s="4">
        <v>83</v>
      </c>
      <c r="F92" t="s" s="4">
        <v>105</v>
      </c>
      <c r="G92" t="s" s="4">
        <v>106</v>
      </c>
      <c r="H92" t="s" s="4">
        <v>106</v>
      </c>
      <c r="I92" t="s" s="4">
        <v>86</v>
      </c>
      <c r="J92" t="s" s="4">
        <v>545</v>
      </c>
      <c r="K92" t="s" s="4">
        <v>546</v>
      </c>
      <c r="L92" t="s" s="4">
        <v>547</v>
      </c>
      <c r="M92" t="s" s="4">
        <v>102</v>
      </c>
      <c r="N92" t="s" s="4">
        <v>110</v>
      </c>
      <c r="O92" t="s" s="4">
        <v>92</v>
      </c>
      <c r="P92" t="s" s="4">
        <v>111</v>
      </c>
      <c r="Q92" t="s" s="4">
        <v>92</v>
      </c>
      <c r="R92" t="s" s="4">
        <v>548</v>
      </c>
      <c r="S92" t="s" s="4">
        <v>548</v>
      </c>
      <c r="T92" t="s" s="4">
        <v>548</v>
      </c>
      <c r="U92" t="s" s="4">
        <v>548</v>
      </c>
      <c r="V92" t="s" s="4">
        <v>548</v>
      </c>
      <c r="W92" t="s" s="4">
        <v>548</v>
      </c>
      <c r="X92" t="s" s="4">
        <v>548</v>
      </c>
      <c r="Y92" t="s" s="4">
        <v>548</v>
      </c>
      <c r="Z92" t="s" s="4">
        <v>548</v>
      </c>
      <c r="AA92" t="s" s="4">
        <v>548</v>
      </c>
      <c r="AB92" t="s" s="4">
        <v>548</v>
      </c>
      <c r="AC92" t="s" s="4">
        <v>548</v>
      </c>
      <c r="AD92" t="s" s="4">
        <v>548</v>
      </c>
      <c r="AE92" t="s" s="4">
        <v>95</v>
      </c>
      <c r="AF92" t="s" s="4">
        <v>96</v>
      </c>
      <c r="AG92" t="s" s="4">
        <v>97</v>
      </c>
    </row>
    <row r="93" ht="45.0" customHeight="true">
      <c r="A93" t="s" s="4">
        <v>549</v>
      </c>
      <c r="B93" t="s" s="4">
        <v>80</v>
      </c>
      <c r="C93" t="s" s="4">
        <v>81</v>
      </c>
      <c r="D93" t="s" s="4">
        <v>82</v>
      </c>
      <c r="E93" t="s" s="4">
        <v>83</v>
      </c>
      <c r="F93" t="s" s="4">
        <v>105</v>
      </c>
      <c r="G93" t="s" s="4">
        <v>106</v>
      </c>
      <c r="H93" t="s" s="4">
        <v>106</v>
      </c>
      <c r="I93" t="s" s="4">
        <v>86</v>
      </c>
      <c r="J93" t="s" s="4">
        <v>550</v>
      </c>
      <c r="K93" t="s" s="4">
        <v>551</v>
      </c>
      <c r="L93" t="s" s="4">
        <v>552</v>
      </c>
      <c r="M93" t="s" s="4">
        <v>90</v>
      </c>
      <c r="N93" t="s" s="4">
        <v>110</v>
      </c>
      <c r="O93" t="s" s="4">
        <v>92</v>
      </c>
      <c r="P93" t="s" s="4">
        <v>111</v>
      </c>
      <c r="Q93" t="s" s="4">
        <v>92</v>
      </c>
      <c r="R93" t="s" s="4">
        <v>553</v>
      </c>
      <c r="S93" t="s" s="4">
        <v>553</v>
      </c>
      <c r="T93" t="s" s="4">
        <v>553</v>
      </c>
      <c r="U93" t="s" s="4">
        <v>553</v>
      </c>
      <c r="V93" t="s" s="4">
        <v>553</v>
      </c>
      <c r="W93" t="s" s="4">
        <v>553</v>
      </c>
      <c r="X93" t="s" s="4">
        <v>553</v>
      </c>
      <c r="Y93" t="s" s="4">
        <v>553</v>
      </c>
      <c r="Z93" t="s" s="4">
        <v>553</v>
      </c>
      <c r="AA93" t="s" s="4">
        <v>553</v>
      </c>
      <c r="AB93" t="s" s="4">
        <v>553</v>
      </c>
      <c r="AC93" t="s" s="4">
        <v>553</v>
      </c>
      <c r="AD93" t="s" s="4">
        <v>553</v>
      </c>
      <c r="AE93" t="s" s="4">
        <v>95</v>
      </c>
      <c r="AF93" t="s" s="4">
        <v>96</v>
      </c>
      <c r="AG93" t="s" s="4">
        <v>97</v>
      </c>
    </row>
    <row r="94" ht="45.0" customHeight="true">
      <c r="A94" t="s" s="4">
        <v>554</v>
      </c>
      <c r="B94" t="s" s="4">
        <v>80</v>
      </c>
      <c r="C94" t="s" s="4">
        <v>81</v>
      </c>
      <c r="D94" t="s" s="4">
        <v>82</v>
      </c>
      <c r="E94" t="s" s="4">
        <v>83</v>
      </c>
      <c r="F94" t="s" s="4">
        <v>84</v>
      </c>
      <c r="G94" t="s" s="4">
        <v>85</v>
      </c>
      <c r="H94" t="s" s="4">
        <v>85</v>
      </c>
      <c r="I94" t="s" s="4">
        <v>86</v>
      </c>
      <c r="J94" t="s" s="4">
        <v>555</v>
      </c>
      <c r="K94" t="s" s="4">
        <v>556</v>
      </c>
      <c r="L94" t="s" s="4">
        <v>557</v>
      </c>
      <c r="M94" t="s" s="4">
        <v>90</v>
      </c>
      <c r="N94" t="s" s="4">
        <v>91</v>
      </c>
      <c r="O94" t="s" s="4">
        <v>92</v>
      </c>
      <c r="P94" t="s" s="4">
        <v>93</v>
      </c>
      <c r="Q94" t="s" s="4">
        <v>92</v>
      </c>
      <c r="R94" t="s" s="4">
        <v>558</v>
      </c>
      <c r="S94" t="s" s="4">
        <v>558</v>
      </c>
      <c r="T94" t="s" s="4">
        <v>558</v>
      </c>
      <c r="U94" t="s" s="4">
        <v>558</v>
      </c>
      <c r="V94" t="s" s="4">
        <v>558</v>
      </c>
      <c r="W94" t="s" s="4">
        <v>558</v>
      </c>
      <c r="X94" t="s" s="4">
        <v>558</v>
      </c>
      <c r="Y94" t="s" s="4">
        <v>558</v>
      </c>
      <c r="Z94" t="s" s="4">
        <v>558</v>
      </c>
      <c r="AA94" t="s" s="4">
        <v>558</v>
      </c>
      <c r="AB94" t="s" s="4">
        <v>558</v>
      </c>
      <c r="AC94" t="s" s="4">
        <v>558</v>
      </c>
      <c r="AD94" t="s" s="4">
        <v>558</v>
      </c>
      <c r="AE94" t="s" s="4">
        <v>95</v>
      </c>
      <c r="AF94" t="s" s="4">
        <v>96</v>
      </c>
      <c r="AG94" t="s" s="4">
        <v>97</v>
      </c>
    </row>
    <row r="95" ht="45.0" customHeight="true">
      <c r="A95" t="s" s="4">
        <v>559</v>
      </c>
      <c r="B95" t="s" s="4">
        <v>80</v>
      </c>
      <c r="C95" t="s" s="4">
        <v>81</v>
      </c>
      <c r="D95" t="s" s="4">
        <v>82</v>
      </c>
      <c r="E95" t="s" s="4">
        <v>83</v>
      </c>
      <c r="F95" t="s" s="4">
        <v>376</v>
      </c>
      <c r="G95" t="s" s="4">
        <v>240</v>
      </c>
      <c r="H95" t="s" s="4">
        <v>240</v>
      </c>
      <c r="I95" t="s" s="4">
        <v>86</v>
      </c>
      <c r="J95" t="s" s="4">
        <v>560</v>
      </c>
      <c r="K95" t="s" s="4">
        <v>561</v>
      </c>
      <c r="L95" t="s" s="4">
        <v>171</v>
      </c>
      <c r="M95" t="s" s="4">
        <v>90</v>
      </c>
      <c r="N95" t="s" s="4">
        <v>379</v>
      </c>
      <c r="O95" t="s" s="4">
        <v>92</v>
      </c>
      <c r="P95" t="s" s="4">
        <v>380</v>
      </c>
      <c r="Q95" t="s" s="4">
        <v>92</v>
      </c>
      <c r="R95" t="s" s="4">
        <v>562</v>
      </c>
      <c r="S95" t="s" s="4">
        <v>562</v>
      </c>
      <c r="T95" t="s" s="4">
        <v>562</v>
      </c>
      <c r="U95" t="s" s="4">
        <v>562</v>
      </c>
      <c r="V95" t="s" s="4">
        <v>562</v>
      </c>
      <c r="W95" t="s" s="4">
        <v>562</v>
      </c>
      <c r="X95" t="s" s="4">
        <v>562</v>
      </c>
      <c r="Y95" t="s" s="4">
        <v>562</v>
      </c>
      <c r="Z95" t="s" s="4">
        <v>562</v>
      </c>
      <c r="AA95" t="s" s="4">
        <v>562</v>
      </c>
      <c r="AB95" t="s" s="4">
        <v>562</v>
      </c>
      <c r="AC95" t="s" s="4">
        <v>562</v>
      </c>
      <c r="AD95" t="s" s="4">
        <v>562</v>
      </c>
      <c r="AE95" t="s" s="4">
        <v>95</v>
      </c>
      <c r="AF95" t="s" s="4">
        <v>96</v>
      </c>
      <c r="AG95" t="s" s="4">
        <v>97</v>
      </c>
    </row>
    <row r="96" ht="45.0" customHeight="true">
      <c r="A96" t="s" s="4">
        <v>563</v>
      </c>
      <c r="B96" t="s" s="4">
        <v>80</v>
      </c>
      <c r="C96" t="s" s="4">
        <v>81</v>
      </c>
      <c r="D96" t="s" s="4">
        <v>82</v>
      </c>
      <c r="E96" t="s" s="4">
        <v>83</v>
      </c>
      <c r="F96" t="s" s="4">
        <v>84</v>
      </c>
      <c r="G96" t="s" s="4">
        <v>85</v>
      </c>
      <c r="H96" t="s" s="4">
        <v>85</v>
      </c>
      <c r="I96" t="s" s="4">
        <v>86</v>
      </c>
      <c r="J96" t="s" s="4">
        <v>564</v>
      </c>
      <c r="K96" t="s" s="4">
        <v>565</v>
      </c>
      <c r="L96" t="s" s="4">
        <v>145</v>
      </c>
      <c r="M96" t="s" s="4">
        <v>90</v>
      </c>
      <c r="N96" t="s" s="4">
        <v>91</v>
      </c>
      <c r="O96" t="s" s="4">
        <v>92</v>
      </c>
      <c r="P96" t="s" s="4">
        <v>93</v>
      </c>
      <c r="Q96" t="s" s="4">
        <v>92</v>
      </c>
      <c r="R96" t="s" s="4">
        <v>566</v>
      </c>
      <c r="S96" t="s" s="4">
        <v>566</v>
      </c>
      <c r="T96" t="s" s="4">
        <v>566</v>
      </c>
      <c r="U96" t="s" s="4">
        <v>566</v>
      </c>
      <c r="V96" t="s" s="4">
        <v>566</v>
      </c>
      <c r="W96" t="s" s="4">
        <v>566</v>
      </c>
      <c r="X96" t="s" s="4">
        <v>566</v>
      </c>
      <c r="Y96" t="s" s="4">
        <v>566</v>
      </c>
      <c r="Z96" t="s" s="4">
        <v>566</v>
      </c>
      <c r="AA96" t="s" s="4">
        <v>566</v>
      </c>
      <c r="AB96" t="s" s="4">
        <v>566</v>
      </c>
      <c r="AC96" t="s" s="4">
        <v>566</v>
      </c>
      <c r="AD96" t="s" s="4">
        <v>566</v>
      </c>
      <c r="AE96" t="s" s="4">
        <v>95</v>
      </c>
      <c r="AF96" t="s" s="4">
        <v>96</v>
      </c>
      <c r="AG96" t="s" s="4">
        <v>97</v>
      </c>
    </row>
    <row r="97" ht="45.0" customHeight="true">
      <c r="A97" t="s" s="4">
        <v>567</v>
      </c>
      <c r="B97" t="s" s="4">
        <v>80</v>
      </c>
      <c r="C97" t="s" s="4">
        <v>81</v>
      </c>
      <c r="D97" t="s" s="4">
        <v>82</v>
      </c>
      <c r="E97" t="s" s="4">
        <v>83</v>
      </c>
      <c r="F97" t="s" s="4">
        <v>114</v>
      </c>
      <c r="G97" t="s" s="4">
        <v>115</v>
      </c>
      <c r="H97" t="s" s="4">
        <v>115</v>
      </c>
      <c r="I97" t="s" s="4">
        <v>86</v>
      </c>
      <c r="J97" t="s" s="4">
        <v>568</v>
      </c>
      <c r="K97" t="s" s="4">
        <v>101</v>
      </c>
      <c r="L97" t="s" s="4">
        <v>569</v>
      </c>
      <c r="M97" t="s" s="4">
        <v>102</v>
      </c>
      <c r="N97" t="s" s="4">
        <v>118</v>
      </c>
      <c r="O97" t="s" s="4">
        <v>92</v>
      </c>
      <c r="P97" t="s" s="4">
        <v>119</v>
      </c>
      <c r="Q97" t="s" s="4">
        <v>92</v>
      </c>
      <c r="R97" t="s" s="4">
        <v>570</v>
      </c>
      <c r="S97" t="s" s="4">
        <v>570</v>
      </c>
      <c r="T97" t="s" s="4">
        <v>570</v>
      </c>
      <c r="U97" t="s" s="4">
        <v>570</v>
      </c>
      <c r="V97" t="s" s="4">
        <v>570</v>
      </c>
      <c r="W97" t="s" s="4">
        <v>570</v>
      </c>
      <c r="X97" t="s" s="4">
        <v>570</v>
      </c>
      <c r="Y97" t="s" s="4">
        <v>570</v>
      </c>
      <c r="Z97" t="s" s="4">
        <v>570</v>
      </c>
      <c r="AA97" t="s" s="4">
        <v>570</v>
      </c>
      <c r="AB97" t="s" s="4">
        <v>570</v>
      </c>
      <c r="AC97" t="s" s="4">
        <v>570</v>
      </c>
      <c r="AD97" t="s" s="4">
        <v>570</v>
      </c>
      <c r="AE97" t="s" s="4">
        <v>95</v>
      </c>
      <c r="AF97" t="s" s="4">
        <v>96</v>
      </c>
      <c r="AG97" t="s" s="4">
        <v>97</v>
      </c>
    </row>
    <row r="98" ht="45.0" customHeight="true">
      <c r="A98" t="s" s="4">
        <v>571</v>
      </c>
      <c r="B98" t="s" s="4">
        <v>80</v>
      </c>
      <c r="C98" t="s" s="4">
        <v>81</v>
      </c>
      <c r="D98" t="s" s="4">
        <v>82</v>
      </c>
      <c r="E98" t="s" s="4">
        <v>83</v>
      </c>
      <c r="F98" t="s" s="4">
        <v>105</v>
      </c>
      <c r="G98" t="s" s="4">
        <v>106</v>
      </c>
      <c r="H98" t="s" s="4">
        <v>106</v>
      </c>
      <c r="I98" t="s" s="4">
        <v>86</v>
      </c>
      <c r="J98" t="s" s="4">
        <v>572</v>
      </c>
      <c r="K98" t="s" s="4">
        <v>328</v>
      </c>
      <c r="L98" t="s" s="4">
        <v>573</v>
      </c>
      <c r="M98" t="s" s="4">
        <v>102</v>
      </c>
      <c r="N98" t="s" s="4">
        <v>110</v>
      </c>
      <c r="O98" t="s" s="4">
        <v>92</v>
      </c>
      <c r="P98" t="s" s="4">
        <v>111</v>
      </c>
      <c r="Q98" t="s" s="4">
        <v>92</v>
      </c>
      <c r="R98" t="s" s="4">
        <v>574</v>
      </c>
      <c r="S98" t="s" s="4">
        <v>574</v>
      </c>
      <c r="T98" t="s" s="4">
        <v>574</v>
      </c>
      <c r="U98" t="s" s="4">
        <v>574</v>
      </c>
      <c r="V98" t="s" s="4">
        <v>574</v>
      </c>
      <c r="W98" t="s" s="4">
        <v>574</v>
      </c>
      <c r="X98" t="s" s="4">
        <v>574</v>
      </c>
      <c r="Y98" t="s" s="4">
        <v>574</v>
      </c>
      <c r="Z98" t="s" s="4">
        <v>574</v>
      </c>
      <c r="AA98" t="s" s="4">
        <v>574</v>
      </c>
      <c r="AB98" t="s" s="4">
        <v>574</v>
      </c>
      <c r="AC98" t="s" s="4">
        <v>574</v>
      </c>
      <c r="AD98" t="s" s="4">
        <v>574</v>
      </c>
      <c r="AE98" t="s" s="4">
        <v>95</v>
      </c>
      <c r="AF98" t="s" s="4">
        <v>96</v>
      </c>
      <c r="AG98" t="s" s="4">
        <v>97</v>
      </c>
    </row>
    <row r="99" ht="45.0" customHeight="true">
      <c r="A99" t="s" s="4">
        <v>575</v>
      </c>
      <c r="B99" t="s" s="4">
        <v>80</v>
      </c>
      <c r="C99" t="s" s="4">
        <v>81</v>
      </c>
      <c r="D99" t="s" s="4">
        <v>82</v>
      </c>
      <c r="E99" t="s" s="4">
        <v>83</v>
      </c>
      <c r="F99" t="s" s="4">
        <v>105</v>
      </c>
      <c r="G99" t="s" s="4">
        <v>106</v>
      </c>
      <c r="H99" t="s" s="4">
        <v>106</v>
      </c>
      <c r="I99" t="s" s="4">
        <v>86</v>
      </c>
      <c r="J99" t="s" s="4">
        <v>576</v>
      </c>
      <c r="K99" t="s" s="4">
        <v>577</v>
      </c>
      <c r="L99" t="s" s="4">
        <v>578</v>
      </c>
      <c r="M99" t="s" s="4">
        <v>90</v>
      </c>
      <c r="N99" t="s" s="4">
        <v>110</v>
      </c>
      <c r="O99" t="s" s="4">
        <v>92</v>
      </c>
      <c r="P99" t="s" s="4">
        <v>111</v>
      </c>
      <c r="Q99" t="s" s="4">
        <v>92</v>
      </c>
      <c r="R99" t="s" s="4">
        <v>579</v>
      </c>
      <c r="S99" t="s" s="4">
        <v>579</v>
      </c>
      <c r="T99" t="s" s="4">
        <v>579</v>
      </c>
      <c r="U99" t="s" s="4">
        <v>579</v>
      </c>
      <c r="V99" t="s" s="4">
        <v>579</v>
      </c>
      <c r="W99" t="s" s="4">
        <v>579</v>
      </c>
      <c r="X99" t="s" s="4">
        <v>579</v>
      </c>
      <c r="Y99" t="s" s="4">
        <v>579</v>
      </c>
      <c r="Z99" t="s" s="4">
        <v>579</v>
      </c>
      <c r="AA99" t="s" s="4">
        <v>579</v>
      </c>
      <c r="AB99" t="s" s="4">
        <v>579</v>
      </c>
      <c r="AC99" t="s" s="4">
        <v>579</v>
      </c>
      <c r="AD99" t="s" s="4">
        <v>579</v>
      </c>
      <c r="AE99" t="s" s="4">
        <v>95</v>
      </c>
      <c r="AF99" t="s" s="4">
        <v>96</v>
      </c>
      <c r="AG99" t="s" s="4">
        <v>97</v>
      </c>
    </row>
    <row r="100" ht="45.0" customHeight="true">
      <c r="A100" t="s" s="4">
        <v>580</v>
      </c>
      <c r="B100" t="s" s="4">
        <v>80</v>
      </c>
      <c r="C100" t="s" s="4">
        <v>81</v>
      </c>
      <c r="D100" t="s" s="4">
        <v>82</v>
      </c>
      <c r="E100" t="s" s="4">
        <v>83</v>
      </c>
      <c r="F100" t="s" s="4">
        <v>105</v>
      </c>
      <c r="G100" t="s" s="4">
        <v>106</v>
      </c>
      <c r="H100" t="s" s="4">
        <v>106</v>
      </c>
      <c r="I100" t="s" s="4">
        <v>86</v>
      </c>
      <c r="J100" t="s" s="4">
        <v>581</v>
      </c>
      <c r="K100" t="s" s="4">
        <v>123</v>
      </c>
      <c r="L100" t="s" s="4">
        <v>582</v>
      </c>
      <c r="M100" t="s" s="4">
        <v>102</v>
      </c>
      <c r="N100" t="s" s="4">
        <v>110</v>
      </c>
      <c r="O100" t="s" s="4">
        <v>92</v>
      </c>
      <c r="P100" t="s" s="4">
        <v>111</v>
      </c>
      <c r="Q100" t="s" s="4">
        <v>92</v>
      </c>
      <c r="R100" t="s" s="4">
        <v>583</v>
      </c>
      <c r="S100" t="s" s="4">
        <v>583</v>
      </c>
      <c r="T100" t="s" s="4">
        <v>583</v>
      </c>
      <c r="U100" t="s" s="4">
        <v>583</v>
      </c>
      <c r="V100" t="s" s="4">
        <v>583</v>
      </c>
      <c r="W100" t="s" s="4">
        <v>583</v>
      </c>
      <c r="X100" t="s" s="4">
        <v>583</v>
      </c>
      <c r="Y100" t="s" s="4">
        <v>583</v>
      </c>
      <c r="Z100" t="s" s="4">
        <v>583</v>
      </c>
      <c r="AA100" t="s" s="4">
        <v>583</v>
      </c>
      <c r="AB100" t="s" s="4">
        <v>583</v>
      </c>
      <c r="AC100" t="s" s="4">
        <v>583</v>
      </c>
      <c r="AD100" t="s" s="4">
        <v>583</v>
      </c>
      <c r="AE100" t="s" s="4">
        <v>95</v>
      </c>
      <c r="AF100" t="s" s="4">
        <v>96</v>
      </c>
      <c r="AG100" t="s" s="4">
        <v>97</v>
      </c>
    </row>
    <row r="101" ht="45.0" customHeight="true">
      <c r="A101" t="s" s="4">
        <v>584</v>
      </c>
      <c r="B101" t="s" s="4">
        <v>80</v>
      </c>
      <c r="C101" t="s" s="4">
        <v>81</v>
      </c>
      <c r="D101" t="s" s="4">
        <v>82</v>
      </c>
      <c r="E101" t="s" s="4">
        <v>83</v>
      </c>
      <c r="F101" t="s" s="4">
        <v>84</v>
      </c>
      <c r="G101" t="s" s="4">
        <v>85</v>
      </c>
      <c r="H101" t="s" s="4">
        <v>85</v>
      </c>
      <c r="I101" t="s" s="4">
        <v>86</v>
      </c>
      <c r="J101" t="s" s="4">
        <v>585</v>
      </c>
      <c r="K101" t="s" s="4">
        <v>349</v>
      </c>
      <c r="L101" t="s" s="4">
        <v>89</v>
      </c>
      <c r="M101" t="s" s="4">
        <v>102</v>
      </c>
      <c r="N101" t="s" s="4">
        <v>91</v>
      </c>
      <c r="O101" t="s" s="4">
        <v>92</v>
      </c>
      <c r="P101" t="s" s="4">
        <v>93</v>
      </c>
      <c r="Q101" t="s" s="4">
        <v>92</v>
      </c>
      <c r="R101" t="s" s="4">
        <v>586</v>
      </c>
      <c r="S101" t="s" s="4">
        <v>586</v>
      </c>
      <c r="T101" t="s" s="4">
        <v>586</v>
      </c>
      <c r="U101" t="s" s="4">
        <v>586</v>
      </c>
      <c r="V101" t="s" s="4">
        <v>586</v>
      </c>
      <c r="W101" t="s" s="4">
        <v>586</v>
      </c>
      <c r="X101" t="s" s="4">
        <v>586</v>
      </c>
      <c r="Y101" t="s" s="4">
        <v>586</v>
      </c>
      <c r="Z101" t="s" s="4">
        <v>586</v>
      </c>
      <c r="AA101" t="s" s="4">
        <v>586</v>
      </c>
      <c r="AB101" t="s" s="4">
        <v>586</v>
      </c>
      <c r="AC101" t="s" s="4">
        <v>586</v>
      </c>
      <c r="AD101" t="s" s="4">
        <v>586</v>
      </c>
      <c r="AE101" t="s" s="4">
        <v>95</v>
      </c>
      <c r="AF101" t="s" s="4">
        <v>96</v>
      </c>
      <c r="AG101" t="s" s="4">
        <v>97</v>
      </c>
    </row>
    <row r="102" ht="45.0" customHeight="true">
      <c r="A102" t="s" s="4">
        <v>587</v>
      </c>
      <c r="B102" t="s" s="4">
        <v>80</v>
      </c>
      <c r="C102" t="s" s="4">
        <v>81</v>
      </c>
      <c r="D102" t="s" s="4">
        <v>82</v>
      </c>
      <c r="E102" t="s" s="4">
        <v>83</v>
      </c>
      <c r="F102" t="s" s="4">
        <v>588</v>
      </c>
      <c r="G102" t="s" s="4">
        <v>455</v>
      </c>
      <c r="H102" t="s" s="4">
        <v>455</v>
      </c>
      <c r="I102" t="s" s="4">
        <v>86</v>
      </c>
      <c r="J102" t="s" s="4">
        <v>589</v>
      </c>
      <c r="K102" t="s" s="4">
        <v>171</v>
      </c>
      <c r="L102" t="s" s="4">
        <v>108</v>
      </c>
      <c r="M102" t="s" s="4">
        <v>102</v>
      </c>
      <c r="N102" t="s" s="4">
        <v>590</v>
      </c>
      <c r="O102" t="s" s="4">
        <v>92</v>
      </c>
      <c r="P102" t="s" s="4">
        <v>591</v>
      </c>
      <c r="Q102" t="s" s="4">
        <v>92</v>
      </c>
      <c r="R102" t="s" s="4">
        <v>592</v>
      </c>
      <c r="S102" t="s" s="4">
        <v>592</v>
      </c>
      <c r="T102" t="s" s="4">
        <v>592</v>
      </c>
      <c r="U102" t="s" s="4">
        <v>592</v>
      </c>
      <c r="V102" t="s" s="4">
        <v>592</v>
      </c>
      <c r="W102" t="s" s="4">
        <v>592</v>
      </c>
      <c r="X102" t="s" s="4">
        <v>592</v>
      </c>
      <c r="Y102" t="s" s="4">
        <v>592</v>
      </c>
      <c r="Z102" t="s" s="4">
        <v>592</v>
      </c>
      <c r="AA102" t="s" s="4">
        <v>592</v>
      </c>
      <c r="AB102" t="s" s="4">
        <v>592</v>
      </c>
      <c r="AC102" t="s" s="4">
        <v>592</v>
      </c>
      <c r="AD102" t="s" s="4">
        <v>592</v>
      </c>
      <c r="AE102" t="s" s="4">
        <v>95</v>
      </c>
      <c r="AF102" t="s" s="4">
        <v>96</v>
      </c>
      <c r="AG102" t="s" s="4">
        <v>97</v>
      </c>
    </row>
    <row r="103" ht="45.0" customHeight="true">
      <c r="A103" t="s" s="4">
        <v>593</v>
      </c>
      <c r="B103" t="s" s="4">
        <v>80</v>
      </c>
      <c r="C103" t="s" s="4">
        <v>81</v>
      </c>
      <c r="D103" t="s" s="4">
        <v>82</v>
      </c>
      <c r="E103" t="s" s="4">
        <v>83</v>
      </c>
      <c r="F103" t="s" s="4">
        <v>225</v>
      </c>
      <c r="G103" t="s" s="4">
        <v>226</v>
      </c>
      <c r="H103" t="s" s="4">
        <v>226</v>
      </c>
      <c r="I103" t="s" s="4">
        <v>86</v>
      </c>
      <c r="J103" t="s" s="4">
        <v>594</v>
      </c>
      <c r="K103" t="s" s="4">
        <v>101</v>
      </c>
      <c r="L103" t="s" s="4">
        <v>385</v>
      </c>
      <c r="M103" t="s" s="4">
        <v>102</v>
      </c>
      <c r="N103" t="s" s="4">
        <v>230</v>
      </c>
      <c r="O103" t="s" s="4">
        <v>92</v>
      </c>
      <c r="P103" t="s" s="4">
        <v>231</v>
      </c>
      <c r="Q103" t="s" s="4">
        <v>92</v>
      </c>
      <c r="R103" t="s" s="4">
        <v>595</v>
      </c>
      <c r="S103" t="s" s="4">
        <v>595</v>
      </c>
      <c r="T103" t="s" s="4">
        <v>595</v>
      </c>
      <c r="U103" t="s" s="4">
        <v>595</v>
      </c>
      <c r="V103" t="s" s="4">
        <v>595</v>
      </c>
      <c r="W103" t="s" s="4">
        <v>595</v>
      </c>
      <c r="X103" t="s" s="4">
        <v>595</v>
      </c>
      <c r="Y103" t="s" s="4">
        <v>595</v>
      </c>
      <c r="Z103" t="s" s="4">
        <v>595</v>
      </c>
      <c r="AA103" t="s" s="4">
        <v>595</v>
      </c>
      <c r="AB103" t="s" s="4">
        <v>595</v>
      </c>
      <c r="AC103" t="s" s="4">
        <v>595</v>
      </c>
      <c r="AD103" t="s" s="4">
        <v>595</v>
      </c>
      <c r="AE103" t="s" s="4">
        <v>95</v>
      </c>
      <c r="AF103" t="s" s="4">
        <v>96</v>
      </c>
      <c r="AG103" t="s" s="4">
        <v>97</v>
      </c>
    </row>
    <row r="104" ht="45.0" customHeight="true">
      <c r="A104" t="s" s="4">
        <v>596</v>
      </c>
      <c r="B104" t="s" s="4">
        <v>80</v>
      </c>
      <c r="C104" t="s" s="4">
        <v>81</v>
      </c>
      <c r="D104" t="s" s="4">
        <v>82</v>
      </c>
      <c r="E104" t="s" s="4">
        <v>83</v>
      </c>
      <c r="F104" t="s" s="4">
        <v>597</v>
      </c>
      <c r="G104" t="s" s="4">
        <v>169</v>
      </c>
      <c r="H104" t="s" s="4">
        <v>169</v>
      </c>
      <c r="I104" t="s" s="4">
        <v>86</v>
      </c>
      <c r="J104" t="s" s="4">
        <v>598</v>
      </c>
      <c r="K104" t="s" s="4">
        <v>599</v>
      </c>
      <c r="L104" t="s" s="4">
        <v>600</v>
      </c>
      <c r="M104" t="s" s="4">
        <v>90</v>
      </c>
      <c r="N104" t="s" s="4">
        <v>199</v>
      </c>
      <c r="O104" t="s" s="4">
        <v>92</v>
      </c>
      <c r="P104" t="s" s="4">
        <v>200</v>
      </c>
      <c r="Q104" t="s" s="4">
        <v>92</v>
      </c>
      <c r="R104" t="s" s="4">
        <v>601</v>
      </c>
      <c r="S104" t="s" s="4">
        <v>601</v>
      </c>
      <c r="T104" t="s" s="4">
        <v>601</v>
      </c>
      <c r="U104" t="s" s="4">
        <v>601</v>
      </c>
      <c r="V104" t="s" s="4">
        <v>601</v>
      </c>
      <c r="W104" t="s" s="4">
        <v>601</v>
      </c>
      <c r="X104" t="s" s="4">
        <v>601</v>
      </c>
      <c r="Y104" t="s" s="4">
        <v>601</v>
      </c>
      <c r="Z104" t="s" s="4">
        <v>601</v>
      </c>
      <c r="AA104" t="s" s="4">
        <v>601</v>
      </c>
      <c r="AB104" t="s" s="4">
        <v>601</v>
      </c>
      <c r="AC104" t="s" s="4">
        <v>601</v>
      </c>
      <c r="AD104" t="s" s="4">
        <v>601</v>
      </c>
      <c r="AE104" t="s" s="4">
        <v>95</v>
      </c>
      <c r="AF104" t="s" s="4">
        <v>96</v>
      </c>
      <c r="AG104" t="s" s="4">
        <v>97</v>
      </c>
    </row>
    <row r="105" ht="45.0" customHeight="true">
      <c r="A105" t="s" s="4">
        <v>602</v>
      </c>
      <c r="B105" t="s" s="4">
        <v>80</v>
      </c>
      <c r="C105" t="s" s="4">
        <v>81</v>
      </c>
      <c r="D105" t="s" s="4">
        <v>82</v>
      </c>
      <c r="E105" t="s" s="4">
        <v>83</v>
      </c>
      <c r="F105" t="s" s="4">
        <v>331</v>
      </c>
      <c r="G105" t="s" s="4">
        <v>332</v>
      </c>
      <c r="H105" t="s" s="4">
        <v>332</v>
      </c>
      <c r="I105" t="s" s="4">
        <v>86</v>
      </c>
      <c r="J105" t="s" s="4">
        <v>598</v>
      </c>
      <c r="K105" t="s" s="4">
        <v>603</v>
      </c>
      <c r="L105" t="s" s="4">
        <v>604</v>
      </c>
      <c r="M105" t="s" s="4">
        <v>90</v>
      </c>
      <c r="N105" t="s" s="4">
        <v>336</v>
      </c>
      <c r="O105" t="s" s="4">
        <v>92</v>
      </c>
      <c r="P105" t="s" s="4">
        <v>337</v>
      </c>
      <c r="Q105" t="s" s="4">
        <v>92</v>
      </c>
      <c r="R105" t="s" s="4">
        <v>605</v>
      </c>
      <c r="S105" t="s" s="4">
        <v>605</v>
      </c>
      <c r="T105" t="s" s="4">
        <v>605</v>
      </c>
      <c r="U105" t="s" s="4">
        <v>605</v>
      </c>
      <c r="V105" t="s" s="4">
        <v>605</v>
      </c>
      <c r="W105" t="s" s="4">
        <v>605</v>
      </c>
      <c r="X105" t="s" s="4">
        <v>605</v>
      </c>
      <c r="Y105" t="s" s="4">
        <v>605</v>
      </c>
      <c r="Z105" t="s" s="4">
        <v>605</v>
      </c>
      <c r="AA105" t="s" s="4">
        <v>605</v>
      </c>
      <c r="AB105" t="s" s="4">
        <v>605</v>
      </c>
      <c r="AC105" t="s" s="4">
        <v>605</v>
      </c>
      <c r="AD105" t="s" s="4">
        <v>605</v>
      </c>
      <c r="AE105" t="s" s="4">
        <v>95</v>
      </c>
      <c r="AF105" t="s" s="4">
        <v>96</v>
      </c>
      <c r="AG105" t="s" s="4">
        <v>97</v>
      </c>
    </row>
    <row r="106" ht="45.0" customHeight="true">
      <c r="A106" t="s" s="4">
        <v>606</v>
      </c>
      <c r="B106" t="s" s="4">
        <v>80</v>
      </c>
      <c r="C106" t="s" s="4">
        <v>81</v>
      </c>
      <c r="D106" t="s" s="4">
        <v>82</v>
      </c>
      <c r="E106" t="s" s="4">
        <v>83</v>
      </c>
      <c r="F106" t="s" s="4">
        <v>105</v>
      </c>
      <c r="G106" t="s" s="4">
        <v>106</v>
      </c>
      <c r="H106" t="s" s="4">
        <v>106</v>
      </c>
      <c r="I106" t="s" s="4">
        <v>86</v>
      </c>
      <c r="J106" t="s" s="4">
        <v>607</v>
      </c>
      <c r="K106" t="s" s="4">
        <v>101</v>
      </c>
      <c r="L106" t="s" s="4">
        <v>124</v>
      </c>
      <c r="M106" t="s" s="4">
        <v>102</v>
      </c>
      <c r="N106" t="s" s="4">
        <v>110</v>
      </c>
      <c r="O106" t="s" s="4">
        <v>92</v>
      </c>
      <c r="P106" t="s" s="4">
        <v>111</v>
      </c>
      <c r="Q106" t="s" s="4">
        <v>92</v>
      </c>
      <c r="R106" t="s" s="4">
        <v>608</v>
      </c>
      <c r="S106" t="s" s="4">
        <v>608</v>
      </c>
      <c r="T106" t="s" s="4">
        <v>608</v>
      </c>
      <c r="U106" t="s" s="4">
        <v>608</v>
      </c>
      <c r="V106" t="s" s="4">
        <v>608</v>
      </c>
      <c r="W106" t="s" s="4">
        <v>608</v>
      </c>
      <c r="X106" t="s" s="4">
        <v>608</v>
      </c>
      <c r="Y106" t="s" s="4">
        <v>608</v>
      </c>
      <c r="Z106" t="s" s="4">
        <v>608</v>
      </c>
      <c r="AA106" t="s" s="4">
        <v>608</v>
      </c>
      <c r="AB106" t="s" s="4">
        <v>608</v>
      </c>
      <c r="AC106" t="s" s="4">
        <v>608</v>
      </c>
      <c r="AD106" t="s" s="4">
        <v>608</v>
      </c>
      <c r="AE106" t="s" s="4">
        <v>95</v>
      </c>
      <c r="AF106" t="s" s="4">
        <v>96</v>
      </c>
      <c r="AG106" t="s" s="4">
        <v>97</v>
      </c>
    </row>
    <row r="107" ht="45.0" customHeight="true">
      <c r="A107" t="s" s="4">
        <v>609</v>
      </c>
      <c r="B107" t="s" s="4">
        <v>80</v>
      </c>
      <c r="C107" t="s" s="4">
        <v>81</v>
      </c>
      <c r="D107" t="s" s="4">
        <v>82</v>
      </c>
      <c r="E107" t="s" s="4">
        <v>83</v>
      </c>
      <c r="F107" t="s" s="4">
        <v>610</v>
      </c>
      <c r="G107" t="s" s="4">
        <v>320</v>
      </c>
      <c r="H107" t="s" s="4">
        <v>320</v>
      </c>
      <c r="I107" t="s" s="4">
        <v>86</v>
      </c>
      <c r="J107" t="s" s="4">
        <v>611</v>
      </c>
      <c r="K107" t="s" s="4">
        <v>612</v>
      </c>
      <c r="L107" t="s" s="4">
        <v>108</v>
      </c>
      <c r="M107" t="s" s="4">
        <v>102</v>
      </c>
      <c r="N107" t="s" s="4">
        <v>613</v>
      </c>
      <c r="O107" t="s" s="4">
        <v>92</v>
      </c>
      <c r="P107" t="s" s="4">
        <v>614</v>
      </c>
      <c r="Q107" t="s" s="4">
        <v>92</v>
      </c>
      <c r="R107" t="s" s="4">
        <v>615</v>
      </c>
      <c r="S107" t="s" s="4">
        <v>615</v>
      </c>
      <c r="T107" t="s" s="4">
        <v>615</v>
      </c>
      <c r="U107" t="s" s="4">
        <v>615</v>
      </c>
      <c r="V107" t="s" s="4">
        <v>615</v>
      </c>
      <c r="W107" t="s" s="4">
        <v>615</v>
      </c>
      <c r="X107" t="s" s="4">
        <v>615</v>
      </c>
      <c r="Y107" t="s" s="4">
        <v>615</v>
      </c>
      <c r="Z107" t="s" s="4">
        <v>615</v>
      </c>
      <c r="AA107" t="s" s="4">
        <v>615</v>
      </c>
      <c r="AB107" t="s" s="4">
        <v>615</v>
      </c>
      <c r="AC107" t="s" s="4">
        <v>615</v>
      </c>
      <c r="AD107" t="s" s="4">
        <v>615</v>
      </c>
      <c r="AE107" t="s" s="4">
        <v>95</v>
      </c>
      <c r="AF107" t="s" s="4">
        <v>96</v>
      </c>
      <c r="AG107" t="s" s="4">
        <v>97</v>
      </c>
    </row>
    <row r="108" ht="45.0" customHeight="true">
      <c r="A108" t="s" s="4">
        <v>616</v>
      </c>
      <c r="B108" t="s" s="4">
        <v>80</v>
      </c>
      <c r="C108" t="s" s="4">
        <v>81</v>
      </c>
      <c r="D108" t="s" s="4">
        <v>82</v>
      </c>
      <c r="E108" t="s" s="4">
        <v>83</v>
      </c>
      <c r="F108" t="s" s="4">
        <v>610</v>
      </c>
      <c r="G108" t="s" s="4">
        <v>320</v>
      </c>
      <c r="H108" t="s" s="4">
        <v>320</v>
      </c>
      <c r="I108" t="s" s="4">
        <v>86</v>
      </c>
      <c r="J108" t="s" s="4">
        <v>617</v>
      </c>
      <c r="K108" t="s" s="4">
        <v>124</v>
      </c>
      <c r="L108" t="s" s="4">
        <v>618</v>
      </c>
      <c r="M108" t="s" s="4">
        <v>90</v>
      </c>
      <c r="N108" t="s" s="4">
        <v>613</v>
      </c>
      <c r="O108" t="s" s="4">
        <v>92</v>
      </c>
      <c r="P108" t="s" s="4">
        <v>614</v>
      </c>
      <c r="Q108" t="s" s="4">
        <v>92</v>
      </c>
      <c r="R108" t="s" s="4">
        <v>619</v>
      </c>
      <c r="S108" t="s" s="4">
        <v>619</v>
      </c>
      <c r="T108" t="s" s="4">
        <v>619</v>
      </c>
      <c r="U108" t="s" s="4">
        <v>619</v>
      </c>
      <c r="V108" t="s" s="4">
        <v>619</v>
      </c>
      <c r="W108" t="s" s="4">
        <v>619</v>
      </c>
      <c r="X108" t="s" s="4">
        <v>619</v>
      </c>
      <c r="Y108" t="s" s="4">
        <v>619</v>
      </c>
      <c r="Z108" t="s" s="4">
        <v>619</v>
      </c>
      <c r="AA108" t="s" s="4">
        <v>619</v>
      </c>
      <c r="AB108" t="s" s="4">
        <v>619</v>
      </c>
      <c r="AC108" t="s" s="4">
        <v>619</v>
      </c>
      <c r="AD108" t="s" s="4">
        <v>619</v>
      </c>
      <c r="AE108" t="s" s="4">
        <v>95</v>
      </c>
      <c r="AF108" t="s" s="4">
        <v>96</v>
      </c>
      <c r="AG108" t="s" s="4">
        <v>97</v>
      </c>
    </row>
    <row r="109" ht="45.0" customHeight="true">
      <c r="A109" t="s" s="4">
        <v>620</v>
      </c>
      <c r="B109" t="s" s="4">
        <v>80</v>
      </c>
      <c r="C109" t="s" s="4">
        <v>81</v>
      </c>
      <c r="D109" t="s" s="4">
        <v>82</v>
      </c>
      <c r="E109" t="s" s="4">
        <v>83</v>
      </c>
      <c r="F109" t="s" s="4">
        <v>331</v>
      </c>
      <c r="G109" t="s" s="4">
        <v>332</v>
      </c>
      <c r="H109" t="s" s="4">
        <v>332</v>
      </c>
      <c r="I109" t="s" s="4">
        <v>86</v>
      </c>
      <c r="J109" t="s" s="4">
        <v>621</v>
      </c>
      <c r="K109" t="s" s="4">
        <v>145</v>
      </c>
      <c r="L109" t="s" s="4">
        <v>622</v>
      </c>
      <c r="M109" t="s" s="4">
        <v>90</v>
      </c>
      <c r="N109" t="s" s="4">
        <v>336</v>
      </c>
      <c r="O109" t="s" s="4">
        <v>92</v>
      </c>
      <c r="P109" t="s" s="4">
        <v>337</v>
      </c>
      <c r="Q109" t="s" s="4">
        <v>92</v>
      </c>
      <c r="R109" t="s" s="4">
        <v>623</v>
      </c>
      <c r="S109" t="s" s="4">
        <v>623</v>
      </c>
      <c r="T109" t="s" s="4">
        <v>623</v>
      </c>
      <c r="U109" t="s" s="4">
        <v>623</v>
      </c>
      <c r="V109" t="s" s="4">
        <v>623</v>
      </c>
      <c r="W109" t="s" s="4">
        <v>623</v>
      </c>
      <c r="X109" t="s" s="4">
        <v>623</v>
      </c>
      <c r="Y109" t="s" s="4">
        <v>623</v>
      </c>
      <c r="Z109" t="s" s="4">
        <v>623</v>
      </c>
      <c r="AA109" t="s" s="4">
        <v>623</v>
      </c>
      <c r="AB109" t="s" s="4">
        <v>623</v>
      </c>
      <c r="AC109" t="s" s="4">
        <v>623</v>
      </c>
      <c r="AD109" t="s" s="4">
        <v>623</v>
      </c>
      <c r="AE109" t="s" s="4">
        <v>95</v>
      </c>
      <c r="AF109" t="s" s="4">
        <v>96</v>
      </c>
      <c r="AG109" t="s" s="4">
        <v>97</v>
      </c>
    </row>
    <row r="110" ht="45.0" customHeight="true">
      <c r="A110" t="s" s="4">
        <v>624</v>
      </c>
      <c r="B110" t="s" s="4">
        <v>80</v>
      </c>
      <c r="C110" t="s" s="4">
        <v>81</v>
      </c>
      <c r="D110" t="s" s="4">
        <v>82</v>
      </c>
      <c r="E110" t="s" s="4">
        <v>83</v>
      </c>
      <c r="F110" t="s" s="4">
        <v>437</v>
      </c>
      <c r="G110" t="s" s="4">
        <v>438</v>
      </c>
      <c r="H110" t="s" s="4">
        <v>438</v>
      </c>
      <c r="I110" t="s" s="4">
        <v>86</v>
      </c>
      <c r="J110" t="s" s="4">
        <v>625</v>
      </c>
      <c r="K110" t="s" s="4">
        <v>626</v>
      </c>
      <c r="L110" t="s" s="4">
        <v>627</v>
      </c>
      <c r="M110" t="s" s="4">
        <v>90</v>
      </c>
      <c r="N110" t="s" s="4">
        <v>442</v>
      </c>
      <c r="O110" t="s" s="4">
        <v>92</v>
      </c>
      <c r="P110" t="s" s="4">
        <v>443</v>
      </c>
      <c r="Q110" t="s" s="4">
        <v>92</v>
      </c>
      <c r="R110" t="s" s="4">
        <v>628</v>
      </c>
      <c r="S110" t="s" s="4">
        <v>628</v>
      </c>
      <c r="T110" t="s" s="4">
        <v>628</v>
      </c>
      <c r="U110" t="s" s="4">
        <v>628</v>
      </c>
      <c r="V110" t="s" s="4">
        <v>628</v>
      </c>
      <c r="W110" t="s" s="4">
        <v>628</v>
      </c>
      <c r="X110" t="s" s="4">
        <v>628</v>
      </c>
      <c r="Y110" t="s" s="4">
        <v>628</v>
      </c>
      <c r="Z110" t="s" s="4">
        <v>628</v>
      </c>
      <c r="AA110" t="s" s="4">
        <v>628</v>
      </c>
      <c r="AB110" t="s" s="4">
        <v>628</v>
      </c>
      <c r="AC110" t="s" s="4">
        <v>628</v>
      </c>
      <c r="AD110" t="s" s="4">
        <v>628</v>
      </c>
      <c r="AE110" t="s" s="4">
        <v>95</v>
      </c>
      <c r="AF110" t="s" s="4">
        <v>96</v>
      </c>
      <c r="AG110" t="s" s="4">
        <v>97</v>
      </c>
    </row>
    <row r="111" ht="45.0" customHeight="true">
      <c r="A111" t="s" s="4">
        <v>629</v>
      </c>
      <c r="B111" t="s" s="4">
        <v>80</v>
      </c>
      <c r="C111" t="s" s="4">
        <v>81</v>
      </c>
      <c r="D111" t="s" s="4">
        <v>82</v>
      </c>
      <c r="E111" t="s" s="4">
        <v>83</v>
      </c>
      <c r="F111" t="s" s="4">
        <v>630</v>
      </c>
      <c r="G111" t="s" s="4">
        <v>631</v>
      </c>
      <c r="H111" t="s" s="4">
        <v>631</v>
      </c>
      <c r="I111" t="s" s="4">
        <v>86</v>
      </c>
      <c r="J111" t="s" s="4">
        <v>632</v>
      </c>
      <c r="K111" t="s" s="4">
        <v>633</v>
      </c>
      <c r="L111" t="s" s="4">
        <v>634</v>
      </c>
      <c r="M111" t="s" s="4">
        <v>90</v>
      </c>
      <c r="N111" t="s" s="4">
        <v>635</v>
      </c>
      <c r="O111" t="s" s="4">
        <v>92</v>
      </c>
      <c r="P111" t="s" s="4">
        <v>636</v>
      </c>
      <c r="Q111" t="s" s="4">
        <v>92</v>
      </c>
      <c r="R111" t="s" s="4">
        <v>637</v>
      </c>
      <c r="S111" t="s" s="4">
        <v>637</v>
      </c>
      <c r="T111" t="s" s="4">
        <v>637</v>
      </c>
      <c r="U111" t="s" s="4">
        <v>637</v>
      </c>
      <c r="V111" t="s" s="4">
        <v>637</v>
      </c>
      <c r="W111" t="s" s="4">
        <v>637</v>
      </c>
      <c r="X111" t="s" s="4">
        <v>637</v>
      </c>
      <c r="Y111" t="s" s="4">
        <v>637</v>
      </c>
      <c r="Z111" t="s" s="4">
        <v>637</v>
      </c>
      <c r="AA111" t="s" s="4">
        <v>637</v>
      </c>
      <c r="AB111" t="s" s="4">
        <v>637</v>
      </c>
      <c r="AC111" t="s" s="4">
        <v>637</v>
      </c>
      <c r="AD111" t="s" s="4">
        <v>637</v>
      </c>
      <c r="AE111" t="s" s="4">
        <v>95</v>
      </c>
      <c r="AF111" t="s" s="4">
        <v>96</v>
      </c>
      <c r="AG111" t="s" s="4">
        <v>97</v>
      </c>
    </row>
    <row r="112" ht="45.0" customHeight="true">
      <c r="A112" t="s" s="4">
        <v>638</v>
      </c>
      <c r="B112" t="s" s="4">
        <v>80</v>
      </c>
      <c r="C112" t="s" s="4">
        <v>81</v>
      </c>
      <c r="D112" t="s" s="4">
        <v>82</v>
      </c>
      <c r="E112" t="s" s="4">
        <v>83</v>
      </c>
      <c r="F112" t="s" s="4">
        <v>239</v>
      </c>
      <c r="G112" t="s" s="4">
        <v>240</v>
      </c>
      <c r="H112" t="s" s="4">
        <v>240</v>
      </c>
      <c r="I112" t="s" s="4">
        <v>86</v>
      </c>
      <c r="J112" t="s" s="4">
        <v>639</v>
      </c>
      <c r="K112" t="s" s="4">
        <v>640</v>
      </c>
      <c r="L112" t="s" s="4">
        <v>641</v>
      </c>
      <c r="M112" t="s" s="4">
        <v>90</v>
      </c>
      <c r="N112" t="s" s="4">
        <v>243</v>
      </c>
      <c r="O112" t="s" s="4">
        <v>92</v>
      </c>
      <c r="P112" t="s" s="4">
        <v>244</v>
      </c>
      <c r="Q112" t="s" s="4">
        <v>92</v>
      </c>
      <c r="R112" t="s" s="4">
        <v>642</v>
      </c>
      <c r="S112" t="s" s="4">
        <v>642</v>
      </c>
      <c r="T112" t="s" s="4">
        <v>642</v>
      </c>
      <c r="U112" t="s" s="4">
        <v>642</v>
      </c>
      <c r="V112" t="s" s="4">
        <v>642</v>
      </c>
      <c r="W112" t="s" s="4">
        <v>642</v>
      </c>
      <c r="X112" t="s" s="4">
        <v>642</v>
      </c>
      <c r="Y112" t="s" s="4">
        <v>642</v>
      </c>
      <c r="Z112" t="s" s="4">
        <v>642</v>
      </c>
      <c r="AA112" t="s" s="4">
        <v>642</v>
      </c>
      <c r="AB112" t="s" s="4">
        <v>642</v>
      </c>
      <c r="AC112" t="s" s="4">
        <v>642</v>
      </c>
      <c r="AD112" t="s" s="4">
        <v>642</v>
      </c>
      <c r="AE112" t="s" s="4">
        <v>95</v>
      </c>
      <c r="AF112" t="s" s="4">
        <v>96</v>
      </c>
      <c r="AG112" t="s" s="4">
        <v>97</v>
      </c>
    </row>
    <row r="113" ht="45.0" customHeight="true">
      <c r="A113" t="s" s="4">
        <v>643</v>
      </c>
      <c r="B113" t="s" s="4">
        <v>80</v>
      </c>
      <c r="C113" t="s" s="4">
        <v>81</v>
      </c>
      <c r="D113" t="s" s="4">
        <v>82</v>
      </c>
      <c r="E113" t="s" s="4">
        <v>83</v>
      </c>
      <c r="F113" t="s" s="4">
        <v>364</v>
      </c>
      <c r="G113" t="s" s="4">
        <v>353</v>
      </c>
      <c r="H113" t="s" s="4">
        <v>353</v>
      </c>
      <c r="I113" t="s" s="4">
        <v>86</v>
      </c>
      <c r="J113" t="s" s="4">
        <v>644</v>
      </c>
      <c r="K113" t="s" s="4">
        <v>645</v>
      </c>
      <c r="L113" t="s" s="4">
        <v>394</v>
      </c>
      <c r="M113" t="s" s="4">
        <v>90</v>
      </c>
      <c r="N113" t="s" s="4">
        <v>367</v>
      </c>
      <c r="O113" t="s" s="4">
        <v>92</v>
      </c>
      <c r="P113" t="s" s="4">
        <v>368</v>
      </c>
      <c r="Q113" t="s" s="4">
        <v>92</v>
      </c>
      <c r="R113" t="s" s="4">
        <v>646</v>
      </c>
      <c r="S113" t="s" s="4">
        <v>646</v>
      </c>
      <c r="T113" t="s" s="4">
        <v>646</v>
      </c>
      <c r="U113" t="s" s="4">
        <v>646</v>
      </c>
      <c r="V113" t="s" s="4">
        <v>646</v>
      </c>
      <c r="W113" t="s" s="4">
        <v>646</v>
      </c>
      <c r="X113" t="s" s="4">
        <v>646</v>
      </c>
      <c r="Y113" t="s" s="4">
        <v>646</v>
      </c>
      <c r="Z113" t="s" s="4">
        <v>646</v>
      </c>
      <c r="AA113" t="s" s="4">
        <v>646</v>
      </c>
      <c r="AB113" t="s" s="4">
        <v>646</v>
      </c>
      <c r="AC113" t="s" s="4">
        <v>646</v>
      </c>
      <c r="AD113" t="s" s="4">
        <v>646</v>
      </c>
      <c r="AE113" t="s" s="4">
        <v>95</v>
      </c>
      <c r="AF113" t="s" s="4">
        <v>96</v>
      </c>
      <c r="AG113" t="s" s="4">
        <v>97</v>
      </c>
    </row>
    <row r="114" ht="45.0" customHeight="true">
      <c r="A114" t="s" s="4">
        <v>647</v>
      </c>
      <c r="B114" t="s" s="4">
        <v>80</v>
      </c>
      <c r="C114" t="s" s="4">
        <v>81</v>
      </c>
      <c r="D114" t="s" s="4">
        <v>82</v>
      </c>
      <c r="E114" t="s" s="4">
        <v>83</v>
      </c>
      <c r="F114" t="s" s="4">
        <v>319</v>
      </c>
      <c r="G114" t="s" s="4">
        <v>320</v>
      </c>
      <c r="H114" t="s" s="4">
        <v>320</v>
      </c>
      <c r="I114" t="s" s="4">
        <v>86</v>
      </c>
      <c r="J114" t="s" s="4">
        <v>648</v>
      </c>
      <c r="K114" t="s" s="4">
        <v>649</v>
      </c>
      <c r="L114" t="s" s="4">
        <v>650</v>
      </c>
      <c r="M114" t="s" s="4">
        <v>102</v>
      </c>
      <c r="N114" t="s" s="4">
        <v>323</v>
      </c>
      <c r="O114" t="s" s="4">
        <v>92</v>
      </c>
      <c r="P114" t="s" s="4">
        <v>324</v>
      </c>
      <c r="Q114" t="s" s="4">
        <v>92</v>
      </c>
      <c r="R114" t="s" s="4">
        <v>651</v>
      </c>
      <c r="S114" t="s" s="4">
        <v>651</v>
      </c>
      <c r="T114" t="s" s="4">
        <v>651</v>
      </c>
      <c r="U114" t="s" s="4">
        <v>651</v>
      </c>
      <c r="V114" t="s" s="4">
        <v>651</v>
      </c>
      <c r="W114" t="s" s="4">
        <v>651</v>
      </c>
      <c r="X114" t="s" s="4">
        <v>651</v>
      </c>
      <c r="Y114" t="s" s="4">
        <v>651</v>
      </c>
      <c r="Z114" t="s" s="4">
        <v>651</v>
      </c>
      <c r="AA114" t="s" s="4">
        <v>651</v>
      </c>
      <c r="AB114" t="s" s="4">
        <v>651</v>
      </c>
      <c r="AC114" t="s" s="4">
        <v>651</v>
      </c>
      <c r="AD114" t="s" s="4">
        <v>651</v>
      </c>
      <c r="AE114" t="s" s="4">
        <v>95</v>
      </c>
      <c r="AF114" t="s" s="4">
        <v>96</v>
      </c>
      <c r="AG114" t="s" s="4">
        <v>97</v>
      </c>
    </row>
    <row r="115" ht="45.0" customHeight="true">
      <c r="A115" t="s" s="4">
        <v>652</v>
      </c>
      <c r="B115" t="s" s="4">
        <v>80</v>
      </c>
      <c r="C115" t="s" s="4">
        <v>81</v>
      </c>
      <c r="D115" t="s" s="4">
        <v>82</v>
      </c>
      <c r="E115" t="s" s="4">
        <v>83</v>
      </c>
      <c r="F115" t="s" s="4">
        <v>286</v>
      </c>
      <c r="G115" t="s" s="4">
        <v>287</v>
      </c>
      <c r="H115" t="s" s="4">
        <v>287</v>
      </c>
      <c r="I115" t="s" s="4">
        <v>86</v>
      </c>
      <c r="J115" t="s" s="4">
        <v>446</v>
      </c>
      <c r="K115" t="s" s="4">
        <v>653</v>
      </c>
      <c r="L115" t="s" s="4">
        <v>418</v>
      </c>
      <c r="M115" t="s" s="4">
        <v>102</v>
      </c>
      <c r="N115" t="s" s="4">
        <v>291</v>
      </c>
      <c r="O115" t="s" s="4">
        <v>92</v>
      </c>
      <c r="P115" t="s" s="4">
        <v>292</v>
      </c>
      <c r="Q115" t="s" s="4">
        <v>92</v>
      </c>
      <c r="R115" t="s" s="4">
        <v>654</v>
      </c>
      <c r="S115" t="s" s="4">
        <v>654</v>
      </c>
      <c r="T115" t="s" s="4">
        <v>654</v>
      </c>
      <c r="U115" t="s" s="4">
        <v>654</v>
      </c>
      <c r="V115" t="s" s="4">
        <v>654</v>
      </c>
      <c r="W115" t="s" s="4">
        <v>654</v>
      </c>
      <c r="X115" t="s" s="4">
        <v>654</v>
      </c>
      <c r="Y115" t="s" s="4">
        <v>654</v>
      </c>
      <c r="Z115" t="s" s="4">
        <v>654</v>
      </c>
      <c r="AA115" t="s" s="4">
        <v>654</v>
      </c>
      <c r="AB115" t="s" s="4">
        <v>654</v>
      </c>
      <c r="AC115" t="s" s="4">
        <v>654</v>
      </c>
      <c r="AD115" t="s" s="4">
        <v>654</v>
      </c>
      <c r="AE115" t="s" s="4">
        <v>95</v>
      </c>
      <c r="AF115" t="s" s="4">
        <v>96</v>
      </c>
      <c r="AG115" t="s" s="4">
        <v>97</v>
      </c>
    </row>
    <row r="116" ht="45.0" customHeight="true">
      <c r="A116" t="s" s="4">
        <v>655</v>
      </c>
      <c r="B116" t="s" s="4">
        <v>80</v>
      </c>
      <c r="C116" t="s" s="4">
        <v>81</v>
      </c>
      <c r="D116" t="s" s="4">
        <v>82</v>
      </c>
      <c r="E116" t="s" s="4">
        <v>83</v>
      </c>
      <c r="F116" t="s" s="4">
        <v>656</v>
      </c>
      <c r="G116" t="s" s="4">
        <v>438</v>
      </c>
      <c r="H116" t="s" s="4">
        <v>438</v>
      </c>
      <c r="I116" t="s" s="4">
        <v>86</v>
      </c>
      <c r="J116" t="s" s="4">
        <v>657</v>
      </c>
      <c r="K116" t="s" s="4">
        <v>577</v>
      </c>
      <c r="L116" t="s" s="4">
        <v>658</v>
      </c>
      <c r="M116" t="s" s="4">
        <v>102</v>
      </c>
      <c r="N116" t="s" s="4">
        <v>659</v>
      </c>
      <c r="O116" t="s" s="4">
        <v>92</v>
      </c>
      <c r="P116" t="s" s="4">
        <v>660</v>
      </c>
      <c r="Q116" t="s" s="4">
        <v>92</v>
      </c>
      <c r="R116" t="s" s="4">
        <v>661</v>
      </c>
      <c r="S116" t="s" s="4">
        <v>661</v>
      </c>
      <c r="T116" t="s" s="4">
        <v>661</v>
      </c>
      <c r="U116" t="s" s="4">
        <v>661</v>
      </c>
      <c r="V116" t="s" s="4">
        <v>661</v>
      </c>
      <c r="W116" t="s" s="4">
        <v>661</v>
      </c>
      <c r="X116" t="s" s="4">
        <v>661</v>
      </c>
      <c r="Y116" t="s" s="4">
        <v>661</v>
      </c>
      <c r="Z116" t="s" s="4">
        <v>661</v>
      </c>
      <c r="AA116" t="s" s="4">
        <v>661</v>
      </c>
      <c r="AB116" t="s" s="4">
        <v>661</v>
      </c>
      <c r="AC116" t="s" s="4">
        <v>661</v>
      </c>
      <c r="AD116" t="s" s="4">
        <v>661</v>
      </c>
      <c r="AE116" t="s" s="4">
        <v>95</v>
      </c>
      <c r="AF116" t="s" s="4">
        <v>96</v>
      </c>
      <c r="AG116" t="s" s="4">
        <v>97</v>
      </c>
    </row>
    <row r="117" ht="45.0" customHeight="true">
      <c r="A117" t="s" s="4">
        <v>662</v>
      </c>
      <c r="B117" t="s" s="4">
        <v>80</v>
      </c>
      <c r="C117" t="s" s="4">
        <v>81</v>
      </c>
      <c r="D117" t="s" s="4">
        <v>82</v>
      </c>
      <c r="E117" t="s" s="4">
        <v>83</v>
      </c>
      <c r="F117" t="s" s="4">
        <v>114</v>
      </c>
      <c r="G117" t="s" s="4">
        <v>115</v>
      </c>
      <c r="H117" t="s" s="4">
        <v>115</v>
      </c>
      <c r="I117" t="s" s="4">
        <v>86</v>
      </c>
      <c r="J117" t="s" s="4">
        <v>663</v>
      </c>
      <c r="K117" t="s" s="4">
        <v>664</v>
      </c>
      <c r="L117" t="s" s="4">
        <v>665</v>
      </c>
      <c r="M117" t="s" s="4">
        <v>102</v>
      </c>
      <c r="N117" t="s" s="4">
        <v>118</v>
      </c>
      <c r="O117" t="s" s="4">
        <v>92</v>
      </c>
      <c r="P117" t="s" s="4">
        <v>119</v>
      </c>
      <c r="Q117" t="s" s="4">
        <v>92</v>
      </c>
      <c r="R117" t="s" s="4">
        <v>666</v>
      </c>
      <c r="S117" t="s" s="4">
        <v>666</v>
      </c>
      <c r="T117" t="s" s="4">
        <v>666</v>
      </c>
      <c r="U117" t="s" s="4">
        <v>666</v>
      </c>
      <c r="V117" t="s" s="4">
        <v>666</v>
      </c>
      <c r="W117" t="s" s="4">
        <v>666</v>
      </c>
      <c r="X117" t="s" s="4">
        <v>666</v>
      </c>
      <c r="Y117" t="s" s="4">
        <v>666</v>
      </c>
      <c r="Z117" t="s" s="4">
        <v>666</v>
      </c>
      <c r="AA117" t="s" s="4">
        <v>666</v>
      </c>
      <c r="AB117" t="s" s="4">
        <v>666</v>
      </c>
      <c r="AC117" t="s" s="4">
        <v>666</v>
      </c>
      <c r="AD117" t="s" s="4">
        <v>666</v>
      </c>
      <c r="AE117" t="s" s="4">
        <v>95</v>
      </c>
      <c r="AF117" t="s" s="4">
        <v>96</v>
      </c>
      <c r="AG117" t="s" s="4">
        <v>97</v>
      </c>
    </row>
    <row r="118" ht="45.0" customHeight="true">
      <c r="A118" t="s" s="4">
        <v>667</v>
      </c>
      <c r="B118" t="s" s="4">
        <v>80</v>
      </c>
      <c r="C118" t="s" s="4">
        <v>81</v>
      </c>
      <c r="D118" t="s" s="4">
        <v>82</v>
      </c>
      <c r="E118" t="s" s="4">
        <v>83</v>
      </c>
      <c r="F118" t="s" s="4">
        <v>668</v>
      </c>
      <c r="G118" t="s" s="4">
        <v>669</v>
      </c>
      <c r="H118" t="s" s="4">
        <v>669</v>
      </c>
      <c r="I118" t="s" s="4">
        <v>86</v>
      </c>
      <c r="J118" t="s" s="4">
        <v>191</v>
      </c>
      <c r="K118" t="s" s="4">
        <v>349</v>
      </c>
      <c r="L118" t="s" s="4">
        <v>670</v>
      </c>
      <c r="M118" t="s" s="4">
        <v>90</v>
      </c>
      <c r="N118" t="s" s="4">
        <v>671</v>
      </c>
      <c r="O118" t="s" s="4">
        <v>92</v>
      </c>
      <c r="P118" t="s" s="4">
        <v>672</v>
      </c>
      <c r="Q118" t="s" s="4">
        <v>92</v>
      </c>
      <c r="R118" t="s" s="4">
        <v>673</v>
      </c>
      <c r="S118" t="s" s="4">
        <v>673</v>
      </c>
      <c r="T118" t="s" s="4">
        <v>673</v>
      </c>
      <c r="U118" t="s" s="4">
        <v>673</v>
      </c>
      <c r="V118" t="s" s="4">
        <v>673</v>
      </c>
      <c r="W118" t="s" s="4">
        <v>673</v>
      </c>
      <c r="X118" t="s" s="4">
        <v>673</v>
      </c>
      <c r="Y118" t="s" s="4">
        <v>673</v>
      </c>
      <c r="Z118" t="s" s="4">
        <v>673</v>
      </c>
      <c r="AA118" t="s" s="4">
        <v>673</v>
      </c>
      <c r="AB118" t="s" s="4">
        <v>673</v>
      </c>
      <c r="AC118" t="s" s="4">
        <v>673</v>
      </c>
      <c r="AD118" t="s" s="4">
        <v>673</v>
      </c>
      <c r="AE118" t="s" s="4">
        <v>95</v>
      </c>
      <c r="AF118" t="s" s="4">
        <v>96</v>
      </c>
      <c r="AG118" t="s" s="4">
        <v>97</v>
      </c>
    </row>
    <row r="119" ht="45.0" customHeight="true">
      <c r="A119" t="s" s="4">
        <v>674</v>
      </c>
      <c r="B119" t="s" s="4">
        <v>80</v>
      </c>
      <c r="C119" t="s" s="4">
        <v>81</v>
      </c>
      <c r="D119" t="s" s="4">
        <v>82</v>
      </c>
      <c r="E119" t="s" s="4">
        <v>83</v>
      </c>
      <c r="F119" t="s" s="4">
        <v>364</v>
      </c>
      <c r="G119" t="s" s="4">
        <v>353</v>
      </c>
      <c r="H119" t="s" s="4">
        <v>353</v>
      </c>
      <c r="I119" t="s" s="4">
        <v>86</v>
      </c>
      <c r="J119" t="s" s="4">
        <v>675</v>
      </c>
      <c r="K119" t="s" s="4">
        <v>676</v>
      </c>
      <c r="L119" t="s" s="4">
        <v>677</v>
      </c>
      <c r="M119" t="s" s="4">
        <v>102</v>
      </c>
      <c r="N119" t="s" s="4">
        <v>367</v>
      </c>
      <c r="O119" t="s" s="4">
        <v>92</v>
      </c>
      <c r="P119" t="s" s="4">
        <v>368</v>
      </c>
      <c r="Q119" t="s" s="4">
        <v>92</v>
      </c>
      <c r="R119" t="s" s="4">
        <v>678</v>
      </c>
      <c r="S119" t="s" s="4">
        <v>678</v>
      </c>
      <c r="T119" t="s" s="4">
        <v>678</v>
      </c>
      <c r="U119" t="s" s="4">
        <v>678</v>
      </c>
      <c r="V119" t="s" s="4">
        <v>678</v>
      </c>
      <c r="W119" t="s" s="4">
        <v>678</v>
      </c>
      <c r="X119" t="s" s="4">
        <v>678</v>
      </c>
      <c r="Y119" t="s" s="4">
        <v>678</v>
      </c>
      <c r="Z119" t="s" s="4">
        <v>678</v>
      </c>
      <c r="AA119" t="s" s="4">
        <v>678</v>
      </c>
      <c r="AB119" t="s" s="4">
        <v>678</v>
      </c>
      <c r="AC119" t="s" s="4">
        <v>678</v>
      </c>
      <c r="AD119" t="s" s="4">
        <v>678</v>
      </c>
      <c r="AE119" t="s" s="4">
        <v>95</v>
      </c>
      <c r="AF119" t="s" s="4">
        <v>96</v>
      </c>
      <c r="AG119" t="s" s="4">
        <v>97</v>
      </c>
    </row>
    <row r="120" ht="45.0" customHeight="true">
      <c r="A120" t="s" s="4">
        <v>679</v>
      </c>
      <c r="B120" t="s" s="4">
        <v>80</v>
      </c>
      <c r="C120" t="s" s="4">
        <v>81</v>
      </c>
      <c r="D120" t="s" s="4">
        <v>82</v>
      </c>
      <c r="E120" t="s" s="4">
        <v>83</v>
      </c>
      <c r="F120" t="s" s="4">
        <v>225</v>
      </c>
      <c r="G120" t="s" s="4">
        <v>226</v>
      </c>
      <c r="H120" t="s" s="4">
        <v>226</v>
      </c>
      <c r="I120" t="s" s="4">
        <v>86</v>
      </c>
      <c r="J120" t="s" s="4">
        <v>680</v>
      </c>
      <c r="K120" t="s" s="4">
        <v>681</v>
      </c>
      <c r="L120" t="s" s="4">
        <v>682</v>
      </c>
      <c r="M120" t="s" s="4">
        <v>102</v>
      </c>
      <c r="N120" t="s" s="4">
        <v>230</v>
      </c>
      <c r="O120" t="s" s="4">
        <v>92</v>
      </c>
      <c r="P120" t="s" s="4">
        <v>231</v>
      </c>
      <c r="Q120" t="s" s="4">
        <v>92</v>
      </c>
      <c r="R120" t="s" s="4">
        <v>683</v>
      </c>
      <c r="S120" t="s" s="4">
        <v>683</v>
      </c>
      <c r="T120" t="s" s="4">
        <v>683</v>
      </c>
      <c r="U120" t="s" s="4">
        <v>683</v>
      </c>
      <c r="V120" t="s" s="4">
        <v>683</v>
      </c>
      <c r="W120" t="s" s="4">
        <v>683</v>
      </c>
      <c r="X120" t="s" s="4">
        <v>683</v>
      </c>
      <c r="Y120" t="s" s="4">
        <v>683</v>
      </c>
      <c r="Z120" t="s" s="4">
        <v>683</v>
      </c>
      <c r="AA120" t="s" s="4">
        <v>683</v>
      </c>
      <c r="AB120" t="s" s="4">
        <v>683</v>
      </c>
      <c r="AC120" t="s" s="4">
        <v>683</v>
      </c>
      <c r="AD120" t="s" s="4">
        <v>683</v>
      </c>
      <c r="AE120" t="s" s="4">
        <v>95</v>
      </c>
      <c r="AF120" t="s" s="4">
        <v>96</v>
      </c>
      <c r="AG120" t="s" s="4">
        <v>97</v>
      </c>
    </row>
    <row r="121" ht="45.0" customHeight="true">
      <c r="A121" t="s" s="4">
        <v>684</v>
      </c>
      <c r="B121" t="s" s="4">
        <v>80</v>
      </c>
      <c r="C121" t="s" s="4">
        <v>81</v>
      </c>
      <c r="D121" t="s" s="4">
        <v>82</v>
      </c>
      <c r="E121" t="s" s="4">
        <v>83</v>
      </c>
      <c r="F121" t="s" s="4">
        <v>685</v>
      </c>
      <c r="G121" t="s" s="4">
        <v>497</v>
      </c>
      <c r="H121" t="s" s="4">
        <v>497</v>
      </c>
      <c r="I121" t="s" s="4">
        <v>86</v>
      </c>
      <c r="J121" t="s" s="4">
        <v>686</v>
      </c>
      <c r="K121" t="s" s="4">
        <v>289</v>
      </c>
      <c r="L121" t="s" s="4">
        <v>687</v>
      </c>
      <c r="M121" t="s" s="4">
        <v>102</v>
      </c>
      <c r="N121" t="s" s="4">
        <v>688</v>
      </c>
      <c r="O121" t="s" s="4">
        <v>92</v>
      </c>
      <c r="P121" t="s" s="4">
        <v>689</v>
      </c>
      <c r="Q121" t="s" s="4">
        <v>92</v>
      </c>
      <c r="R121" t="s" s="4">
        <v>690</v>
      </c>
      <c r="S121" t="s" s="4">
        <v>690</v>
      </c>
      <c r="T121" t="s" s="4">
        <v>690</v>
      </c>
      <c r="U121" t="s" s="4">
        <v>690</v>
      </c>
      <c r="V121" t="s" s="4">
        <v>690</v>
      </c>
      <c r="W121" t="s" s="4">
        <v>690</v>
      </c>
      <c r="X121" t="s" s="4">
        <v>690</v>
      </c>
      <c r="Y121" t="s" s="4">
        <v>690</v>
      </c>
      <c r="Z121" t="s" s="4">
        <v>690</v>
      </c>
      <c r="AA121" t="s" s="4">
        <v>690</v>
      </c>
      <c r="AB121" t="s" s="4">
        <v>690</v>
      </c>
      <c r="AC121" t="s" s="4">
        <v>690</v>
      </c>
      <c r="AD121" t="s" s="4">
        <v>690</v>
      </c>
      <c r="AE121" t="s" s="4">
        <v>95</v>
      </c>
      <c r="AF121" t="s" s="4">
        <v>96</v>
      </c>
      <c r="AG121" t="s" s="4">
        <v>97</v>
      </c>
    </row>
    <row r="122" ht="45.0" customHeight="true">
      <c r="A122" t="s" s="4">
        <v>691</v>
      </c>
      <c r="B122" t="s" s="4">
        <v>80</v>
      </c>
      <c r="C122" t="s" s="4">
        <v>81</v>
      </c>
      <c r="D122" t="s" s="4">
        <v>82</v>
      </c>
      <c r="E122" t="s" s="4">
        <v>83</v>
      </c>
      <c r="F122" t="s" s="4">
        <v>331</v>
      </c>
      <c r="G122" t="s" s="4">
        <v>332</v>
      </c>
      <c r="H122" t="s" s="4">
        <v>332</v>
      </c>
      <c r="I122" t="s" s="4">
        <v>86</v>
      </c>
      <c r="J122" t="s" s="4">
        <v>692</v>
      </c>
      <c r="K122" t="s" s="4">
        <v>693</v>
      </c>
      <c r="L122" t="s" s="4">
        <v>160</v>
      </c>
      <c r="M122" t="s" s="4">
        <v>102</v>
      </c>
      <c r="N122" t="s" s="4">
        <v>336</v>
      </c>
      <c r="O122" t="s" s="4">
        <v>92</v>
      </c>
      <c r="P122" t="s" s="4">
        <v>337</v>
      </c>
      <c r="Q122" t="s" s="4">
        <v>92</v>
      </c>
      <c r="R122" t="s" s="4">
        <v>694</v>
      </c>
      <c r="S122" t="s" s="4">
        <v>694</v>
      </c>
      <c r="T122" t="s" s="4">
        <v>694</v>
      </c>
      <c r="U122" t="s" s="4">
        <v>694</v>
      </c>
      <c r="V122" t="s" s="4">
        <v>694</v>
      </c>
      <c r="W122" t="s" s="4">
        <v>694</v>
      </c>
      <c r="X122" t="s" s="4">
        <v>694</v>
      </c>
      <c r="Y122" t="s" s="4">
        <v>694</v>
      </c>
      <c r="Z122" t="s" s="4">
        <v>694</v>
      </c>
      <c r="AA122" t="s" s="4">
        <v>694</v>
      </c>
      <c r="AB122" t="s" s="4">
        <v>694</v>
      </c>
      <c r="AC122" t="s" s="4">
        <v>694</v>
      </c>
      <c r="AD122" t="s" s="4">
        <v>694</v>
      </c>
      <c r="AE122" t="s" s="4">
        <v>95</v>
      </c>
      <c r="AF122" t="s" s="4">
        <v>96</v>
      </c>
      <c r="AG122" t="s" s="4">
        <v>97</v>
      </c>
    </row>
    <row r="123" ht="45.0" customHeight="true">
      <c r="A123" t="s" s="4">
        <v>695</v>
      </c>
      <c r="B123" t="s" s="4">
        <v>80</v>
      </c>
      <c r="C123" t="s" s="4">
        <v>81</v>
      </c>
      <c r="D123" t="s" s="4">
        <v>82</v>
      </c>
      <c r="E123" t="s" s="4">
        <v>83</v>
      </c>
      <c r="F123" t="s" s="4">
        <v>696</v>
      </c>
      <c r="G123" t="s" s="4">
        <v>669</v>
      </c>
      <c r="H123" t="s" s="4">
        <v>669</v>
      </c>
      <c r="I123" t="s" s="4">
        <v>86</v>
      </c>
      <c r="J123" t="s" s="4">
        <v>697</v>
      </c>
      <c r="K123" t="s" s="4">
        <v>182</v>
      </c>
      <c r="L123" t="s" s="4">
        <v>633</v>
      </c>
      <c r="M123" t="s" s="4">
        <v>102</v>
      </c>
      <c r="N123" t="s" s="4">
        <v>698</v>
      </c>
      <c r="O123" t="s" s="4">
        <v>92</v>
      </c>
      <c r="P123" t="s" s="4">
        <v>699</v>
      </c>
      <c r="Q123" t="s" s="4">
        <v>92</v>
      </c>
      <c r="R123" t="s" s="4">
        <v>700</v>
      </c>
      <c r="S123" t="s" s="4">
        <v>700</v>
      </c>
      <c r="T123" t="s" s="4">
        <v>700</v>
      </c>
      <c r="U123" t="s" s="4">
        <v>700</v>
      </c>
      <c r="V123" t="s" s="4">
        <v>700</v>
      </c>
      <c r="W123" t="s" s="4">
        <v>700</v>
      </c>
      <c r="X123" t="s" s="4">
        <v>700</v>
      </c>
      <c r="Y123" t="s" s="4">
        <v>700</v>
      </c>
      <c r="Z123" t="s" s="4">
        <v>700</v>
      </c>
      <c r="AA123" t="s" s="4">
        <v>700</v>
      </c>
      <c r="AB123" t="s" s="4">
        <v>700</v>
      </c>
      <c r="AC123" t="s" s="4">
        <v>700</v>
      </c>
      <c r="AD123" t="s" s="4">
        <v>700</v>
      </c>
      <c r="AE123" t="s" s="4">
        <v>95</v>
      </c>
      <c r="AF123" t="s" s="4">
        <v>96</v>
      </c>
      <c r="AG123" t="s" s="4">
        <v>97</v>
      </c>
    </row>
    <row r="124" ht="45.0" customHeight="true">
      <c r="A124" t="s" s="4">
        <v>701</v>
      </c>
      <c r="B124" t="s" s="4">
        <v>80</v>
      </c>
      <c r="C124" t="s" s="4">
        <v>81</v>
      </c>
      <c r="D124" t="s" s="4">
        <v>82</v>
      </c>
      <c r="E124" t="s" s="4">
        <v>83</v>
      </c>
      <c r="F124" t="s" s="4">
        <v>702</v>
      </c>
      <c r="G124" t="s" s="4">
        <v>703</v>
      </c>
      <c r="H124" t="s" s="4">
        <v>703</v>
      </c>
      <c r="I124" t="s" s="4">
        <v>86</v>
      </c>
      <c r="J124" t="s" s="4">
        <v>704</v>
      </c>
      <c r="K124" t="s" s="4">
        <v>171</v>
      </c>
      <c r="L124" t="s" s="4">
        <v>171</v>
      </c>
      <c r="M124" t="s" s="4">
        <v>90</v>
      </c>
      <c r="N124" t="s" s="4">
        <v>705</v>
      </c>
      <c r="O124" t="s" s="4">
        <v>92</v>
      </c>
      <c r="P124" t="s" s="4">
        <v>706</v>
      </c>
      <c r="Q124" t="s" s="4">
        <v>92</v>
      </c>
      <c r="R124" t="s" s="4">
        <v>707</v>
      </c>
      <c r="S124" t="s" s="4">
        <v>707</v>
      </c>
      <c r="T124" t="s" s="4">
        <v>707</v>
      </c>
      <c r="U124" t="s" s="4">
        <v>707</v>
      </c>
      <c r="V124" t="s" s="4">
        <v>707</v>
      </c>
      <c r="W124" t="s" s="4">
        <v>707</v>
      </c>
      <c r="X124" t="s" s="4">
        <v>707</v>
      </c>
      <c r="Y124" t="s" s="4">
        <v>707</v>
      </c>
      <c r="Z124" t="s" s="4">
        <v>707</v>
      </c>
      <c r="AA124" t="s" s="4">
        <v>707</v>
      </c>
      <c r="AB124" t="s" s="4">
        <v>707</v>
      </c>
      <c r="AC124" t="s" s="4">
        <v>707</v>
      </c>
      <c r="AD124" t="s" s="4">
        <v>707</v>
      </c>
      <c r="AE124" t="s" s="4">
        <v>95</v>
      </c>
      <c r="AF124" t="s" s="4">
        <v>96</v>
      </c>
      <c r="AG124" t="s" s="4">
        <v>97</v>
      </c>
    </row>
    <row r="125" ht="45.0" customHeight="true">
      <c r="A125" t="s" s="4">
        <v>708</v>
      </c>
      <c r="B125" t="s" s="4">
        <v>80</v>
      </c>
      <c r="C125" t="s" s="4">
        <v>81</v>
      </c>
      <c r="D125" t="s" s="4">
        <v>82</v>
      </c>
      <c r="E125" t="s" s="4">
        <v>83</v>
      </c>
      <c r="F125" t="s" s="4">
        <v>709</v>
      </c>
      <c r="G125" t="s" s="4">
        <v>398</v>
      </c>
      <c r="H125" t="s" s="4">
        <v>398</v>
      </c>
      <c r="I125" t="s" s="4">
        <v>86</v>
      </c>
      <c r="J125" t="s" s="4">
        <v>710</v>
      </c>
      <c r="K125" t="s" s="4">
        <v>711</v>
      </c>
      <c r="L125" t="s" s="4">
        <v>253</v>
      </c>
      <c r="M125" t="s" s="4">
        <v>102</v>
      </c>
      <c r="N125" t="s" s="4">
        <v>712</v>
      </c>
      <c r="O125" t="s" s="4">
        <v>92</v>
      </c>
      <c r="P125" t="s" s="4">
        <v>713</v>
      </c>
      <c r="Q125" t="s" s="4">
        <v>92</v>
      </c>
      <c r="R125" t="s" s="4">
        <v>714</v>
      </c>
      <c r="S125" t="s" s="4">
        <v>714</v>
      </c>
      <c r="T125" t="s" s="4">
        <v>714</v>
      </c>
      <c r="U125" t="s" s="4">
        <v>714</v>
      </c>
      <c r="V125" t="s" s="4">
        <v>714</v>
      </c>
      <c r="W125" t="s" s="4">
        <v>714</v>
      </c>
      <c r="X125" t="s" s="4">
        <v>714</v>
      </c>
      <c r="Y125" t="s" s="4">
        <v>714</v>
      </c>
      <c r="Z125" t="s" s="4">
        <v>714</v>
      </c>
      <c r="AA125" t="s" s="4">
        <v>714</v>
      </c>
      <c r="AB125" t="s" s="4">
        <v>714</v>
      </c>
      <c r="AC125" t="s" s="4">
        <v>714</v>
      </c>
      <c r="AD125" t="s" s="4">
        <v>714</v>
      </c>
      <c r="AE125" t="s" s="4">
        <v>95</v>
      </c>
      <c r="AF125" t="s" s="4">
        <v>96</v>
      </c>
      <c r="AG125" t="s" s="4">
        <v>97</v>
      </c>
    </row>
    <row r="126" ht="45.0" customHeight="true">
      <c r="A126" t="s" s="4">
        <v>715</v>
      </c>
      <c r="B126" t="s" s="4">
        <v>80</v>
      </c>
      <c r="C126" t="s" s="4">
        <v>81</v>
      </c>
      <c r="D126" t="s" s="4">
        <v>82</v>
      </c>
      <c r="E126" t="s" s="4">
        <v>83</v>
      </c>
      <c r="F126" t="s" s="4">
        <v>364</v>
      </c>
      <c r="G126" t="s" s="4">
        <v>353</v>
      </c>
      <c r="H126" t="s" s="4">
        <v>353</v>
      </c>
      <c r="I126" t="s" s="4">
        <v>86</v>
      </c>
      <c r="J126" t="s" s="4">
        <v>716</v>
      </c>
      <c r="K126" t="s" s="4">
        <v>717</v>
      </c>
      <c r="L126" t="s" s="4">
        <v>718</v>
      </c>
      <c r="M126" t="s" s="4">
        <v>102</v>
      </c>
      <c r="N126" t="s" s="4">
        <v>367</v>
      </c>
      <c r="O126" t="s" s="4">
        <v>92</v>
      </c>
      <c r="P126" t="s" s="4">
        <v>368</v>
      </c>
      <c r="Q126" t="s" s="4">
        <v>92</v>
      </c>
      <c r="R126" t="s" s="4">
        <v>719</v>
      </c>
      <c r="S126" t="s" s="4">
        <v>719</v>
      </c>
      <c r="T126" t="s" s="4">
        <v>719</v>
      </c>
      <c r="U126" t="s" s="4">
        <v>719</v>
      </c>
      <c r="V126" t="s" s="4">
        <v>719</v>
      </c>
      <c r="W126" t="s" s="4">
        <v>719</v>
      </c>
      <c r="X126" t="s" s="4">
        <v>719</v>
      </c>
      <c r="Y126" t="s" s="4">
        <v>719</v>
      </c>
      <c r="Z126" t="s" s="4">
        <v>719</v>
      </c>
      <c r="AA126" t="s" s="4">
        <v>719</v>
      </c>
      <c r="AB126" t="s" s="4">
        <v>719</v>
      </c>
      <c r="AC126" t="s" s="4">
        <v>719</v>
      </c>
      <c r="AD126" t="s" s="4">
        <v>719</v>
      </c>
      <c r="AE126" t="s" s="4">
        <v>95</v>
      </c>
      <c r="AF126" t="s" s="4">
        <v>96</v>
      </c>
      <c r="AG126" t="s" s="4">
        <v>97</v>
      </c>
    </row>
    <row r="127" ht="45.0" customHeight="true">
      <c r="A127" t="s" s="4">
        <v>720</v>
      </c>
      <c r="B127" t="s" s="4">
        <v>80</v>
      </c>
      <c r="C127" t="s" s="4">
        <v>81</v>
      </c>
      <c r="D127" t="s" s="4">
        <v>82</v>
      </c>
      <c r="E127" t="s" s="4">
        <v>83</v>
      </c>
      <c r="F127" t="s" s="4">
        <v>668</v>
      </c>
      <c r="G127" t="s" s="4">
        <v>669</v>
      </c>
      <c r="H127" t="s" s="4">
        <v>669</v>
      </c>
      <c r="I127" t="s" s="4">
        <v>86</v>
      </c>
      <c r="J127" t="s" s="4">
        <v>721</v>
      </c>
      <c r="K127" t="s" s="4">
        <v>722</v>
      </c>
      <c r="L127" t="s" s="4">
        <v>723</v>
      </c>
      <c r="M127" t="s" s="4">
        <v>102</v>
      </c>
      <c r="N127" t="s" s="4">
        <v>671</v>
      </c>
      <c r="O127" t="s" s="4">
        <v>92</v>
      </c>
      <c r="P127" t="s" s="4">
        <v>672</v>
      </c>
      <c r="Q127" t="s" s="4">
        <v>92</v>
      </c>
      <c r="R127" t="s" s="4">
        <v>724</v>
      </c>
      <c r="S127" t="s" s="4">
        <v>724</v>
      </c>
      <c r="T127" t="s" s="4">
        <v>724</v>
      </c>
      <c r="U127" t="s" s="4">
        <v>724</v>
      </c>
      <c r="V127" t="s" s="4">
        <v>724</v>
      </c>
      <c r="W127" t="s" s="4">
        <v>724</v>
      </c>
      <c r="X127" t="s" s="4">
        <v>724</v>
      </c>
      <c r="Y127" t="s" s="4">
        <v>724</v>
      </c>
      <c r="Z127" t="s" s="4">
        <v>724</v>
      </c>
      <c r="AA127" t="s" s="4">
        <v>724</v>
      </c>
      <c r="AB127" t="s" s="4">
        <v>724</v>
      </c>
      <c r="AC127" t="s" s="4">
        <v>724</v>
      </c>
      <c r="AD127" t="s" s="4">
        <v>724</v>
      </c>
      <c r="AE127" t="s" s="4">
        <v>95</v>
      </c>
      <c r="AF127" t="s" s="4">
        <v>96</v>
      </c>
      <c r="AG127" t="s" s="4">
        <v>97</v>
      </c>
    </row>
    <row r="128" ht="45.0" customHeight="true">
      <c r="A128" t="s" s="4">
        <v>725</v>
      </c>
      <c r="B128" t="s" s="4">
        <v>80</v>
      </c>
      <c r="C128" t="s" s="4">
        <v>81</v>
      </c>
      <c r="D128" t="s" s="4">
        <v>82</v>
      </c>
      <c r="E128" t="s" s="4">
        <v>83</v>
      </c>
      <c r="F128" t="s" s="4">
        <v>286</v>
      </c>
      <c r="G128" t="s" s="4">
        <v>287</v>
      </c>
      <c r="H128" t="s" s="4">
        <v>287</v>
      </c>
      <c r="I128" t="s" s="4">
        <v>86</v>
      </c>
      <c r="J128" t="s" s="4">
        <v>726</v>
      </c>
      <c r="K128" t="s" s="4">
        <v>727</v>
      </c>
      <c r="L128" t="s" s="4">
        <v>728</v>
      </c>
      <c r="M128" t="s" s="4">
        <v>90</v>
      </c>
      <c r="N128" t="s" s="4">
        <v>291</v>
      </c>
      <c r="O128" t="s" s="4">
        <v>92</v>
      </c>
      <c r="P128" t="s" s="4">
        <v>292</v>
      </c>
      <c r="Q128" t="s" s="4">
        <v>92</v>
      </c>
      <c r="R128" t="s" s="4">
        <v>729</v>
      </c>
      <c r="S128" t="s" s="4">
        <v>729</v>
      </c>
      <c r="T128" t="s" s="4">
        <v>729</v>
      </c>
      <c r="U128" t="s" s="4">
        <v>729</v>
      </c>
      <c r="V128" t="s" s="4">
        <v>729</v>
      </c>
      <c r="W128" t="s" s="4">
        <v>729</v>
      </c>
      <c r="X128" t="s" s="4">
        <v>729</v>
      </c>
      <c r="Y128" t="s" s="4">
        <v>729</v>
      </c>
      <c r="Z128" t="s" s="4">
        <v>729</v>
      </c>
      <c r="AA128" t="s" s="4">
        <v>729</v>
      </c>
      <c r="AB128" t="s" s="4">
        <v>729</v>
      </c>
      <c r="AC128" t="s" s="4">
        <v>729</v>
      </c>
      <c r="AD128" t="s" s="4">
        <v>729</v>
      </c>
      <c r="AE128" t="s" s="4">
        <v>95</v>
      </c>
      <c r="AF128" t="s" s="4">
        <v>96</v>
      </c>
      <c r="AG128" t="s" s="4">
        <v>97</v>
      </c>
    </row>
    <row r="129" ht="45.0" customHeight="true">
      <c r="A129" t="s" s="4">
        <v>730</v>
      </c>
      <c r="B129" t="s" s="4">
        <v>80</v>
      </c>
      <c r="C129" t="s" s="4">
        <v>81</v>
      </c>
      <c r="D129" t="s" s="4">
        <v>82</v>
      </c>
      <c r="E129" t="s" s="4">
        <v>83</v>
      </c>
      <c r="F129" t="s" s="4">
        <v>286</v>
      </c>
      <c r="G129" t="s" s="4">
        <v>287</v>
      </c>
      <c r="H129" t="s" s="4">
        <v>287</v>
      </c>
      <c r="I129" t="s" s="4">
        <v>86</v>
      </c>
      <c r="J129" t="s" s="4">
        <v>731</v>
      </c>
      <c r="K129" t="s" s="4">
        <v>732</v>
      </c>
      <c r="L129" t="s" s="4">
        <v>733</v>
      </c>
      <c r="M129" t="s" s="4">
        <v>90</v>
      </c>
      <c r="N129" t="s" s="4">
        <v>291</v>
      </c>
      <c r="O129" t="s" s="4">
        <v>92</v>
      </c>
      <c r="P129" t="s" s="4">
        <v>292</v>
      </c>
      <c r="Q129" t="s" s="4">
        <v>92</v>
      </c>
      <c r="R129" t="s" s="4">
        <v>734</v>
      </c>
      <c r="S129" t="s" s="4">
        <v>734</v>
      </c>
      <c r="T129" t="s" s="4">
        <v>734</v>
      </c>
      <c r="U129" t="s" s="4">
        <v>734</v>
      </c>
      <c r="V129" t="s" s="4">
        <v>734</v>
      </c>
      <c r="W129" t="s" s="4">
        <v>734</v>
      </c>
      <c r="X129" t="s" s="4">
        <v>734</v>
      </c>
      <c r="Y129" t="s" s="4">
        <v>734</v>
      </c>
      <c r="Z129" t="s" s="4">
        <v>734</v>
      </c>
      <c r="AA129" t="s" s="4">
        <v>734</v>
      </c>
      <c r="AB129" t="s" s="4">
        <v>734</v>
      </c>
      <c r="AC129" t="s" s="4">
        <v>734</v>
      </c>
      <c r="AD129" t="s" s="4">
        <v>734</v>
      </c>
      <c r="AE129" t="s" s="4">
        <v>95</v>
      </c>
      <c r="AF129" t="s" s="4">
        <v>96</v>
      </c>
      <c r="AG129" t="s" s="4">
        <v>97</v>
      </c>
    </row>
    <row r="130" ht="45.0" customHeight="true">
      <c r="A130" t="s" s="4">
        <v>735</v>
      </c>
      <c r="B130" t="s" s="4">
        <v>80</v>
      </c>
      <c r="C130" t="s" s="4">
        <v>81</v>
      </c>
      <c r="D130" t="s" s="4">
        <v>82</v>
      </c>
      <c r="E130" t="s" s="4">
        <v>83</v>
      </c>
      <c r="F130" t="s" s="4">
        <v>286</v>
      </c>
      <c r="G130" t="s" s="4">
        <v>287</v>
      </c>
      <c r="H130" t="s" s="4">
        <v>287</v>
      </c>
      <c r="I130" t="s" s="4">
        <v>86</v>
      </c>
      <c r="J130" t="s" s="4">
        <v>736</v>
      </c>
      <c r="K130" t="s" s="4">
        <v>463</v>
      </c>
      <c r="L130" t="s" s="4">
        <v>737</v>
      </c>
      <c r="M130" t="s" s="4">
        <v>90</v>
      </c>
      <c r="N130" t="s" s="4">
        <v>291</v>
      </c>
      <c r="O130" t="s" s="4">
        <v>92</v>
      </c>
      <c r="P130" t="s" s="4">
        <v>292</v>
      </c>
      <c r="Q130" t="s" s="4">
        <v>92</v>
      </c>
      <c r="R130" t="s" s="4">
        <v>738</v>
      </c>
      <c r="S130" t="s" s="4">
        <v>738</v>
      </c>
      <c r="T130" t="s" s="4">
        <v>738</v>
      </c>
      <c r="U130" t="s" s="4">
        <v>738</v>
      </c>
      <c r="V130" t="s" s="4">
        <v>738</v>
      </c>
      <c r="W130" t="s" s="4">
        <v>738</v>
      </c>
      <c r="X130" t="s" s="4">
        <v>738</v>
      </c>
      <c r="Y130" t="s" s="4">
        <v>738</v>
      </c>
      <c r="Z130" t="s" s="4">
        <v>738</v>
      </c>
      <c r="AA130" t="s" s="4">
        <v>738</v>
      </c>
      <c r="AB130" t="s" s="4">
        <v>738</v>
      </c>
      <c r="AC130" t="s" s="4">
        <v>738</v>
      </c>
      <c r="AD130" t="s" s="4">
        <v>738</v>
      </c>
      <c r="AE130" t="s" s="4">
        <v>95</v>
      </c>
      <c r="AF130" t="s" s="4">
        <v>96</v>
      </c>
      <c r="AG130" t="s" s="4">
        <v>97</v>
      </c>
    </row>
    <row r="131" ht="45.0" customHeight="true">
      <c r="A131" t="s" s="4">
        <v>739</v>
      </c>
      <c r="B131" t="s" s="4">
        <v>80</v>
      </c>
      <c r="C131" t="s" s="4">
        <v>81</v>
      </c>
      <c r="D131" t="s" s="4">
        <v>82</v>
      </c>
      <c r="E131" t="s" s="4">
        <v>83</v>
      </c>
      <c r="F131" t="s" s="4">
        <v>286</v>
      </c>
      <c r="G131" t="s" s="4">
        <v>287</v>
      </c>
      <c r="H131" t="s" s="4">
        <v>287</v>
      </c>
      <c r="I131" t="s" s="4">
        <v>86</v>
      </c>
      <c r="J131" t="s" s="4">
        <v>740</v>
      </c>
      <c r="K131" t="s" s="4">
        <v>101</v>
      </c>
      <c r="L131" t="s" s="4">
        <v>100</v>
      </c>
      <c r="M131" t="s" s="4">
        <v>90</v>
      </c>
      <c r="N131" t="s" s="4">
        <v>291</v>
      </c>
      <c r="O131" t="s" s="4">
        <v>92</v>
      </c>
      <c r="P131" t="s" s="4">
        <v>292</v>
      </c>
      <c r="Q131" t="s" s="4">
        <v>92</v>
      </c>
      <c r="R131" t="s" s="4">
        <v>741</v>
      </c>
      <c r="S131" t="s" s="4">
        <v>741</v>
      </c>
      <c r="T131" t="s" s="4">
        <v>741</v>
      </c>
      <c r="U131" t="s" s="4">
        <v>741</v>
      </c>
      <c r="V131" t="s" s="4">
        <v>741</v>
      </c>
      <c r="W131" t="s" s="4">
        <v>741</v>
      </c>
      <c r="X131" t="s" s="4">
        <v>741</v>
      </c>
      <c r="Y131" t="s" s="4">
        <v>741</v>
      </c>
      <c r="Z131" t="s" s="4">
        <v>741</v>
      </c>
      <c r="AA131" t="s" s="4">
        <v>741</v>
      </c>
      <c r="AB131" t="s" s="4">
        <v>741</v>
      </c>
      <c r="AC131" t="s" s="4">
        <v>741</v>
      </c>
      <c r="AD131" t="s" s="4">
        <v>741</v>
      </c>
      <c r="AE131" t="s" s="4">
        <v>95</v>
      </c>
      <c r="AF131" t="s" s="4">
        <v>96</v>
      </c>
      <c r="AG131" t="s" s="4">
        <v>97</v>
      </c>
    </row>
    <row r="132" ht="45.0" customHeight="true">
      <c r="A132" t="s" s="4">
        <v>742</v>
      </c>
      <c r="B132" t="s" s="4">
        <v>80</v>
      </c>
      <c r="C132" t="s" s="4">
        <v>81</v>
      </c>
      <c r="D132" t="s" s="4">
        <v>82</v>
      </c>
      <c r="E132" t="s" s="4">
        <v>83</v>
      </c>
      <c r="F132" t="s" s="4">
        <v>743</v>
      </c>
      <c r="G132" t="s" s="4">
        <v>320</v>
      </c>
      <c r="H132" t="s" s="4">
        <v>320</v>
      </c>
      <c r="I132" t="s" s="4">
        <v>86</v>
      </c>
      <c r="J132" t="s" s="4">
        <v>744</v>
      </c>
      <c r="K132" t="s" s="4">
        <v>89</v>
      </c>
      <c r="L132" t="s" s="4">
        <v>153</v>
      </c>
      <c r="M132" t="s" s="4">
        <v>102</v>
      </c>
      <c r="N132" t="s" s="4">
        <v>745</v>
      </c>
      <c r="O132" t="s" s="4">
        <v>92</v>
      </c>
      <c r="P132" t="s" s="4">
        <v>746</v>
      </c>
      <c r="Q132" t="s" s="4">
        <v>92</v>
      </c>
      <c r="R132" t="s" s="4">
        <v>747</v>
      </c>
      <c r="S132" t="s" s="4">
        <v>747</v>
      </c>
      <c r="T132" t="s" s="4">
        <v>747</v>
      </c>
      <c r="U132" t="s" s="4">
        <v>747</v>
      </c>
      <c r="V132" t="s" s="4">
        <v>747</v>
      </c>
      <c r="W132" t="s" s="4">
        <v>747</v>
      </c>
      <c r="X132" t="s" s="4">
        <v>747</v>
      </c>
      <c r="Y132" t="s" s="4">
        <v>747</v>
      </c>
      <c r="Z132" t="s" s="4">
        <v>747</v>
      </c>
      <c r="AA132" t="s" s="4">
        <v>747</v>
      </c>
      <c r="AB132" t="s" s="4">
        <v>747</v>
      </c>
      <c r="AC132" t="s" s="4">
        <v>747</v>
      </c>
      <c r="AD132" t="s" s="4">
        <v>747</v>
      </c>
      <c r="AE132" t="s" s="4">
        <v>95</v>
      </c>
      <c r="AF132" t="s" s="4">
        <v>96</v>
      </c>
      <c r="AG132" t="s" s="4">
        <v>97</v>
      </c>
    </row>
    <row r="133" ht="45.0" customHeight="true">
      <c r="A133" t="s" s="4">
        <v>748</v>
      </c>
      <c r="B133" t="s" s="4">
        <v>80</v>
      </c>
      <c r="C133" t="s" s="4">
        <v>81</v>
      </c>
      <c r="D133" t="s" s="4">
        <v>82</v>
      </c>
      <c r="E133" t="s" s="4">
        <v>83</v>
      </c>
      <c r="F133" t="s" s="4">
        <v>709</v>
      </c>
      <c r="G133" t="s" s="4">
        <v>398</v>
      </c>
      <c r="H133" t="s" s="4">
        <v>398</v>
      </c>
      <c r="I133" t="s" s="4">
        <v>86</v>
      </c>
      <c r="J133" t="s" s="4">
        <v>749</v>
      </c>
      <c r="K133" t="s" s="4">
        <v>128</v>
      </c>
      <c r="L133" t="s" s="4">
        <v>750</v>
      </c>
      <c r="M133" t="s" s="4">
        <v>102</v>
      </c>
      <c r="N133" t="s" s="4">
        <v>712</v>
      </c>
      <c r="O133" t="s" s="4">
        <v>92</v>
      </c>
      <c r="P133" t="s" s="4">
        <v>713</v>
      </c>
      <c r="Q133" t="s" s="4">
        <v>92</v>
      </c>
      <c r="R133" t="s" s="4">
        <v>751</v>
      </c>
      <c r="S133" t="s" s="4">
        <v>751</v>
      </c>
      <c r="T133" t="s" s="4">
        <v>751</v>
      </c>
      <c r="U133" t="s" s="4">
        <v>751</v>
      </c>
      <c r="V133" t="s" s="4">
        <v>751</v>
      </c>
      <c r="W133" t="s" s="4">
        <v>751</v>
      </c>
      <c r="X133" t="s" s="4">
        <v>751</v>
      </c>
      <c r="Y133" t="s" s="4">
        <v>751</v>
      </c>
      <c r="Z133" t="s" s="4">
        <v>751</v>
      </c>
      <c r="AA133" t="s" s="4">
        <v>751</v>
      </c>
      <c r="AB133" t="s" s="4">
        <v>751</v>
      </c>
      <c r="AC133" t="s" s="4">
        <v>751</v>
      </c>
      <c r="AD133" t="s" s="4">
        <v>751</v>
      </c>
      <c r="AE133" t="s" s="4">
        <v>95</v>
      </c>
      <c r="AF133" t="s" s="4">
        <v>96</v>
      </c>
      <c r="AG133" t="s" s="4">
        <v>97</v>
      </c>
    </row>
    <row r="134" ht="45.0" customHeight="true">
      <c r="A134" t="s" s="4">
        <v>752</v>
      </c>
      <c r="B134" t="s" s="4">
        <v>80</v>
      </c>
      <c r="C134" t="s" s="4">
        <v>81</v>
      </c>
      <c r="D134" t="s" s="4">
        <v>82</v>
      </c>
      <c r="E134" t="s" s="4">
        <v>83</v>
      </c>
      <c r="F134" t="s" s="4">
        <v>286</v>
      </c>
      <c r="G134" t="s" s="4">
        <v>287</v>
      </c>
      <c r="H134" t="s" s="4">
        <v>287</v>
      </c>
      <c r="I134" t="s" s="4">
        <v>86</v>
      </c>
      <c r="J134" t="s" s="4">
        <v>753</v>
      </c>
      <c r="K134" t="s" s="4">
        <v>754</v>
      </c>
      <c r="L134" t="s" s="4">
        <v>645</v>
      </c>
      <c r="M134" t="s" s="4">
        <v>90</v>
      </c>
      <c r="N134" t="s" s="4">
        <v>291</v>
      </c>
      <c r="O134" t="s" s="4">
        <v>92</v>
      </c>
      <c r="P134" t="s" s="4">
        <v>292</v>
      </c>
      <c r="Q134" t="s" s="4">
        <v>92</v>
      </c>
      <c r="R134" t="s" s="4">
        <v>755</v>
      </c>
      <c r="S134" t="s" s="4">
        <v>755</v>
      </c>
      <c r="T134" t="s" s="4">
        <v>755</v>
      </c>
      <c r="U134" t="s" s="4">
        <v>755</v>
      </c>
      <c r="V134" t="s" s="4">
        <v>755</v>
      </c>
      <c r="W134" t="s" s="4">
        <v>755</v>
      </c>
      <c r="X134" t="s" s="4">
        <v>755</v>
      </c>
      <c r="Y134" t="s" s="4">
        <v>755</v>
      </c>
      <c r="Z134" t="s" s="4">
        <v>755</v>
      </c>
      <c r="AA134" t="s" s="4">
        <v>755</v>
      </c>
      <c r="AB134" t="s" s="4">
        <v>755</v>
      </c>
      <c r="AC134" t="s" s="4">
        <v>755</v>
      </c>
      <c r="AD134" t="s" s="4">
        <v>755</v>
      </c>
      <c r="AE134" t="s" s="4">
        <v>95</v>
      </c>
      <c r="AF134" t="s" s="4">
        <v>96</v>
      </c>
      <c r="AG134" t="s" s="4">
        <v>97</v>
      </c>
    </row>
    <row r="135" ht="45.0" customHeight="true">
      <c r="A135" t="s" s="4">
        <v>756</v>
      </c>
      <c r="B135" t="s" s="4">
        <v>80</v>
      </c>
      <c r="C135" t="s" s="4">
        <v>81</v>
      </c>
      <c r="D135" t="s" s="4">
        <v>82</v>
      </c>
      <c r="E135" t="s" s="4">
        <v>83</v>
      </c>
      <c r="F135" t="s" s="4">
        <v>757</v>
      </c>
      <c r="G135" t="s" s="4">
        <v>332</v>
      </c>
      <c r="H135" t="s" s="4">
        <v>332</v>
      </c>
      <c r="I135" t="s" s="4">
        <v>86</v>
      </c>
      <c r="J135" t="s" s="4">
        <v>422</v>
      </c>
      <c r="K135" t="s" s="4">
        <v>123</v>
      </c>
      <c r="L135" t="s" s="4">
        <v>117</v>
      </c>
      <c r="M135" t="s" s="4">
        <v>90</v>
      </c>
      <c r="N135" t="s" s="4">
        <v>758</v>
      </c>
      <c r="O135" t="s" s="4">
        <v>92</v>
      </c>
      <c r="P135" t="s" s="4">
        <v>759</v>
      </c>
      <c r="Q135" t="s" s="4">
        <v>92</v>
      </c>
      <c r="R135" t="s" s="4">
        <v>760</v>
      </c>
      <c r="S135" t="s" s="4">
        <v>760</v>
      </c>
      <c r="T135" t="s" s="4">
        <v>760</v>
      </c>
      <c r="U135" t="s" s="4">
        <v>760</v>
      </c>
      <c r="V135" t="s" s="4">
        <v>760</v>
      </c>
      <c r="W135" t="s" s="4">
        <v>760</v>
      </c>
      <c r="X135" t="s" s="4">
        <v>760</v>
      </c>
      <c r="Y135" t="s" s="4">
        <v>760</v>
      </c>
      <c r="Z135" t="s" s="4">
        <v>760</v>
      </c>
      <c r="AA135" t="s" s="4">
        <v>760</v>
      </c>
      <c r="AB135" t="s" s="4">
        <v>760</v>
      </c>
      <c r="AC135" t="s" s="4">
        <v>760</v>
      </c>
      <c r="AD135" t="s" s="4">
        <v>760</v>
      </c>
      <c r="AE135" t="s" s="4">
        <v>95</v>
      </c>
      <c r="AF135" t="s" s="4">
        <v>96</v>
      </c>
      <c r="AG135" t="s" s="4">
        <v>97</v>
      </c>
    </row>
    <row r="136" ht="45.0" customHeight="true">
      <c r="A136" t="s" s="4">
        <v>761</v>
      </c>
      <c r="B136" t="s" s="4">
        <v>80</v>
      </c>
      <c r="C136" t="s" s="4">
        <v>81</v>
      </c>
      <c r="D136" t="s" s="4">
        <v>82</v>
      </c>
      <c r="E136" t="s" s="4">
        <v>83</v>
      </c>
      <c r="F136" t="s" s="4">
        <v>588</v>
      </c>
      <c r="G136" t="s" s="4">
        <v>455</v>
      </c>
      <c r="H136" t="s" s="4">
        <v>455</v>
      </c>
      <c r="I136" t="s" s="4">
        <v>86</v>
      </c>
      <c r="J136" t="s" s="4">
        <v>762</v>
      </c>
      <c r="K136" t="s" s="4">
        <v>763</v>
      </c>
      <c r="L136" t="s" s="4">
        <v>764</v>
      </c>
      <c r="M136" t="s" s="4">
        <v>90</v>
      </c>
      <c r="N136" t="s" s="4">
        <v>590</v>
      </c>
      <c r="O136" t="s" s="4">
        <v>92</v>
      </c>
      <c r="P136" t="s" s="4">
        <v>591</v>
      </c>
      <c r="Q136" t="s" s="4">
        <v>92</v>
      </c>
      <c r="R136" t="s" s="4">
        <v>765</v>
      </c>
      <c r="S136" t="s" s="4">
        <v>765</v>
      </c>
      <c r="T136" t="s" s="4">
        <v>765</v>
      </c>
      <c r="U136" t="s" s="4">
        <v>765</v>
      </c>
      <c r="V136" t="s" s="4">
        <v>765</v>
      </c>
      <c r="W136" t="s" s="4">
        <v>765</v>
      </c>
      <c r="X136" t="s" s="4">
        <v>765</v>
      </c>
      <c r="Y136" t="s" s="4">
        <v>765</v>
      </c>
      <c r="Z136" t="s" s="4">
        <v>765</v>
      </c>
      <c r="AA136" t="s" s="4">
        <v>765</v>
      </c>
      <c r="AB136" t="s" s="4">
        <v>765</v>
      </c>
      <c r="AC136" t="s" s="4">
        <v>765</v>
      </c>
      <c r="AD136" t="s" s="4">
        <v>765</v>
      </c>
      <c r="AE136" t="s" s="4">
        <v>95</v>
      </c>
      <c r="AF136" t="s" s="4">
        <v>96</v>
      </c>
      <c r="AG136" t="s" s="4">
        <v>97</v>
      </c>
    </row>
    <row r="137" ht="45.0" customHeight="true">
      <c r="A137" t="s" s="4">
        <v>766</v>
      </c>
      <c r="B137" t="s" s="4">
        <v>80</v>
      </c>
      <c r="C137" t="s" s="4">
        <v>81</v>
      </c>
      <c r="D137" t="s" s="4">
        <v>82</v>
      </c>
      <c r="E137" t="s" s="4">
        <v>83</v>
      </c>
      <c r="F137" t="s" s="4">
        <v>331</v>
      </c>
      <c r="G137" t="s" s="4">
        <v>332</v>
      </c>
      <c r="H137" t="s" s="4">
        <v>332</v>
      </c>
      <c r="I137" t="s" s="4">
        <v>86</v>
      </c>
      <c r="J137" t="s" s="4">
        <v>680</v>
      </c>
      <c r="K137" t="s" s="4">
        <v>385</v>
      </c>
      <c r="L137" t="s" s="4">
        <v>108</v>
      </c>
      <c r="M137" t="s" s="4">
        <v>102</v>
      </c>
      <c r="N137" t="s" s="4">
        <v>336</v>
      </c>
      <c r="O137" t="s" s="4">
        <v>92</v>
      </c>
      <c r="P137" t="s" s="4">
        <v>337</v>
      </c>
      <c r="Q137" t="s" s="4">
        <v>92</v>
      </c>
      <c r="R137" t="s" s="4">
        <v>767</v>
      </c>
      <c r="S137" t="s" s="4">
        <v>767</v>
      </c>
      <c r="T137" t="s" s="4">
        <v>767</v>
      </c>
      <c r="U137" t="s" s="4">
        <v>767</v>
      </c>
      <c r="V137" t="s" s="4">
        <v>767</v>
      </c>
      <c r="W137" t="s" s="4">
        <v>767</v>
      </c>
      <c r="X137" t="s" s="4">
        <v>767</v>
      </c>
      <c r="Y137" t="s" s="4">
        <v>767</v>
      </c>
      <c r="Z137" t="s" s="4">
        <v>767</v>
      </c>
      <c r="AA137" t="s" s="4">
        <v>767</v>
      </c>
      <c r="AB137" t="s" s="4">
        <v>767</v>
      </c>
      <c r="AC137" t="s" s="4">
        <v>767</v>
      </c>
      <c r="AD137" t="s" s="4">
        <v>767</v>
      </c>
      <c r="AE137" t="s" s="4">
        <v>95</v>
      </c>
      <c r="AF137" t="s" s="4">
        <v>96</v>
      </c>
      <c r="AG137" t="s" s="4">
        <v>97</v>
      </c>
    </row>
    <row r="138" ht="45.0" customHeight="true">
      <c r="A138" t="s" s="4">
        <v>768</v>
      </c>
      <c r="B138" t="s" s="4">
        <v>80</v>
      </c>
      <c r="C138" t="s" s="4">
        <v>81</v>
      </c>
      <c r="D138" t="s" s="4">
        <v>82</v>
      </c>
      <c r="E138" t="s" s="4">
        <v>83</v>
      </c>
      <c r="F138" t="s" s="4">
        <v>630</v>
      </c>
      <c r="G138" t="s" s="4">
        <v>631</v>
      </c>
      <c r="H138" t="s" s="4">
        <v>631</v>
      </c>
      <c r="I138" t="s" s="4">
        <v>86</v>
      </c>
      <c r="J138" t="s" s="4">
        <v>769</v>
      </c>
      <c r="K138" t="s" s="4">
        <v>582</v>
      </c>
      <c r="L138" t="s" s="4">
        <v>171</v>
      </c>
      <c r="M138" t="s" s="4">
        <v>102</v>
      </c>
      <c r="N138" t="s" s="4">
        <v>635</v>
      </c>
      <c r="O138" t="s" s="4">
        <v>92</v>
      </c>
      <c r="P138" t="s" s="4">
        <v>636</v>
      </c>
      <c r="Q138" t="s" s="4">
        <v>92</v>
      </c>
      <c r="R138" t="s" s="4">
        <v>770</v>
      </c>
      <c r="S138" t="s" s="4">
        <v>770</v>
      </c>
      <c r="T138" t="s" s="4">
        <v>770</v>
      </c>
      <c r="U138" t="s" s="4">
        <v>770</v>
      </c>
      <c r="V138" t="s" s="4">
        <v>770</v>
      </c>
      <c r="W138" t="s" s="4">
        <v>770</v>
      </c>
      <c r="X138" t="s" s="4">
        <v>770</v>
      </c>
      <c r="Y138" t="s" s="4">
        <v>770</v>
      </c>
      <c r="Z138" t="s" s="4">
        <v>770</v>
      </c>
      <c r="AA138" t="s" s="4">
        <v>770</v>
      </c>
      <c r="AB138" t="s" s="4">
        <v>770</v>
      </c>
      <c r="AC138" t="s" s="4">
        <v>770</v>
      </c>
      <c r="AD138" t="s" s="4">
        <v>770</v>
      </c>
      <c r="AE138" t="s" s="4">
        <v>95</v>
      </c>
      <c r="AF138" t="s" s="4">
        <v>96</v>
      </c>
      <c r="AG138" t="s" s="4">
        <v>97</v>
      </c>
    </row>
    <row r="139" ht="45.0" customHeight="true">
      <c r="A139" t="s" s="4">
        <v>771</v>
      </c>
      <c r="B139" t="s" s="4">
        <v>80</v>
      </c>
      <c r="C139" t="s" s="4">
        <v>81</v>
      </c>
      <c r="D139" t="s" s="4">
        <v>82</v>
      </c>
      <c r="E139" t="s" s="4">
        <v>83</v>
      </c>
      <c r="F139" t="s" s="4">
        <v>364</v>
      </c>
      <c r="G139" t="s" s="4">
        <v>353</v>
      </c>
      <c r="H139" t="s" s="4">
        <v>353</v>
      </c>
      <c r="I139" t="s" s="4">
        <v>86</v>
      </c>
      <c r="J139" t="s" s="4">
        <v>772</v>
      </c>
      <c r="K139" t="s" s="4">
        <v>217</v>
      </c>
      <c r="L139" t="s" s="4">
        <v>773</v>
      </c>
      <c r="M139" t="s" s="4">
        <v>90</v>
      </c>
      <c r="N139" t="s" s="4">
        <v>367</v>
      </c>
      <c r="O139" t="s" s="4">
        <v>92</v>
      </c>
      <c r="P139" t="s" s="4">
        <v>368</v>
      </c>
      <c r="Q139" t="s" s="4">
        <v>92</v>
      </c>
      <c r="R139" t="s" s="4">
        <v>774</v>
      </c>
      <c r="S139" t="s" s="4">
        <v>774</v>
      </c>
      <c r="T139" t="s" s="4">
        <v>774</v>
      </c>
      <c r="U139" t="s" s="4">
        <v>774</v>
      </c>
      <c r="V139" t="s" s="4">
        <v>774</v>
      </c>
      <c r="W139" t="s" s="4">
        <v>774</v>
      </c>
      <c r="X139" t="s" s="4">
        <v>774</v>
      </c>
      <c r="Y139" t="s" s="4">
        <v>774</v>
      </c>
      <c r="Z139" t="s" s="4">
        <v>774</v>
      </c>
      <c r="AA139" t="s" s="4">
        <v>774</v>
      </c>
      <c r="AB139" t="s" s="4">
        <v>774</v>
      </c>
      <c r="AC139" t="s" s="4">
        <v>774</v>
      </c>
      <c r="AD139" t="s" s="4">
        <v>774</v>
      </c>
      <c r="AE139" t="s" s="4">
        <v>95</v>
      </c>
      <c r="AF139" t="s" s="4">
        <v>96</v>
      </c>
      <c r="AG139" t="s" s="4">
        <v>97</v>
      </c>
    </row>
    <row r="140" ht="45.0" customHeight="true">
      <c r="A140" t="s" s="4">
        <v>775</v>
      </c>
      <c r="B140" t="s" s="4">
        <v>80</v>
      </c>
      <c r="C140" t="s" s="4">
        <v>81</v>
      </c>
      <c r="D140" t="s" s="4">
        <v>82</v>
      </c>
      <c r="E140" t="s" s="4">
        <v>83</v>
      </c>
      <c r="F140" t="s" s="4">
        <v>331</v>
      </c>
      <c r="G140" t="s" s="4">
        <v>332</v>
      </c>
      <c r="H140" t="s" s="4">
        <v>332</v>
      </c>
      <c r="I140" t="s" s="4">
        <v>86</v>
      </c>
      <c r="J140" t="s" s="4">
        <v>360</v>
      </c>
      <c r="K140" t="s" s="4">
        <v>776</v>
      </c>
      <c r="L140" t="s" s="4">
        <v>777</v>
      </c>
      <c r="M140" t="s" s="4">
        <v>90</v>
      </c>
      <c r="N140" t="s" s="4">
        <v>336</v>
      </c>
      <c r="O140" t="s" s="4">
        <v>92</v>
      </c>
      <c r="P140" t="s" s="4">
        <v>337</v>
      </c>
      <c r="Q140" t="s" s="4">
        <v>92</v>
      </c>
      <c r="R140" t="s" s="4">
        <v>778</v>
      </c>
      <c r="S140" t="s" s="4">
        <v>778</v>
      </c>
      <c r="T140" t="s" s="4">
        <v>778</v>
      </c>
      <c r="U140" t="s" s="4">
        <v>778</v>
      </c>
      <c r="V140" t="s" s="4">
        <v>778</v>
      </c>
      <c r="W140" t="s" s="4">
        <v>778</v>
      </c>
      <c r="X140" t="s" s="4">
        <v>778</v>
      </c>
      <c r="Y140" t="s" s="4">
        <v>778</v>
      </c>
      <c r="Z140" t="s" s="4">
        <v>778</v>
      </c>
      <c r="AA140" t="s" s="4">
        <v>778</v>
      </c>
      <c r="AB140" t="s" s="4">
        <v>778</v>
      </c>
      <c r="AC140" t="s" s="4">
        <v>778</v>
      </c>
      <c r="AD140" t="s" s="4">
        <v>778</v>
      </c>
      <c r="AE140" t="s" s="4">
        <v>95</v>
      </c>
      <c r="AF140" t="s" s="4">
        <v>96</v>
      </c>
      <c r="AG140" t="s" s="4">
        <v>97</v>
      </c>
    </row>
    <row r="141" ht="45.0" customHeight="true">
      <c r="A141" t="s" s="4">
        <v>779</v>
      </c>
      <c r="B141" t="s" s="4">
        <v>80</v>
      </c>
      <c r="C141" t="s" s="4">
        <v>81</v>
      </c>
      <c r="D141" t="s" s="4">
        <v>82</v>
      </c>
      <c r="E141" t="s" s="4">
        <v>83</v>
      </c>
      <c r="F141" t="s" s="4">
        <v>225</v>
      </c>
      <c r="G141" t="s" s="4">
        <v>226</v>
      </c>
      <c r="H141" t="s" s="4">
        <v>226</v>
      </c>
      <c r="I141" t="s" s="4">
        <v>86</v>
      </c>
      <c r="J141" t="s" s="4">
        <v>780</v>
      </c>
      <c r="K141" t="s" s="4">
        <v>228</v>
      </c>
      <c r="L141" t="s" s="4">
        <v>781</v>
      </c>
      <c r="M141" t="s" s="4">
        <v>90</v>
      </c>
      <c r="N141" t="s" s="4">
        <v>230</v>
      </c>
      <c r="O141" t="s" s="4">
        <v>92</v>
      </c>
      <c r="P141" t="s" s="4">
        <v>231</v>
      </c>
      <c r="Q141" t="s" s="4">
        <v>92</v>
      </c>
      <c r="R141" t="s" s="4">
        <v>782</v>
      </c>
      <c r="S141" t="s" s="4">
        <v>782</v>
      </c>
      <c r="T141" t="s" s="4">
        <v>782</v>
      </c>
      <c r="U141" t="s" s="4">
        <v>782</v>
      </c>
      <c r="V141" t="s" s="4">
        <v>782</v>
      </c>
      <c r="W141" t="s" s="4">
        <v>782</v>
      </c>
      <c r="X141" t="s" s="4">
        <v>782</v>
      </c>
      <c r="Y141" t="s" s="4">
        <v>782</v>
      </c>
      <c r="Z141" t="s" s="4">
        <v>782</v>
      </c>
      <c r="AA141" t="s" s="4">
        <v>782</v>
      </c>
      <c r="AB141" t="s" s="4">
        <v>782</v>
      </c>
      <c r="AC141" t="s" s="4">
        <v>782</v>
      </c>
      <c r="AD141" t="s" s="4">
        <v>782</v>
      </c>
      <c r="AE141" t="s" s="4">
        <v>95</v>
      </c>
      <c r="AF141" t="s" s="4">
        <v>96</v>
      </c>
      <c r="AG141" t="s" s="4">
        <v>97</v>
      </c>
    </row>
    <row r="142" ht="45.0" customHeight="true">
      <c r="A142" t="s" s="4">
        <v>783</v>
      </c>
      <c r="B142" t="s" s="4">
        <v>80</v>
      </c>
      <c r="C142" t="s" s="4">
        <v>81</v>
      </c>
      <c r="D142" t="s" s="4">
        <v>82</v>
      </c>
      <c r="E142" t="s" s="4">
        <v>83</v>
      </c>
      <c r="F142" t="s" s="4">
        <v>668</v>
      </c>
      <c r="G142" t="s" s="4">
        <v>669</v>
      </c>
      <c r="H142" t="s" s="4">
        <v>669</v>
      </c>
      <c r="I142" t="s" s="4">
        <v>86</v>
      </c>
      <c r="J142" t="s" s="4">
        <v>784</v>
      </c>
      <c r="K142" t="s" s="4">
        <v>785</v>
      </c>
      <c r="L142" t="s" s="4">
        <v>101</v>
      </c>
      <c r="M142" t="s" s="4">
        <v>102</v>
      </c>
      <c r="N142" t="s" s="4">
        <v>671</v>
      </c>
      <c r="O142" t="s" s="4">
        <v>92</v>
      </c>
      <c r="P142" t="s" s="4">
        <v>672</v>
      </c>
      <c r="Q142" t="s" s="4">
        <v>92</v>
      </c>
      <c r="R142" t="s" s="4">
        <v>786</v>
      </c>
      <c r="S142" t="s" s="4">
        <v>786</v>
      </c>
      <c r="T142" t="s" s="4">
        <v>786</v>
      </c>
      <c r="U142" t="s" s="4">
        <v>786</v>
      </c>
      <c r="V142" t="s" s="4">
        <v>786</v>
      </c>
      <c r="W142" t="s" s="4">
        <v>786</v>
      </c>
      <c r="X142" t="s" s="4">
        <v>786</v>
      </c>
      <c r="Y142" t="s" s="4">
        <v>786</v>
      </c>
      <c r="Z142" t="s" s="4">
        <v>786</v>
      </c>
      <c r="AA142" t="s" s="4">
        <v>786</v>
      </c>
      <c r="AB142" t="s" s="4">
        <v>786</v>
      </c>
      <c r="AC142" t="s" s="4">
        <v>786</v>
      </c>
      <c r="AD142" t="s" s="4">
        <v>786</v>
      </c>
      <c r="AE142" t="s" s="4">
        <v>95</v>
      </c>
      <c r="AF142" t="s" s="4">
        <v>96</v>
      </c>
      <c r="AG142" t="s" s="4">
        <v>97</v>
      </c>
    </row>
    <row r="143" ht="45.0" customHeight="true">
      <c r="A143" t="s" s="4">
        <v>787</v>
      </c>
      <c r="B143" t="s" s="4">
        <v>80</v>
      </c>
      <c r="C143" t="s" s="4">
        <v>81</v>
      </c>
      <c r="D143" t="s" s="4">
        <v>82</v>
      </c>
      <c r="E143" t="s" s="4">
        <v>83</v>
      </c>
      <c r="F143" t="s" s="4">
        <v>364</v>
      </c>
      <c r="G143" t="s" s="4">
        <v>353</v>
      </c>
      <c r="H143" t="s" s="4">
        <v>353</v>
      </c>
      <c r="I143" t="s" s="4">
        <v>86</v>
      </c>
      <c r="J143" t="s" s="4">
        <v>788</v>
      </c>
      <c r="K143" t="s" s="4">
        <v>153</v>
      </c>
      <c r="L143" t="s" s="4">
        <v>128</v>
      </c>
      <c r="M143" t="s" s="4">
        <v>102</v>
      </c>
      <c r="N143" t="s" s="4">
        <v>367</v>
      </c>
      <c r="O143" t="s" s="4">
        <v>92</v>
      </c>
      <c r="P143" t="s" s="4">
        <v>368</v>
      </c>
      <c r="Q143" t="s" s="4">
        <v>92</v>
      </c>
      <c r="R143" t="s" s="4">
        <v>789</v>
      </c>
      <c r="S143" t="s" s="4">
        <v>789</v>
      </c>
      <c r="T143" t="s" s="4">
        <v>789</v>
      </c>
      <c r="U143" t="s" s="4">
        <v>789</v>
      </c>
      <c r="V143" t="s" s="4">
        <v>789</v>
      </c>
      <c r="W143" t="s" s="4">
        <v>789</v>
      </c>
      <c r="X143" t="s" s="4">
        <v>789</v>
      </c>
      <c r="Y143" t="s" s="4">
        <v>789</v>
      </c>
      <c r="Z143" t="s" s="4">
        <v>789</v>
      </c>
      <c r="AA143" t="s" s="4">
        <v>789</v>
      </c>
      <c r="AB143" t="s" s="4">
        <v>789</v>
      </c>
      <c r="AC143" t="s" s="4">
        <v>789</v>
      </c>
      <c r="AD143" t="s" s="4">
        <v>789</v>
      </c>
      <c r="AE143" t="s" s="4">
        <v>95</v>
      </c>
      <c r="AF143" t="s" s="4">
        <v>96</v>
      </c>
      <c r="AG143" t="s" s="4">
        <v>97</v>
      </c>
    </row>
    <row r="144" ht="45.0" customHeight="true">
      <c r="A144" t="s" s="4">
        <v>790</v>
      </c>
      <c r="B144" t="s" s="4">
        <v>80</v>
      </c>
      <c r="C144" t="s" s="4">
        <v>81</v>
      </c>
      <c r="D144" t="s" s="4">
        <v>82</v>
      </c>
      <c r="E144" t="s" s="4">
        <v>83</v>
      </c>
      <c r="F144" t="s" s="4">
        <v>364</v>
      </c>
      <c r="G144" t="s" s="4">
        <v>353</v>
      </c>
      <c r="H144" t="s" s="4">
        <v>353</v>
      </c>
      <c r="I144" t="s" s="4">
        <v>86</v>
      </c>
      <c r="J144" t="s" s="4">
        <v>791</v>
      </c>
      <c r="K144" t="s" s="4">
        <v>792</v>
      </c>
      <c r="L144" t="s" s="4">
        <v>793</v>
      </c>
      <c r="M144" t="s" s="4">
        <v>90</v>
      </c>
      <c r="N144" t="s" s="4">
        <v>367</v>
      </c>
      <c r="O144" t="s" s="4">
        <v>92</v>
      </c>
      <c r="P144" t="s" s="4">
        <v>368</v>
      </c>
      <c r="Q144" t="s" s="4">
        <v>92</v>
      </c>
      <c r="R144" t="s" s="4">
        <v>794</v>
      </c>
      <c r="S144" t="s" s="4">
        <v>794</v>
      </c>
      <c r="T144" t="s" s="4">
        <v>794</v>
      </c>
      <c r="U144" t="s" s="4">
        <v>794</v>
      </c>
      <c r="V144" t="s" s="4">
        <v>794</v>
      </c>
      <c r="W144" t="s" s="4">
        <v>794</v>
      </c>
      <c r="X144" t="s" s="4">
        <v>794</v>
      </c>
      <c r="Y144" t="s" s="4">
        <v>794</v>
      </c>
      <c r="Z144" t="s" s="4">
        <v>794</v>
      </c>
      <c r="AA144" t="s" s="4">
        <v>794</v>
      </c>
      <c r="AB144" t="s" s="4">
        <v>794</v>
      </c>
      <c r="AC144" t="s" s="4">
        <v>794</v>
      </c>
      <c r="AD144" t="s" s="4">
        <v>794</v>
      </c>
      <c r="AE144" t="s" s="4">
        <v>95</v>
      </c>
      <c r="AF144" t="s" s="4">
        <v>96</v>
      </c>
      <c r="AG144" t="s" s="4">
        <v>97</v>
      </c>
    </row>
    <row r="145" ht="45.0" customHeight="true">
      <c r="A145" t="s" s="4">
        <v>795</v>
      </c>
      <c r="B145" t="s" s="4">
        <v>80</v>
      </c>
      <c r="C145" t="s" s="4">
        <v>81</v>
      </c>
      <c r="D145" t="s" s="4">
        <v>82</v>
      </c>
      <c r="E145" t="s" s="4">
        <v>83</v>
      </c>
      <c r="F145" t="s" s="4">
        <v>331</v>
      </c>
      <c r="G145" t="s" s="4">
        <v>332</v>
      </c>
      <c r="H145" t="s" s="4">
        <v>332</v>
      </c>
      <c r="I145" t="s" s="4">
        <v>86</v>
      </c>
      <c r="J145" t="s" s="4">
        <v>796</v>
      </c>
      <c r="K145" t="s" s="4">
        <v>797</v>
      </c>
      <c r="L145" t="s" s="4">
        <v>124</v>
      </c>
      <c r="M145" t="s" s="4">
        <v>102</v>
      </c>
      <c r="N145" t="s" s="4">
        <v>336</v>
      </c>
      <c r="O145" t="s" s="4">
        <v>92</v>
      </c>
      <c r="P145" t="s" s="4">
        <v>337</v>
      </c>
      <c r="Q145" t="s" s="4">
        <v>92</v>
      </c>
      <c r="R145" t="s" s="4">
        <v>798</v>
      </c>
      <c r="S145" t="s" s="4">
        <v>798</v>
      </c>
      <c r="T145" t="s" s="4">
        <v>798</v>
      </c>
      <c r="U145" t="s" s="4">
        <v>798</v>
      </c>
      <c r="V145" t="s" s="4">
        <v>798</v>
      </c>
      <c r="W145" t="s" s="4">
        <v>798</v>
      </c>
      <c r="X145" t="s" s="4">
        <v>798</v>
      </c>
      <c r="Y145" t="s" s="4">
        <v>798</v>
      </c>
      <c r="Z145" t="s" s="4">
        <v>798</v>
      </c>
      <c r="AA145" t="s" s="4">
        <v>798</v>
      </c>
      <c r="AB145" t="s" s="4">
        <v>798</v>
      </c>
      <c r="AC145" t="s" s="4">
        <v>798</v>
      </c>
      <c r="AD145" t="s" s="4">
        <v>798</v>
      </c>
      <c r="AE145" t="s" s="4">
        <v>95</v>
      </c>
      <c r="AF145" t="s" s="4">
        <v>96</v>
      </c>
      <c r="AG145" t="s" s="4">
        <v>97</v>
      </c>
    </row>
    <row r="146" ht="45.0" customHeight="true">
      <c r="A146" t="s" s="4">
        <v>799</v>
      </c>
      <c r="B146" t="s" s="4">
        <v>80</v>
      </c>
      <c r="C146" t="s" s="4">
        <v>81</v>
      </c>
      <c r="D146" t="s" s="4">
        <v>82</v>
      </c>
      <c r="E146" t="s" s="4">
        <v>83</v>
      </c>
      <c r="F146" t="s" s="4">
        <v>668</v>
      </c>
      <c r="G146" t="s" s="4">
        <v>669</v>
      </c>
      <c r="H146" t="s" s="4">
        <v>669</v>
      </c>
      <c r="I146" t="s" s="4">
        <v>86</v>
      </c>
      <c r="J146" t="s" s="4">
        <v>800</v>
      </c>
      <c r="K146" t="s" s="4">
        <v>124</v>
      </c>
      <c r="L146" t="s" s="4">
        <v>108</v>
      </c>
      <c r="M146" t="s" s="4">
        <v>90</v>
      </c>
      <c r="N146" t="s" s="4">
        <v>671</v>
      </c>
      <c r="O146" t="s" s="4">
        <v>92</v>
      </c>
      <c r="P146" t="s" s="4">
        <v>672</v>
      </c>
      <c r="Q146" t="s" s="4">
        <v>92</v>
      </c>
      <c r="R146" t="s" s="4">
        <v>801</v>
      </c>
      <c r="S146" t="s" s="4">
        <v>801</v>
      </c>
      <c r="T146" t="s" s="4">
        <v>801</v>
      </c>
      <c r="U146" t="s" s="4">
        <v>801</v>
      </c>
      <c r="V146" t="s" s="4">
        <v>801</v>
      </c>
      <c r="W146" t="s" s="4">
        <v>801</v>
      </c>
      <c r="X146" t="s" s="4">
        <v>801</v>
      </c>
      <c r="Y146" t="s" s="4">
        <v>801</v>
      </c>
      <c r="Z146" t="s" s="4">
        <v>801</v>
      </c>
      <c r="AA146" t="s" s="4">
        <v>801</v>
      </c>
      <c r="AB146" t="s" s="4">
        <v>801</v>
      </c>
      <c r="AC146" t="s" s="4">
        <v>801</v>
      </c>
      <c r="AD146" t="s" s="4">
        <v>801</v>
      </c>
      <c r="AE146" t="s" s="4">
        <v>95</v>
      </c>
      <c r="AF146" t="s" s="4">
        <v>96</v>
      </c>
      <c r="AG146" t="s" s="4">
        <v>97</v>
      </c>
    </row>
    <row r="147" ht="45.0" customHeight="true">
      <c r="A147" t="s" s="4">
        <v>802</v>
      </c>
      <c r="B147" t="s" s="4">
        <v>80</v>
      </c>
      <c r="C147" t="s" s="4">
        <v>81</v>
      </c>
      <c r="D147" t="s" s="4">
        <v>82</v>
      </c>
      <c r="E147" t="s" s="4">
        <v>83</v>
      </c>
      <c r="F147" t="s" s="4">
        <v>520</v>
      </c>
      <c r="G147" t="s" s="4">
        <v>521</v>
      </c>
      <c r="H147" t="s" s="4">
        <v>521</v>
      </c>
      <c r="I147" t="s" s="4">
        <v>86</v>
      </c>
      <c r="J147" t="s" s="4">
        <v>803</v>
      </c>
      <c r="K147" t="s" s="4">
        <v>804</v>
      </c>
      <c r="L147" t="s" s="4">
        <v>805</v>
      </c>
      <c r="M147" t="s" s="4">
        <v>90</v>
      </c>
      <c r="N147" t="s" s="4">
        <v>525</v>
      </c>
      <c r="O147" t="s" s="4">
        <v>92</v>
      </c>
      <c r="P147" t="s" s="4">
        <v>526</v>
      </c>
      <c r="Q147" t="s" s="4">
        <v>92</v>
      </c>
      <c r="R147" t="s" s="4">
        <v>806</v>
      </c>
      <c r="S147" t="s" s="4">
        <v>806</v>
      </c>
      <c r="T147" t="s" s="4">
        <v>806</v>
      </c>
      <c r="U147" t="s" s="4">
        <v>806</v>
      </c>
      <c r="V147" t="s" s="4">
        <v>806</v>
      </c>
      <c r="W147" t="s" s="4">
        <v>806</v>
      </c>
      <c r="X147" t="s" s="4">
        <v>806</v>
      </c>
      <c r="Y147" t="s" s="4">
        <v>806</v>
      </c>
      <c r="Z147" t="s" s="4">
        <v>806</v>
      </c>
      <c r="AA147" t="s" s="4">
        <v>806</v>
      </c>
      <c r="AB147" t="s" s="4">
        <v>806</v>
      </c>
      <c r="AC147" t="s" s="4">
        <v>806</v>
      </c>
      <c r="AD147" t="s" s="4">
        <v>806</v>
      </c>
      <c r="AE147" t="s" s="4">
        <v>95</v>
      </c>
      <c r="AF147" t="s" s="4">
        <v>96</v>
      </c>
      <c r="AG147" t="s" s="4">
        <v>97</v>
      </c>
    </row>
    <row r="148" ht="45.0" customHeight="true">
      <c r="A148" t="s" s="4">
        <v>807</v>
      </c>
      <c r="B148" t="s" s="4">
        <v>80</v>
      </c>
      <c r="C148" t="s" s="4">
        <v>81</v>
      </c>
      <c r="D148" t="s" s="4">
        <v>82</v>
      </c>
      <c r="E148" t="s" s="4">
        <v>83</v>
      </c>
      <c r="F148" t="s" s="4">
        <v>286</v>
      </c>
      <c r="G148" t="s" s="4">
        <v>287</v>
      </c>
      <c r="H148" t="s" s="4">
        <v>287</v>
      </c>
      <c r="I148" t="s" s="4">
        <v>86</v>
      </c>
      <c r="J148" t="s" s="4">
        <v>808</v>
      </c>
      <c r="K148" t="s" s="4">
        <v>809</v>
      </c>
      <c r="L148" t="s" s="4">
        <v>228</v>
      </c>
      <c r="M148" t="s" s="4">
        <v>90</v>
      </c>
      <c r="N148" t="s" s="4">
        <v>291</v>
      </c>
      <c r="O148" t="s" s="4">
        <v>92</v>
      </c>
      <c r="P148" t="s" s="4">
        <v>292</v>
      </c>
      <c r="Q148" t="s" s="4">
        <v>92</v>
      </c>
      <c r="R148" t="s" s="4">
        <v>810</v>
      </c>
      <c r="S148" t="s" s="4">
        <v>810</v>
      </c>
      <c r="T148" t="s" s="4">
        <v>810</v>
      </c>
      <c r="U148" t="s" s="4">
        <v>810</v>
      </c>
      <c r="V148" t="s" s="4">
        <v>810</v>
      </c>
      <c r="W148" t="s" s="4">
        <v>810</v>
      </c>
      <c r="X148" t="s" s="4">
        <v>810</v>
      </c>
      <c r="Y148" t="s" s="4">
        <v>810</v>
      </c>
      <c r="Z148" t="s" s="4">
        <v>810</v>
      </c>
      <c r="AA148" t="s" s="4">
        <v>810</v>
      </c>
      <c r="AB148" t="s" s="4">
        <v>810</v>
      </c>
      <c r="AC148" t="s" s="4">
        <v>810</v>
      </c>
      <c r="AD148" t="s" s="4">
        <v>810</v>
      </c>
      <c r="AE148" t="s" s="4">
        <v>95</v>
      </c>
      <c r="AF148" t="s" s="4">
        <v>96</v>
      </c>
      <c r="AG148" t="s" s="4">
        <v>97</v>
      </c>
    </row>
    <row r="149" ht="45.0" customHeight="true">
      <c r="A149" t="s" s="4">
        <v>811</v>
      </c>
      <c r="B149" t="s" s="4">
        <v>80</v>
      </c>
      <c r="C149" t="s" s="4">
        <v>81</v>
      </c>
      <c r="D149" t="s" s="4">
        <v>82</v>
      </c>
      <c r="E149" t="s" s="4">
        <v>83</v>
      </c>
      <c r="F149" t="s" s="4">
        <v>812</v>
      </c>
      <c r="G149" t="s" s="4">
        <v>813</v>
      </c>
      <c r="H149" t="s" s="4">
        <v>813</v>
      </c>
      <c r="I149" t="s" s="4">
        <v>86</v>
      </c>
      <c r="J149" t="s" s="4">
        <v>814</v>
      </c>
      <c r="K149" t="s" s="4">
        <v>633</v>
      </c>
      <c r="L149" t="s" s="4">
        <v>815</v>
      </c>
      <c r="M149" t="s" s="4">
        <v>90</v>
      </c>
      <c r="N149" t="s" s="4">
        <v>816</v>
      </c>
      <c r="O149" t="s" s="4">
        <v>92</v>
      </c>
      <c r="P149" t="s" s="4">
        <v>817</v>
      </c>
      <c r="Q149" t="s" s="4">
        <v>92</v>
      </c>
      <c r="R149" t="s" s="4">
        <v>818</v>
      </c>
      <c r="S149" t="s" s="4">
        <v>818</v>
      </c>
      <c r="T149" t="s" s="4">
        <v>818</v>
      </c>
      <c r="U149" t="s" s="4">
        <v>818</v>
      </c>
      <c r="V149" t="s" s="4">
        <v>818</v>
      </c>
      <c r="W149" t="s" s="4">
        <v>818</v>
      </c>
      <c r="X149" t="s" s="4">
        <v>818</v>
      </c>
      <c r="Y149" t="s" s="4">
        <v>818</v>
      </c>
      <c r="Z149" t="s" s="4">
        <v>818</v>
      </c>
      <c r="AA149" t="s" s="4">
        <v>818</v>
      </c>
      <c r="AB149" t="s" s="4">
        <v>818</v>
      </c>
      <c r="AC149" t="s" s="4">
        <v>818</v>
      </c>
      <c r="AD149" t="s" s="4">
        <v>818</v>
      </c>
      <c r="AE149" t="s" s="4">
        <v>95</v>
      </c>
      <c r="AF149" t="s" s="4">
        <v>96</v>
      </c>
      <c r="AG149" t="s" s="4">
        <v>97</v>
      </c>
    </row>
    <row r="150" ht="45.0" customHeight="true">
      <c r="A150" t="s" s="4">
        <v>819</v>
      </c>
      <c r="B150" t="s" s="4">
        <v>80</v>
      </c>
      <c r="C150" t="s" s="4">
        <v>81</v>
      </c>
      <c r="D150" t="s" s="4">
        <v>82</v>
      </c>
      <c r="E150" t="s" s="4">
        <v>83</v>
      </c>
      <c r="F150" t="s" s="4">
        <v>286</v>
      </c>
      <c r="G150" t="s" s="4">
        <v>287</v>
      </c>
      <c r="H150" t="s" s="4">
        <v>287</v>
      </c>
      <c r="I150" t="s" s="4">
        <v>86</v>
      </c>
      <c r="J150" t="s" s="4">
        <v>820</v>
      </c>
      <c r="K150" t="s" s="4">
        <v>373</v>
      </c>
      <c r="L150" t="s" s="4">
        <v>821</v>
      </c>
      <c r="M150" t="s" s="4">
        <v>90</v>
      </c>
      <c r="N150" t="s" s="4">
        <v>291</v>
      </c>
      <c r="O150" t="s" s="4">
        <v>92</v>
      </c>
      <c r="P150" t="s" s="4">
        <v>292</v>
      </c>
      <c r="Q150" t="s" s="4">
        <v>92</v>
      </c>
      <c r="R150" t="s" s="4">
        <v>822</v>
      </c>
      <c r="S150" t="s" s="4">
        <v>822</v>
      </c>
      <c r="T150" t="s" s="4">
        <v>822</v>
      </c>
      <c r="U150" t="s" s="4">
        <v>822</v>
      </c>
      <c r="V150" t="s" s="4">
        <v>822</v>
      </c>
      <c r="W150" t="s" s="4">
        <v>822</v>
      </c>
      <c r="X150" t="s" s="4">
        <v>822</v>
      </c>
      <c r="Y150" t="s" s="4">
        <v>822</v>
      </c>
      <c r="Z150" t="s" s="4">
        <v>822</v>
      </c>
      <c r="AA150" t="s" s="4">
        <v>822</v>
      </c>
      <c r="AB150" t="s" s="4">
        <v>822</v>
      </c>
      <c r="AC150" t="s" s="4">
        <v>822</v>
      </c>
      <c r="AD150" t="s" s="4">
        <v>822</v>
      </c>
      <c r="AE150" t="s" s="4">
        <v>95</v>
      </c>
      <c r="AF150" t="s" s="4">
        <v>96</v>
      </c>
      <c r="AG150" t="s" s="4">
        <v>97</v>
      </c>
    </row>
    <row r="151" ht="45.0" customHeight="true">
      <c r="A151" t="s" s="4">
        <v>823</v>
      </c>
      <c r="B151" t="s" s="4">
        <v>80</v>
      </c>
      <c r="C151" t="s" s="4">
        <v>81</v>
      </c>
      <c r="D151" t="s" s="4">
        <v>82</v>
      </c>
      <c r="E151" t="s" s="4">
        <v>83</v>
      </c>
      <c r="F151" t="s" s="4">
        <v>610</v>
      </c>
      <c r="G151" t="s" s="4">
        <v>320</v>
      </c>
      <c r="H151" t="s" s="4">
        <v>320</v>
      </c>
      <c r="I151" t="s" s="4">
        <v>86</v>
      </c>
      <c r="J151" t="s" s="4">
        <v>824</v>
      </c>
      <c r="K151" t="s" s="4">
        <v>825</v>
      </c>
      <c r="L151" t="s" s="4">
        <v>826</v>
      </c>
      <c r="M151" t="s" s="4">
        <v>90</v>
      </c>
      <c r="N151" t="s" s="4">
        <v>613</v>
      </c>
      <c r="O151" t="s" s="4">
        <v>92</v>
      </c>
      <c r="P151" t="s" s="4">
        <v>614</v>
      </c>
      <c r="Q151" t="s" s="4">
        <v>92</v>
      </c>
      <c r="R151" t="s" s="4">
        <v>827</v>
      </c>
      <c r="S151" t="s" s="4">
        <v>827</v>
      </c>
      <c r="T151" t="s" s="4">
        <v>827</v>
      </c>
      <c r="U151" t="s" s="4">
        <v>827</v>
      </c>
      <c r="V151" t="s" s="4">
        <v>827</v>
      </c>
      <c r="W151" t="s" s="4">
        <v>827</v>
      </c>
      <c r="X151" t="s" s="4">
        <v>827</v>
      </c>
      <c r="Y151" t="s" s="4">
        <v>827</v>
      </c>
      <c r="Z151" t="s" s="4">
        <v>827</v>
      </c>
      <c r="AA151" t="s" s="4">
        <v>827</v>
      </c>
      <c r="AB151" t="s" s="4">
        <v>827</v>
      </c>
      <c r="AC151" t="s" s="4">
        <v>827</v>
      </c>
      <c r="AD151" t="s" s="4">
        <v>827</v>
      </c>
      <c r="AE151" t="s" s="4">
        <v>95</v>
      </c>
      <c r="AF151" t="s" s="4">
        <v>96</v>
      </c>
      <c r="AG151" t="s" s="4">
        <v>97</v>
      </c>
    </row>
    <row r="152" ht="45.0" customHeight="true">
      <c r="A152" t="s" s="4">
        <v>828</v>
      </c>
      <c r="B152" t="s" s="4">
        <v>80</v>
      </c>
      <c r="C152" t="s" s="4">
        <v>81</v>
      </c>
      <c r="D152" t="s" s="4">
        <v>82</v>
      </c>
      <c r="E152" t="s" s="4">
        <v>83</v>
      </c>
      <c r="F152" t="s" s="4">
        <v>376</v>
      </c>
      <c r="G152" t="s" s="4">
        <v>240</v>
      </c>
      <c r="H152" t="s" s="4">
        <v>240</v>
      </c>
      <c r="I152" t="s" s="4">
        <v>86</v>
      </c>
      <c r="J152" t="s" s="4">
        <v>829</v>
      </c>
      <c r="K152" t="s" s="4">
        <v>830</v>
      </c>
      <c r="L152" t="s" s="4">
        <v>830</v>
      </c>
      <c r="M152" t="s" s="4">
        <v>102</v>
      </c>
      <c r="N152" t="s" s="4">
        <v>379</v>
      </c>
      <c r="O152" t="s" s="4">
        <v>92</v>
      </c>
      <c r="P152" t="s" s="4">
        <v>380</v>
      </c>
      <c r="Q152" t="s" s="4">
        <v>92</v>
      </c>
      <c r="R152" t="s" s="4">
        <v>831</v>
      </c>
      <c r="S152" t="s" s="4">
        <v>831</v>
      </c>
      <c r="T152" t="s" s="4">
        <v>831</v>
      </c>
      <c r="U152" t="s" s="4">
        <v>831</v>
      </c>
      <c r="V152" t="s" s="4">
        <v>831</v>
      </c>
      <c r="W152" t="s" s="4">
        <v>831</v>
      </c>
      <c r="X152" t="s" s="4">
        <v>831</v>
      </c>
      <c r="Y152" t="s" s="4">
        <v>831</v>
      </c>
      <c r="Z152" t="s" s="4">
        <v>831</v>
      </c>
      <c r="AA152" t="s" s="4">
        <v>831</v>
      </c>
      <c r="AB152" t="s" s="4">
        <v>831</v>
      </c>
      <c r="AC152" t="s" s="4">
        <v>831</v>
      </c>
      <c r="AD152" t="s" s="4">
        <v>831</v>
      </c>
      <c r="AE152" t="s" s="4">
        <v>95</v>
      </c>
      <c r="AF152" t="s" s="4">
        <v>96</v>
      </c>
      <c r="AG152" t="s" s="4">
        <v>97</v>
      </c>
    </row>
    <row r="153" ht="45.0" customHeight="true">
      <c r="A153" t="s" s="4">
        <v>832</v>
      </c>
      <c r="B153" t="s" s="4">
        <v>80</v>
      </c>
      <c r="C153" t="s" s="4">
        <v>81</v>
      </c>
      <c r="D153" t="s" s="4">
        <v>82</v>
      </c>
      <c r="E153" t="s" s="4">
        <v>83</v>
      </c>
      <c r="F153" t="s" s="4">
        <v>105</v>
      </c>
      <c r="G153" t="s" s="4">
        <v>106</v>
      </c>
      <c r="H153" t="s" s="4">
        <v>106</v>
      </c>
      <c r="I153" t="s" s="4">
        <v>86</v>
      </c>
      <c r="J153" t="s" s="4">
        <v>833</v>
      </c>
      <c r="K153" t="s" s="4">
        <v>834</v>
      </c>
      <c r="L153" t="s" s="4">
        <v>181</v>
      </c>
      <c r="M153" t="s" s="4">
        <v>90</v>
      </c>
      <c r="N153" t="s" s="4">
        <v>110</v>
      </c>
      <c r="O153" t="s" s="4">
        <v>92</v>
      </c>
      <c r="P153" t="s" s="4">
        <v>111</v>
      </c>
      <c r="Q153" t="s" s="4">
        <v>92</v>
      </c>
      <c r="R153" t="s" s="4">
        <v>835</v>
      </c>
      <c r="S153" t="s" s="4">
        <v>835</v>
      </c>
      <c r="T153" t="s" s="4">
        <v>835</v>
      </c>
      <c r="U153" t="s" s="4">
        <v>835</v>
      </c>
      <c r="V153" t="s" s="4">
        <v>835</v>
      </c>
      <c r="W153" t="s" s="4">
        <v>835</v>
      </c>
      <c r="X153" t="s" s="4">
        <v>835</v>
      </c>
      <c r="Y153" t="s" s="4">
        <v>835</v>
      </c>
      <c r="Z153" t="s" s="4">
        <v>835</v>
      </c>
      <c r="AA153" t="s" s="4">
        <v>835</v>
      </c>
      <c r="AB153" t="s" s="4">
        <v>835</v>
      </c>
      <c r="AC153" t="s" s="4">
        <v>835</v>
      </c>
      <c r="AD153" t="s" s="4">
        <v>835</v>
      </c>
      <c r="AE153" t="s" s="4">
        <v>95</v>
      </c>
      <c r="AF153" t="s" s="4">
        <v>96</v>
      </c>
      <c r="AG153" t="s" s="4">
        <v>97</v>
      </c>
    </row>
    <row r="154" ht="45.0" customHeight="true">
      <c r="A154" t="s" s="4">
        <v>836</v>
      </c>
      <c r="B154" t="s" s="4">
        <v>80</v>
      </c>
      <c r="C154" t="s" s="4">
        <v>81</v>
      </c>
      <c r="D154" t="s" s="4">
        <v>82</v>
      </c>
      <c r="E154" t="s" s="4">
        <v>83</v>
      </c>
      <c r="F154" t="s" s="4">
        <v>331</v>
      </c>
      <c r="G154" t="s" s="4">
        <v>332</v>
      </c>
      <c r="H154" t="s" s="4">
        <v>332</v>
      </c>
      <c r="I154" t="s" s="4">
        <v>86</v>
      </c>
      <c r="J154" t="s" s="4">
        <v>837</v>
      </c>
      <c r="K154" t="s" s="4">
        <v>838</v>
      </c>
      <c r="L154" t="s" s="4">
        <v>839</v>
      </c>
      <c r="M154" t="s" s="4">
        <v>90</v>
      </c>
      <c r="N154" t="s" s="4">
        <v>336</v>
      </c>
      <c r="O154" t="s" s="4">
        <v>92</v>
      </c>
      <c r="P154" t="s" s="4">
        <v>337</v>
      </c>
      <c r="Q154" t="s" s="4">
        <v>92</v>
      </c>
      <c r="R154" t="s" s="4">
        <v>840</v>
      </c>
      <c r="S154" t="s" s="4">
        <v>840</v>
      </c>
      <c r="T154" t="s" s="4">
        <v>840</v>
      </c>
      <c r="U154" t="s" s="4">
        <v>840</v>
      </c>
      <c r="V154" t="s" s="4">
        <v>840</v>
      </c>
      <c r="W154" t="s" s="4">
        <v>840</v>
      </c>
      <c r="X154" t="s" s="4">
        <v>840</v>
      </c>
      <c r="Y154" t="s" s="4">
        <v>840</v>
      </c>
      <c r="Z154" t="s" s="4">
        <v>840</v>
      </c>
      <c r="AA154" t="s" s="4">
        <v>840</v>
      </c>
      <c r="AB154" t="s" s="4">
        <v>840</v>
      </c>
      <c r="AC154" t="s" s="4">
        <v>840</v>
      </c>
      <c r="AD154" t="s" s="4">
        <v>840</v>
      </c>
      <c r="AE154" t="s" s="4">
        <v>95</v>
      </c>
      <c r="AF154" t="s" s="4">
        <v>96</v>
      </c>
      <c r="AG154" t="s" s="4">
        <v>97</v>
      </c>
    </row>
    <row r="155" ht="45.0" customHeight="true">
      <c r="A155" t="s" s="4">
        <v>841</v>
      </c>
      <c r="B155" t="s" s="4">
        <v>80</v>
      </c>
      <c r="C155" t="s" s="4">
        <v>81</v>
      </c>
      <c r="D155" t="s" s="4">
        <v>82</v>
      </c>
      <c r="E155" t="s" s="4">
        <v>83</v>
      </c>
      <c r="F155" t="s" s="4">
        <v>105</v>
      </c>
      <c r="G155" t="s" s="4">
        <v>106</v>
      </c>
      <c r="H155" t="s" s="4">
        <v>106</v>
      </c>
      <c r="I155" t="s" s="4">
        <v>86</v>
      </c>
      <c r="J155" t="s" s="4">
        <v>842</v>
      </c>
      <c r="K155" t="s" s="4">
        <v>181</v>
      </c>
      <c r="L155" t="s" s="4">
        <v>843</v>
      </c>
      <c r="M155" t="s" s="4">
        <v>102</v>
      </c>
      <c r="N155" t="s" s="4">
        <v>110</v>
      </c>
      <c r="O155" t="s" s="4">
        <v>92</v>
      </c>
      <c r="P155" t="s" s="4">
        <v>111</v>
      </c>
      <c r="Q155" t="s" s="4">
        <v>92</v>
      </c>
      <c r="R155" t="s" s="4">
        <v>844</v>
      </c>
      <c r="S155" t="s" s="4">
        <v>844</v>
      </c>
      <c r="T155" t="s" s="4">
        <v>844</v>
      </c>
      <c r="U155" t="s" s="4">
        <v>844</v>
      </c>
      <c r="V155" t="s" s="4">
        <v>844</v>
      </c>
      <c r="W155" t="s" s="4">
        <v>844</v>
      </c>
      <c r="X155" t="s" s="4">
        <v>844</v>
      </c>
      <c r="Y155" t="s" s="4">
        <v>844</v>
      </c>
      <c r="Z155" t="s" s="4">
        <v>844</v>
      </c>
      <c r="AA155" t="s" s="4">
        <v>844</v>
      </c>
      <c r="AB155" t="s" s="4">
        <v>844</v>
      </c>
      <c r="AC155" t="s" s="4">
        <v>844</v>
      </c>
      <c r="AD155" t="s" s="4">
        <v>844</v>
      </c>
      <c r="AE155" t="s" s="4">
        <v>95</v>
      </c>
      <c r="AF155" t="s" s="4">
        <v>96</v>
      </c>
      <c r="AG155" t="s" s="4">
        <v>97</v>
      </c>
    </row>
    <row r="156" ht="45.0" customHeight="true">
      <c r="A156" t="s" s="4">
        <v>845</v>
      </c>
      <c r="B156" t="s" s="4">
        <v>80</v>
      </c>
      <c r="C156" t="s" s="4">
        <v>81</v>
      </c>
      <c r="D156" t="s" s="4">
        <v>82</v>
      </c>
      <c r="E156" t="s" s="4">
        <v>83</v>
      </c>
      <c r="F156" t="s" s="4">
        <v>757</v>
      </c>
      <c r="G156" t="s" s="4">
        <v>332</v>
      </c>
      <c r="H156" t="s" s="4">
        <v>332</v>
      </c>
      <c r="I156" t="s" s="4">
        <v>86</v>
      </c>
      <c r="J156" t="s" s="4">
        <v>846</v>
      </c>
      <c r="K156" t="s" s="4">
        <v>109</v>
      </c>
      <c r="L156" t="s" s="4">
        <v>847</v>
      </c>
      <c r="M156" t="s" s="4">
        <v>90</v>
      </c>
      <c r="N156" t="s" s="4">
        <v>758</v>
      </c>
      <c r="O156" t="s" s="4">
        <v>92</v>
      </c>
      <c r="P156" t="s" s="4">
        <v>759</v>
      </c>
      <c r="Q156" t="s" s="4">
        <v>92</v>
      </c>
      <c r="R156" t="s" s="4">
        <v>848</v>
      </c>
      <c r="S156" t="s" s="4">
        <v>848</v>
      </c>
      <c r="T156" t="s" s="4">
        <v>848</v>
      </c>
      <c r="U156" t="s" s="4">
        <v>848</v>
      </c>
      <c r="V156" t="s" s="4">
        <v>848</v>
      </c>
      <c r="W156" t="s" s="4">
        <v>848</v>
      </c>
      <c r="X156" t="s" s="4">
        <v>848</v>
      </c>
      <c r="Y156" t="s" s="4">
        <v>848</v>
      </c>
      <c r="Z156" t="s" s="4">
        <v>848</v>
      </c>
      <c r="AA156" t="s" s="4">
        <v>848</v>
      </c>
      <c r="AB156" t="s" s="4">
        <v>848</v>
      </c>
      <c r="AC156" t="s" s="4">
        <v>848</v>
      </c>
      <c r="AD156" t="s" s="4">
        <v>848</v>
      </c>
      <c r="AE156" t="s" s="4">
        <v>95</v>
      </c>
      <c r="AF156" t="s" s="4">
        <v>96</v>
      </c>
      <c r="AG156" t="s" s="4">
        <v>97</v>
      </c>
    </row>
    <row r="157" ht="45.0" customHeight="true">
      <c r="A157" t="s" s="4">
        <v>849</v>
      </c>
      <c r="B157" t="s" s="4">
        <v>80</v>
      </c>
      <c r="C157" t="s" s="4">
        <v>81</v>
      </c>
      <c r="D157" t="s" s="4">
        <v>82</v>
      </c>
      <c r="E157" t="s" s="4">
        <v>83</v>
      </c>
      <c r="F157" t="s" s="4">
        <v>319</v>
      </c>
      <c r="G157" t="s" s="4">
        <v>320</v>
      </c>
      <c r="H157" t="s" s="4">
        <v>320</v>
      </c>
      <c r="I157" t="s" s="4">
        <v>86</v>
      </c>
      <c r="J157" t="s" s="4">
        <v>850</v>
      </c>
      <c r="K157" t="s" s="4">
        <v>851</v>
      </c>
      <c r="L157" t="s" s="4">
        <v>109</v>
      </c>
      <c r="M157" t="s" s="4">
        <v>102</v>
      </c>
      <c r="N157" t="s" s="4">
        <v>323</v>
      </c>
      <c r="O157" t="s" s="4">
        <v>92</v>
      </c>
      <c r="P157" t="s" s="4">
        <v>324</v>
      </c>
      <c r="Q157" t="s" s="4">
        <v>92</v>
      </c>
      <c r="R157" t="s" s="4">
        <v>852</v>
      </c>
      <c r="S157" t="s" s="4">
        <v>852</v>
      </c>
      <c r="T157" t="s" s="4">
        <v>852</v>
      </c>
      <c r="U157" t="s" s="4">
        <v>852</v>
      </c>
      <c r="V157" t="s" s="4">
        <v>852</v>
      </c>
      <c r="W157" t="s" s="4">
        <v>852</v>
      </c>
      <c r="X157" t="s" s="4">
        <v>852</v>
      </c>
      <c r="Y157" t="s" s="4">
        <v>852</v>
      </c>
      <c r="Z157" t="s" s="4">
        <v>852</v>
      </c>
      <c r="AA157" t="s" s="4">
        <v>852</v>
      </c>
      <c r="AB157" t="s" s="4">
        <v>852</v>
      </c>
      <c r="AC157" t="s" s="4">
        <v>852</v>
      </c>
      <c r="AD157" t="s" s="4">
        <v>852</v>
      </c>
      <c r="AE157" t="s" s="4">
        <v>95</v>
      </c>
      <c r="AF157" t="s" s="4">
        <v>96</v>
      </c>
      <c r="AG157" t="s" s="4">
        <v>97</v>
      </c>
    </row>
    <row r="158" ht="45.0" customHeight="true">
      <c r="A158" t="s" s="4">
        <v>853</v>
      </c>
      <c r="B158" t="s" s="4">
        <v>80</v>
      </c>
      <c r="C158" t="s" s="4">
        <v>81</v>
      </c>
      <c r="D158" t="s" s="4">
        <v>82</v>
      </c>
      <c r="E158" t="s" s="4">
        <v>83</v>
      </c>
      <c r="F158" t="s" s="4">
        <v>668</v>
      </c>
      <c r="G158" t="s" s="4">
        <v>669</v>
      </c>
      <c r="H158" t="s" s="4">
        <v>669</v>
      </c>
      <c r="I158" t="s" s="4">
        <v>86</v>
      </c>
      <c r="J158" t="s" s="4">
        <v>854</v>
      </c>
      <c r="K158" t="s" s="4">
        <v>855</v>
      </c>
      <c r="L158" t="s" s="4">
        <v>856</v>
      </c>
      <c r="M158" t="s" s="4">
        <v>90</v>
      </c>
      <c r="N158" t="s" s="4">
        <v>671</v>
      </c>
      <c r="O158" t="s" s="4">
        <v>92</v>
      </c>
      <c r="P158" t="s" s="4">
        <v>672</v>
      </c>
      <c r="Q158" t="s" s="4">
        <v>92</v>
      </c>
      <c r="R158" t="s" s="4">
        <v>857</v>
      </c>
      <c r="S158" t="s" s="4">
        <v>857</v>
      </c>
      <c r="T158" t="s" s="4">
        <v>857</v>
      </c>
      <c r="U158" t="s" s="4">
        <v>857</v>
      </c>
      <c r="V158" t="s" s="4">
        <v>857</v>
      </c>
      <c r="W158" t="s" s="4">
        <v>857</v>
      </c>
      <c r="X158" t="s" s="4">
        <v>857</v>
      </c>
      <c r="Y158" t="s" s="4">
        <v>857</v>
      </c>
      <c r="Z158" t="s" s="4">
        <v>857</v>
      </c>
      <c r="AA158" t="s" s="4">
        <v>857</v>
      </c>
      <c r="AB158" t="s" s="4">
        <v>857</v>
      </c>
      <c r="AC158" t="s" s="4">
        <v>857</v>
      </c>
      <c r="AD158" t="s" s="4">
        <v>857</v>
      </c>
      <c r="AE158" t="s" s="4">
        <v>95</v>
      </c>
      <c r="AF158" t="s" s="4">
        <v>96</v>
      </c>
      <c r="AG158" t="s" s="4">
        <v>97</v>
      </c>
    </row>
    <row r="159" ht="45.0" customHeight="true">
      <c r="A159" t="s" s="4">
        <v>858</v>
      </c>
      <c r="B159" t="s" s="4">
        <v>80</v>
      </c>
      <c r="C159" t="s" s="4">
        <v>81</v>
      </c>
      <c r="D159" t="s" s="4">
        <v>82</v>
      </c>
      <c r="E159" t="s" s="4">
        <v>83</v>
      </c>
      <c r="F159" t="s" s="4">
        <v>630</v>
      </c>
      <c r="G159" t="s" s="4">
        <v>631</v>
      </c>
      <c r="H159" t="s" s="4">
        <v>631</v>
      </c>
      <c r="I159" t="s" s="4">
        <v>86</v>
      </c>
      <c r="J159" t="s" s="4">
        <v>859</v>
      </c>
      <c r="K159" t="s" s="4">
        <v>860</v>
      </c>
      <c r="L159" t="s" s="4">
        <v>861</v>
      </c>
      <c r="M159" t="s" s="4">
        <v>90</v>
      </c>
      <c r="N159" t="s" s="4">
        <v>635</v>
      </c>
      <c r="O159" t="s" s="4">
        <v>92</v>
      </c>
      <c r="P159" t="s" s="4">
        <v>636</v>
      </c>
      <c r="Q159" t="s" s="4">
        <v>92</v>
      </c>
      <c r="R159" t="s" s="4">
        <v>862</v>
      </c>
      <c r="S159" t="s" s="4">
        <v>862</v>
      </c>
      <c r="T159" t="s" s="4">
        <v>862</v>
      </c>
      <c r="U159" t="s" s="4">
        <v>862</v>
      </c>
      <c r="V159" t="s" s="4">
        <v>862</v>
      </c>
      <c r="W159" t="s" s="4">
        <v>862</v>
      </c>
      <c r="X159" t="s" s="4">
        <v>862</v>
      </c>
      <c r="Y159" t="s" s="4">
        <v>862</v>
      </c>
      <c r="Z159" t="s" s="4">
        <v>862</v>
      </c>
      <c r="AA159" t="s" s="4">
        <v>862</v>
      </c>
      <c r="AB159" t="s" s="4">
        <v>862</v>
      </c>
      <c r="AC159" t="s" s="4">
        <v>862</v>
      </c>
      <c r="AD159" t="s" s="4">
        <v>862</v>
      </c>
      <c r="AE159" t="s" s="4">
        <v>95</v>
      </c>
      <c r="AF159" t="s" s="4">
        <v>96</v>
      </c>
      <c r="AG159" t="s" s="4">
        <v>97</v>
      </c>
    </row>
    <row r="160" ht="45.0" customHeight="true">
      <c r="A160" t="s" s="4">
        <v>863</v>
      </c>
      <c r="B160" t="s" s="4">
        <v>80</v>
      </c>
      <c r="C160" t="s" s="4">
        <v>81</v>
      </c>
      <c r="D160" t="s" s="4">
        <v>82</v>
      </c>
      <c r="E160" t="s" s="4">
        <v>83</v>
      </c>
      <c r="F160" t="s" s="4">
        <v>610</v>
      </c>
      <c r="G160" t="s" s="4">
        <v>320</v>
      </c>
      <c r="H160" t="s" s="4">
        <v>320</v>
      </c>
      <c r="I160" t="s" s="4">
        <v>86</v>
      </c>
      <c r="J160" t="s" s="4">
        <v>864</v>
      </c>
      <c r="K160" t="s" s="4">
        <v>109</v>
      </c>
      <c r="L160" t="s" s="4">
        <v>865</v>
      </c>
      <c r="M160" t="s" s="4">
        <v>102</v>
      </c>
      <c r="N160" t="s" s="4">
        <v>613</v>
      </c>
      <c r="O160" t="s" s="4">
        <v>92</v>
      </c>
      <c r="P160" t="s" s="4">
        <v>614</v>
      </c>
      <c r="Q160" t="s" s="4">
        <v>92</v>
      </c>
      <c r="R160" t="s" s="4">
        <v>866</v>
      </c>
      <c r="S160" t="s" s="4">
        <v>866</v>
      </c>
      <c r="T160" t="s" s="4">
        <v>866</v>
      </c>
      <c r="U160" t="s" s="4">
        <v>866</v>
      </c>
      <c r="V160" t="s" s="4">
        <v>866</v>
      </c>
      <c r="W160" t="s" s="4">
        <v>866</v>
      </c>
      <c r="X160" t="s" s="4">
        <v>866</v>
      </c>
      <c r="Y160" t="s" s="4">
        <v>866</v>
      </c>
      <c r="Z160" t="s" s="4">
        <v>866</v>
      </c>
      <c r="AA160" t="s" s="4">
        <v>866</v>
      </c>
      <c r="AB160" t="s" s="4">
        <v>866</v>
      </c>
      <c r="AC160" t="s" s="4">
        <v>866</v>
      </c>
      <c r="AD160" t="s" s="4">
        <v>866</v>
      </c>
      <c r="AE160" t="s" s="4">
        <v>95</v>
      </c>
      <c r="AF160" t="s" s="4">
        <v>96</v>
      </c>
      <c r="AG160" t="s" s="4">
        <v>97</v>
      </c>
    </row>
    <row r="161" ht="45.0" customHeight="true">
      <c r="A161" t="s" s="4">
        <v>867</v>
      </c>
      <c r="B161" t="s" s="4">
        <v>80</v>
      </c>
      <c r="C161" t="s" s="4">
        <v>81</v>
      </c>
      <c r="D161" t="s" s="4">
        <v>82</v>
      </c>
      <c r="E161" t="s" s="4">
        <v>83</v>
      </c>
      <c r="F161" t="s" s="4">
        <v>331</v>
      </c>
      <c r="G161" t="s" s="4">
        <v>332</v>
      </c>
      <c r="H161" t="s" s="4">
        <v>332</v>
      </c>
      <c r="I161" t="s" s="4">
        <v>86</v>
      </c>
      <c r="J161" t="s" s="4">
        <v>868</v>
      </c>
      <c r="K161" t="s" s="4">
        <v>797</v>
      </c>
      <c r="L161" t="s" s="4">
        <v>128</v>
      </c>
      <c r="M161" t="s" s="4">
        <v>90</v>
      </c>
      <c r="N161" t="s" s="4">
        <v>336</v>
      </c>
      <c r="O161" t="s" s="4">
        <v>92</v>
      </c>
      <c r="P161" t="s" s="4">
        <v>337</v>
      </c>
      <c r="Q161" t="s" s="4">
        <v>92</v>
      </c>
      <c r="R161" t="s" s="4">
        <v>869</v>
      </c>
      <c r="S161" t="s" s="4">
        <v>869</v>
      </c>
      <c r="T161" t="s" s="4">
        <v>869</v>
      </c>
      <c r="U161" t="s" s="4">
        <v>869</v>
      </c>
      <c r="V161" t="s" s="4">
        <v>869</v>
      </c>
      <c r="W161" t="s" s="4">
        <v>869</v>
      </c>
      <c r="X161" t="s" s="4">
        <v>869</v>
      </c>
      <c r="Y161" t="s" s="4">
        <v>869</v>
      </c>
      <c r="Z161" t="s" s="4">
        <v>869</v>
      </c>
      <c r="AA161" t="s" s="4">
        <v>869</v>
      </c>
      <c r="AB161" t="s" s="4">
        <v>869</v>
      </c>
      <c r="AC161" t="s" s="4">
        <v>869</v>
      </c>
      <c r="AD161" t="s" s="4">
        <v>869</v>
      </c>
      <c r="AE161" t="s" s="4">
        <v>95</v>
      </c>
      <c r="AF161" t="s" s="4">
        <v>96</v>
      </c>
      <c r="AG161" t="s" s="4">
        <v>97</v>
      </c>
    </row>
    <row r="162" ht="45.0" customHeight="true">
      <c r="A162" t="s" s="4">
        <v>870</v>
      </c>
      <c r="B162" t="s" s="4">
        <v>80</v>
      </c>
      <c r="C162" t="s" s="4">
        <v>81</v>
      </c>
      <c r="D162" t="s" s="4">
        <v>82</v>
      </c>
      <c r="E162" t="s" s="4">
        <v>83</v>
      </c>
      <c r="F162" t="s" s="4">
        <v>319</v>
      </c>
      <c r="G162" t="s" s="4">
        <v>320</v>
      </c>
      <c r="H162" t="s" s="4">
        <v>320</v>
      </c>
      <c r="I162" t="s" s="4">
        <v>86</v>
      </c>
      <c r="J162" t="s" s="4">
        <v>871</v>
      </c>
      <c r="K162" t="s" s="4">
        <v>172</v>
      </c>
      <c r="L162" t="s" s="4">
        <v>582</v>
      </c>
      <c r="M162" t="s" s="4">
        <v>102</v>
      </c>
      <c r="N162" t="s" s="4">
        <v>323</v>
      </c>
      <c r="O162" t="s" s="4">
        <v>92</v>
      </c>
      <c r="P162" t="s" s="4">
        <v>324</v>
      </c>
      <c r="Q162" t="s" s="4">
        <v>92</v>
      </c>
      <c r="R162" t="s" s="4">
        <v>872</v>
      </c>
      <c r="S162" t="s" s="4">
        <v>872</v>
      </c>
      <c r="T162" t="s" s="4">
        <v>872</v>
      </c>
      <c r="U162" t="s" s="4">
        <v>872</v>
      </c>
      <c r="V162" t="s" s="4">
        <v>872</v>
      </c>
      <c r="W162" t="s" s="4">
        <v>872</v>
      </c>
      <c r="X162" t="s" s="4">
        <v>872</v>
      </c>
      <c r="Y162" t="s" s="4">
        <v>872</v>
      </c>
      <c r="Z162" t="s" s="4">
        <v>872</v>
      </c>
      <c r="AA162" t="s" s="4">
        <v>872</v>
      </c>
      <c r="AB162" t="s" s="4">
        <v>872</v>
      </c>
      <c r="AC162" t="s" s="4">
        <v>872</v>
      </c>
      <c r="AD162" t="s" s="4">
        <v>872</v>
      </c>
      <c r="AE162" t="s" s="4">
        <v>95</v>
      </c>
      <c r="AF162" t="s" s="4">
        <v>96</v>
      </c>
      <c r="AG162" t="s" s="4">
        <v>97</v>
      </c>
    </row>
    <row r="163" ht="45.0" customHeight="true">
      <c r="A163" t="s" s="4">
        <v>873</v>
      </c>
      <c r="B163" t="s" s="4">
        <v>80</v>
      </c>
      <c r="C163" t="s" s="4">
        <v>81</v>
      </c>
      <c r="D163" t="s" s="4">
        <v>82</v>
      </c>
      <c r="E163" t="s" s="4">
        <v>83</v>
      </c>
      <c r="F163" t="s" s="4">
        <v>610</v>
      </c>
      <c r="G163" t="s" s="4">
        <v>320</v>
      </c>
      <c r="H163" t="s" s="4">
        <v>320</v>
      </c>
      <c r="I163" t="s" s="4">
        <v>86</v>
      </c>
      <c r="J163" t="s" s="4">
        <v>388</v>
      </c>
      <c r="K163" t="s" s="4">
        <v>805</v>
      </c>
      <c r="L163" t="s" s="4">
        <v>634</v>
      </c>
      <c r="M163" t="s" s="4">
        <v>102</v>
      </c>
      <c r="N163" t="s" s="4">
        <v>613</v>
      </c>
      <c r="O163" t="s" s="4">
        <v>92</v>
      </c>
      <c r="P163" t="s" s="4">
        <v>614</v>
      </c>
      <c r="Q163" t="s" s="4">
        <v>92</v>
      </c>
      <c r="R163" t="s" s="4">
        <v>874</v>
      </c>
      <c r="S163" t="s" s="4">
        <v>874</v>
      </c>
      <c r="T163" t="s" s="4">
        <v>874</v>
      </c>
      <c r="U163" t="s" s="4">
        <v>874</v>
      </c>
      <c r="V163" t="s" s="4">
        <v>874</v>
      </c>
      <c r="W163" t="s" s="4">
        <v>874</v>
      </c>
      <c r="X163" t="s" s="4">
        <v>874</v>
      </c>
      <c r="Y163" t="s" s="4">
        <v>874</v>
      </c>
      <c r="Z163" t="s" s="4">
        <v>874</v>
      </c>
      <c r="AA163" t="s" s="4">
        <v>874</v>
      </c>
      <c r="AB163" t="s" s="4">
        <v>874</v>
      </c>
      <c r="AC163" t="s" s="4">
        <v>874</v>
      </c>
      <c r="AD163" t="s" s="4">
        <v>874</v>
      </c>
      <c r="AE163" t="s" s="4">
        <v>95</v>
      </c>
      <c r="AF163" t="s" s="4">
        <v>96</v>
      </c>
      <c r="AG163" t="s" s="4">
        <v>97</v>
      </c>
    </row>
    <row r="164" ht="45.0" customHeight="true">
      <c r="A164" t="s" s="4">
        <v>875</v>
      </c>
      <c r="B164" t="s" s="4">
        <v>80</v>
      </c>
      <c r="C164" t="s" s="4">
        <v>81</v>
      </c>
      <c r="D164" t="s" s="4">
        <v>82</v>
      </c>
      <c r="E164" t="s" s="4">
        <v>83</v>
      </c>
      <c r="F164" t="s" s="4">
        <v>876</v>
      </c>
      <c r="G164" t="s" s="4">
        <v>631</v>
      </c>
      <c r="H164" t="s" s="4">
        <v>631</v>
      </c>
      <c r="I164" t="s" s="4">
        <v>86</v>
      </c>
      <c r="J164" t="s" s="4">
        <v>877</v>
      </c>
      <c r="K164" t="s" s="4">
        <v>878</v>
      </c>
      <c r="L164" t="s" s="4">
        <v>879</v>
      </c>
      <c r="M164" t="s" s="4">
        <v>90</v>
      </c>
      <c r="N164" t="s" s="4">
        <v>880</v>
      </c>
      <c r="O164" t="s" s="4">
        <v>92</v>
      </c>
      <c r="P164" t="s" s="4">
        <v>881</v>
      </c>
      <c r="Q164" t="s" s="4">
        <v>92</v>
      </c>
      <c r="R164" t="s" s="4">
        <v>882</v>
      </c>
      <c r="S164" t="s" s="4">
        <v>882</v>
      </c>
      <c r="T164" t="s" s="4">
        <v>882</v>
      </c>
      <c r="U164" t="s" s="4">
        <v>882</v>
      </c>
      <c r="V164" t="s" s="4">
        <v>882</v>
      </c>
      <c r="W164" t="s" s="4">
        <v>882</v>
      </c>
      <c r="X164" t="s" s="4">
        <v>882</v>
      </c>
      <c r="Y164" t="s" s="4">
        <v>882</v>
      </c>
      <c r="Z164" t="s" s="4">
        <v>882</v>
      </c>
      <c r="AA164" t="s" s="4">
        <v>882</v>
      </c>
      <c r="AB164" t="s" s="4">
        <v>882</v>
      </c>
      <c r="AC164" t="s" s="4">
        <v>882</v>
      </c>
      <c r="AD164" t="s" s="4">
        <v>882</v>
      </c>
      <c r="AE164" t="s" s="4">
        <v>95</v>
      </c>
      <c r="AF164" t="s" s="4">
        <v>96</v>
      </c>
      <c r="AG164" t="s" s="4">
        <v>97</v>
      </c>
    </row>
    <row r="165" ht="45.0" customHeight="true">
      <c r="A165" t="s" s="4">
        <v>883</v>
      </c>
      <c r="B165" t="s" s="4">
        <v>80</v>
      </c>
      <c r="C165" t="s" s="4">
        <v>81</v>
      </c>
      <c r="D165" t="s" s="4">
        <v>82</v>
      </c>
      <c r="E165" t="s" s="4">
        <v>83</v>
      </c>
      <c r="F165" t="s" s="4">
        <v>610</v>
      </c>
      <c r="G165" t="s" s="4">
        <v>320</v>
      </c>
      <c r="H165" t="s" s="4">
        <v>320</v>
      </c>
      <c r="I165" t="s" s="4">
        <v>86</v>
      </c>
      <c r="J165" t="s" s="4">
        <v>354</v>
      </c>
      <c r="K165" t="s" s="4">
        <v>884</v>
      </c>
      <c r="L165" t="s" s="4">
        <v>885</v>
      </c>
      <c r="M165" t="s" s="4">
        <v>90</v>
      </c>
      <c r="N165" t="s" s="4">
        <v>613</v>
      </c>
      <c r="O165" t="s" s="4">
        <v>92</v>
      </c>
      <c r="P165" t="s" s="4">
        <v>614</v>
      </c>
      <c r="Q165" t="s" s="4">
        <v>92</v>
      </c>
      <c r="R165" t="s" s="4">
        <v>886</v>
      </c>
      <c r="S165" t="s" s="4">
        <v>886</v>
      </c>
      <c r="T165" t="s" s="4">
        <v>886</v>
      </c>
      <c r="U165" t="s" s="4">
        <v>886</v>
      </c>
      <c r="V165" t="s" s="4">
        <v>886</v>
      </c>
      <c r="W165" t="s" s="4">
        <v>886</v>
      </c>
      <c r="X165" t="s" s="4">
        <v>886</v>
      </c>
      <c r="Y165" t="s" s="4">
        <v>886</v>
      </c>
      <c r="Z165" t="s" s="4">
        <v>886</v>
      </c>
      <c r="AA165" t="s" s="4">
        <v>886</v>
      </c>
      <c r="AB165" t="s" s="4">
        <v>886</v>
      </c>
      <c r="AC165" t="s" s="4">
        <v>886</v>
      </c>
      <c r="AD165" t="s" s="4">
        <v>886</v>
      </c>
      <c r="AE165" t="s" s="4">
        <v>95</v>
      </c>
      <c r="AF165" t="s" s="4">
        <v>96</v>
      </c>
      <c r="AG165" t="s" s="4">
        <v>97</v>
      </c>
    </row>
    <row r="166" ht="45.0" customHeight="true">
      <c r="A166" t="s" s="4">
        <v>887</v>
      </c>
      <c r="B166" t="s" s="4">
        <v>80</v>
      </c>
      <c r="C166" t="s" s="4">
        <v>81</v>
      </c>
      <c r="D166" t="s" s="4">
        <v>82</v>
      </c>
      <c r="E166" t="s" s="4">
        <v>83</v>
      </c>
      <c r="F166" t="s" s="4">
        <v>225</v>
      </c>
      <c r="G166" t="s" s="4">
        <v>226</v>
      </c>
      <c r="H166" t="s" s="4">
        <v>226</v>
      </c>
      <c r="I166" t="s" s="4">
        <v>86</v>
      </c>
      <c r="J166" t="s" s="4">
        <v>360</v>
      </c>
      <c r="K166" t="s" s="4">
        <v>888</v>
      </c>
      <c r="L166" t="s" s="4">
        <v>889</v>
      </c>
      <c r="M166" t="s" s="4">
        <v>90</v>
      </c>
      <c r="N166" t="s" s="4">
        <v>230</v>
      </c>
      <c r="O166" t="s" s="4">
        <v>92</v>
      </c>
      <c r="P166" t="s" s="4">
        <v>231</v>
      </c>
      <c r="Q166" t="s" s="4">
        <v>92</v>
      </c>
      <c r="R166" t="s" s="4">
        <v>890</v>
      </c>
      <c r="S166" t="s" s="4">
        <v>890</v>
      </c>
      <c r="T166" t="s" s="4">
        <v>890</v>
      </c>
      <c r="U166" t="s" s="4">
        <v>890</v>
      </c>
      <c r="V166" t="s" s="4">
        <v>890</v>
      </c>
      <c r="W166" t="s" s="4">
        <v>890</v>
      </c>
      <c r="X166" t="s" s="4">
        <v>890</v>
      </c>
      <c r="Y166" t="s" s="4">
        <v>890</v>
      </c>
      <c r="Z166" t="s" s="4">
        <v>890</v>
      </c>
      <c r="AA166" t="s" s="4">
        <v>890</v>
      </c>
      <c r="AB166" t="s" s="4">
        <v>890</v>
      </c>
      <c r="AC166" t="s" s="4">
        <v>890</v>
      </c>
      <c r="AD166" t="s" s="4">
        <v>890</v>
      </c>
      <c r="AE166" t="s" s="4">
        <v>95</v>
      </c>
      <c r="AF166" t="s" s="4">
        <v>96</v>
      </c>
      <c r="AG166" t="s" s="4">
        <v>97</v>
      </c>
    </row>
    <row r="167" ht="45.0" customHeight="true">
      <c r="A167" t="s" s="4">
        <v>891</v>
      </c>
      <c r="B167" t="s" s="4">
        <v>80</v>
      </c>
      <c r="C167" t="s" s="4">
        <v>81</v>
      </c>
      <c r="D167" t="s" s="4">
        <v>82</v>
      </c>
      <c r="E167" t="s" s="4">
        <v>83</v>
      </c>
      <c r="F167" t="s" s="4">
        <v>892</v>
      </c>
      <c r="G167" t="s" s="4">
        <v>510</v>
      </c>
      <c r="H167" t="s" s="4">
        <v>510</v>
      </c>
      <c r="I167" t="s" s="4">
        <v>86</v>
      </c>
      <c r="J167" t="s" s="4">
        <v>893</v>
      </c>
      <c r="K167" t="s" s="4">
        <v>894</v>
      </c>
      <c r="L167" t="s" s="4">
        <v>895</v>
      </c>
      <c r="M167" t="s" s="4">
        <v>90</v>
      </c>
      <c r="N167" t="s" s="4">
        <v>896</v>
      </c>
      <c r="O167" t="s" s="4">
        <v>92</v>
      </c>
      <c r="P167" t="s" s="4">
        <v>897</v>
      </c>
      <c r="Q167" t="s" s="4">
        <v>92</v>
      </c>
      <c r="R167" t="s" s="4">
        <v>898</v>
      </c>
      <c r="S167" t="s" s="4">
        <v>898</v>
      </c>
      <c r="T167" t="s" s="4">
        <v>898</v>
      </c>
      <c r="U167" t="s" s="4">
        <v>898</v>
      </c>
      <c r="V167" t="s" s="4">
        <v>898</v>
      </c>
      <c r="W167" t="s" s="4">
        <v>898</v>
      </c>
      <c r="X167" t="s" s="4">
        <v>898</v>
      </c>
      <c r="Y167" t="s" s="4">
        <v>898</v>
      </c>
      <c r="Z167" t="s" s="4">
        <v>898</v>
      </c>
      <c r="AA167" t="s" s="4">
        <v>898</v>
      </c>
      <c r="AB167" t="s" s="4">
        <v>898</v>
      </c>
      <c r="AC167" t="s" s="4">
        <v>898</v>
      </c>
      <c r="AD167" t="s" s="4">
        <v>898</v>
      </c>
      <c r="AE167" t="s" s="4">
        <v>95</v>
      </c>
      <c r="AF167" t="s" s="4">
        <v>96</v>
      </c>
      <c r="AG167" t="s" s="4">
        <v>97</v>
      </c>
    </row>
    <row r="168" ht="45.0" customHeight="true">
      <c r="A168" t="s" s="4">
        <v>899</v>
      </c>
      <c r="B168" t="s" s="4">
        <v>80</v>
      </c>
      <c r="C168" t="s" s="4">
        <v>81</v>
      </c>
      <c r="D168" t="s" s="4">
        <v>82</v>
      </c>
      <c r="E168" t="s" s="4">
        <v>83</v>
      </c>
      <c r="F168" t="s" s="4">
        <v>105</v>
      </c>
      <c r="G168" t="s" s="4">
        <v>106</v>
      </c>
      <c r="H168" t="s" s="4">
        <v>106</v>
      </c>
      <c r="I168" t="s" s="4">
        <v>86</v>
      </c>
      <c r="J168" t="s" s="4">
        <v>517</v>
      </c>
      <c r="K168" t="s" s="4">
        <v>145</v>
      </c>
      <c r="L168" t="s" s="4">
        <v>650</v>
      </c>
      <c r="M168" t="s" s="4">
        <v>90</v>
      </c>
      <c r="N168" t="s" s="4">
        <v>110</v>
      </c>
      <c r="O168" t="s" s="4">
        <v>92</v>
      </c>
      <c r="P168" t="s" s="4">
        <v>111</v>
      </c>
      <c r="Q168" t="s" s="4">
        <v>92</v>
      </c>
      <c r="R168" t="s" s="4">
        <v>900</v>
      </c>
      <c r="S168" t="s" s="4">
        <v>900</v>
      </c>
      <c r="T168" t="s" s="4">
        <v>900</v>
      </c>
      <c r="U168" t="s" s="4">
        <v>900</v>
      </c>
      <c r="V168" t="s" s="4">
        <v>900</v>
      </c>
      <c r="W168" t="s" s="4">
        <v>900</v>
      </c>
      <c r="X168" t="s" s="4">
        <v>900</v>
      </c>
      <c r="Y168" t="s" s="4">
        <v>900</v>
      </c>
      <c r="Z168" t="s" s="4">
        <v>900</v>
      </c>
      <c r="AA168" t="s" s="4">
        <v>900</v>
      </c>
      <c r="AB168" t="s" s="4">
        <v>900</v>
      </c>
      <c r="AC168" t="s" s="4">
        <v>900</v>
      </c>
      <c r="AD168" t="s" s="4">
        <v>900</v>
      </c>
      <c r="AE168" t="s" s="4">
        <v>95</v>
      </c>
      <c r="AF168" t="s" s="4">
        <v>96</v>
      </c>
      <c r="AG168" t="s" s="4">
        <v>97</v>
      </c>
    </row>
    <row r="169" ht="45.0" customHeight="true">
      <c r="A169" t="s" s="4">
        <v>901</v>
      </c>
      <c r="B169" t="s" s="4">
        <v>80</v>
      </c>
      <c r="C169" t="s" s="4">
        <v>81</v>
      </c>
      <c r="D169" t="s" s="4">
        <v>82</v>
      </c>
      <c r="E169" t="s" s="4">
        <v>83</v>
      </c>
      <c r="F169" t="s" s="4">
        <v>902</v>
      </c>
      <c r="G169" t="s" s="4">
        <v>497</v>
      </c>
      <c r="H169" t="s" s="4">
        <v>497</v>
      </c>
      <c r="I169" t="s" s="4">
        <v>86</v>
      </c>
      <c r="J169" t="s" s="4">
        <v>903</v>
      </c>
      <c r="K169" t="s" s="4">
        <v>128</v>
      </c>
      <c r="L169" t="s" s="4">
        <v>904</v>
      </c>
      <c r="M169" t="s" s="4">
        <v>90</v>
      </c>
      <c r="N169" t="s" s="4">
        <v>905</v>
      </c>
      <c r="O169" t="s" s="4">
        <v>92</v>
      </c>
      <c r="P169" t="s" s="4">
        <v>906</v>
      </c>
      <c r="Q169" t="s" s="4">
        <v>92</v>
      </c>
      <c r="R169" t="s" s="4">
        <v>907</v>
      </c>
      <c r="S169" t="s" s="4">
        <v>907</v>
      </c>
      <c r="T169" t="s" s="4">
        <v>907</v>
      </c>
      <c r="U169" t="s" s="4">
        <v>907</v>
      </c>
      <c r="V169" t="s" s="4">
        <v>907</v>
      </c>
      <c r="W169" t="s" s="4">
        <v>907</v>
      </c>
      <c r="X169" t="s" s="4">
        <v>907</v>
      </c>
      <c r="Y169" t="s" s="4">
        <v>907</v>
      </c>
      <c r="Z169" t="s" s="4">
        <v>907</v>
      </c>
      <c r="AA169" t="s" s="4">
        <v>907</v>
      </c>
      <c r="AB169" t="s" s="4">
        <v>907</v>
      </c>
      <c r="AC169" t="s" s="4">
        <v>907</v>
      </c>
      <c r="AD169" t="s" s="4">
        <v>907</v>
      </c>
      <c r="AE169" t="s" s="4">
        <v>95</v>
      </c>
      <c r="AF169" t="s" s="4">
        <v>96</v>
      </c>
      <c r="AG169" t="s" s="4">
        <v>97</v>
      </c>
    </row>
    <row r="170" ht="45.0" customHeight="true">
      <c r="A170" t="s" s="4">
        <v>908</v>
      </c>
      <c r="B170" t="s" s="4">
        <v>80</v>
      </c>
      <c r="C170" t="s" s="4">
        <v>81</v>
      </c>
      <c r="D170" t="s" s="4">
        <v>82</v>
      </c>
      <c r="E170" t="s" s="4">
        <v>83</v>
      </c>
      <c r="F170" t="s" s="4">
        <v>331</v>
      </c>
      <c r="G170" t="s" s="4">
        <v>332</v>
      </c>
      <c r="H170" t="s" s="4">
        <v>332</v>
      </c>
      <c r="I170" t="s" s="4">
        <v>86</v>
      </c>
      <c r="J170" t="s" s="4">
        <v>366</v>
      </c>
      <c r="K170" t="s" s="4">
        <v>909</v>
      </c>
      <c r="L170" t="s" s="4">
        <v>109</v>
      </c>
      <c r="M170" t="s" s="4">
        <v>90</v>
      </c>
      <c r="N170" t="s" s="4">
        <v>336</v>
      </c>
      <c r="O170" t="s" s="4">
        <v>92</v>
      </c>
      <c r="P170" t="s" s="4">
        <v>337</v>
      </c>
      <c r="Q170" t="s" s="4">
        <v>92</v>
      </c>
      <c r="R170" t="s" s="4">
        <v>910</v>
      </c>
      <c r="S170" t="s" s="4">
        <v>910</v>
      </c>
      <c r="T170" t="s" s="4">
        <v>910</v>
      </c>
      <c r="U170" t="s" s="4">
        <v>910</v>
      </c>
      <c r="V170" t="s" s="4">
        <v>910</v>
      </c>
      <c r="W170" t="s" s="4">
        <v>910</v>
      </c>
      <c r="X170" t="s" s="4">
        <v>910</v>
      </c>
      <c r="Y170" t="s" s="4">
        <v>910</v>
      </c>
      <c r="Z170" t="s" s="4">
        <v>910</v>
      </c>
      <c r="AA170" t="s" s="4">
        <v>910</v>
      </c>
      <c r="AB170" t="s" s="4">
        <v>910</v>
      </c>
      <c r="AC170" t="s" s="4">
        <v>910</v>
      </c>
      <c r="AD170" t="s" s="4">
        <v>910</v>
      </c>
      <c r="AE170" t="s" s="4">
        <v>95</v>
      </c>
      <c r="AF170" t="s" s="4">
        <v>96</v>
      </c>
      <c r="AG170" t="s" s="4">
        <v>97</v>
      </c>
    </row>
    <row r="171" ht="45.0" customHeight="true">
      <c r="A171" t="s" s="4">
        <v>911</v>
      </c>
      <c r="B171" t="s" s="4">
        <v>80</v>
      </c>
      <c r="C171" t="s" s="4">
        <v>81</v>
      </c>
      <c r="D171" t="s" s="4">
        <v>82</v>
      </c>
      <c r="E171" t="s" s="4">
        <v>83</v>
      </c>
      <c r="F171" t="s" s="4">
        <v>331</v>
      </c>
      <c r="G171" t="s" s="4">
        <v>332</v>
      </c>
      <c r="H171" t="s" s="4">
        <v>332</v>
      </c>
      <c r="I171" t="s" s="4">
        <v>86</v>
      </c>
      <c r="J171" t="s" s="4">
        <v>912</v>
      </c>
      <c r="K171" t="s" s="4">
        <v>279</v>
      </c>
      <c r="L171" t="s" s="4">
        <v>279</v>
      </c>
      <c r="M171" t="s" s="4">
        <v>90</v>
      </c>
      <c r="N171" t="s" s="4">
        <v>336</v>
      </c>
      <c r="O171" t="s" s="4">
        <v>92</v>
      </c>
      <c r="P171" t="s" s="4">
        <v>337</v>
      </c>
      <c r="Q171" t="s" s="4">
        <v>92</v>
      </c>
      <c r="R171" t="s" s="4">
        <v>913</v>
      </c>
      <c r="S171" t="s" s="4">
        <v>913</v>
      </c>
      <c r="T171" t="s" s="4">
        <v>913</v>
      </c>
      <c r="U171" t="s" s="4">
        <v>913</v>
      </c>
      <c r="V171" t="s" s="4">
        <v>913</v>
      </c>
      <c r="W171" t="s" s="4">
        <v>913</v>
      </c>
      <c r="X171" t="s" s="4">
        <v>913</v>
      </c>
      <c r="Y171" t="s" s="4">
        <v>913</v>
      </c>
      <c r="Z171" t="s" s="4">
        <v>913</v>
      </c>
      <c r="AA171" t="s" s="4">
        <v>913</v>
      </c>
      <c r="AB171" t="s" s="4">
        <v>913</v>
      </c>
      <c r="AC171" t="s" s="4">
        <v>913</v>
      </c>
      <c r="AD171" t="s" s="4">
        <v>913</v>
      </c>
      <c r="AE171" t="s" s="4">
        <v>95</v>
      </c>
      <c r="AF171" t="s" s="4">
        <v>96</v>
      </c>
      <c r="AG171" t="s" s="4">
        <v>97</v>
      </c>
    </row>
    <row r="172" ht="45.0" customHeight="true">
      <c r="A172" t="s" s="4">
        <v>914</v>
      </c>
      <c r="B172" t="s" s="4">
        <v>80</v>
      </c>
      <c r="C172" t="s" s="4">
        <v>81</v>
      </c>
      <c r="D172" t="s" s="4">
        <v>82</v>
      </c>
      <c r="E172" t="s" s="4">
        <v>83</v>
      </c>
      <c r="F172" t="s" s="4">
        <v>105</v>
      </c>
      <c r="G172" t="s" s="4">
        <v>106</v>
      </c>
      <c r="H172" t="s" s="4">
        <v>106</v>
      </c>
      <c r="I172" t="s" s="4">
        <v>86</v>
      </c>
      <c r="J172" t="s" s="4">
        <v>915</v>
      </c>
      <c r="K172" t="s" s="4">
        <v>176</v>
      </c>
      <c r="L172" t="s" s="4">
        <v>153</v>
      </c>
      <c r="M172" t="s" s="4">
        <v>90</v>
      </c>
      <c r="N172" t="s" s="4">
        <v>110</v>
      </c>
      <c r="O172" t="s" s="4">
        <v>92</v>
      </c>
      <c r="P172" t="s" s="4">
        <v>111</v>
      </c>
      <c r="Q172" t="s" s="4">
        <v>92</v>
      </c>
      <c r="R172" t="s" s="4">
        <v>916</v>
      </c>
      <c r="S172" t="s" s="4">
        <v>916</v>
      </c>
      <c r="T172" t="s" s="4">
        <v>916</v>
      </c>
      <c r="U172" t="s" s="4">
        <v>916</v>
      </c>
      <c r="V172" t="s" s="4">
        <v>916</v>
      </c>
      <c r="W172" t="s" s="4">
        <v>916</v>
      </c>
      <c r="X172" t="s" s="4">
        <v>916</v>
      </c>
      <c r="Y172" t="s" s="4">
        <v>916</v>
      </c>
      <c r="Z172" t="s" s="4">
        <v>916</v>
      </c>
      <c r="AA172" t="s" s="4">
        <v>916</v>
      </c>
      <c r="AB172" t="s" s="4">
        <v>916</v>
      </c>
      <c r="AC172" t="s" s="4">
        <v>916</v>
      </c>
      <c r="AD172" t="s" s="4">
        <v>916</v>
      </c>
      <c r="AE172" t="s" s="4">
        <v>95</v>
      </c>
      <c r="AF172" t="s" s="4">
        <v>96</v>
      </c>
      <c r="AG172" t="s" s="4">
        <v>97</v>
      </c>
    </row>
    <row r="173" ht="45.0" customHeight="true">
      <c r="A173" t="s" s="4">
        <v>917</v>
      </c>
      <c r="B173" t="s" s="4">
        <v>80</v>
      </c>
      <c r="C173" t="s" s="4">
        <v>81</v>
      </c>
      <c r="D173" t="s" s="4">
        <v>82</v>
      </c>
      <c r="E173" t="s" s="4">
        <v>83</v>
      </c>
      <c r="F173" t="s" s="4">
        <v>364</v>
      </c>
      <c r="G173" t="s" s="4">
        <v>353</v>
      </c>
      <c r="H173" t="s" s="4">
        <v>353</v>
      </c>
      <c r="I173" t="s" s="4">
        <v>86</v>
      </c>
      <c r="J173" t="s" s="4">
        <v>918</v>
      </c>
      <c r="K173" t="s" s="4">
        <v>182</v>
      </c>
      <c r="L173" t="s" s="4">
        <v>123</v>
      </c>
      <c r="M173" t="s" s="4">
        <v>102</v>
      </c>
      <c r="N173" t="s" s="4">
        <v>367</v>
      </c>
      <c r="O173" t="s" s="4">
        <v>92</v>
      </c>
      <c r="P173" t="s" s="4">
        <v>368</v>
      </c>
      <c r="Q173" t="s" s="4">
        <v>92</v>
      </c>
      <c r="R173" t="s" s="4">
        <v>919</v>
      </c>
      <c r="S173" t="s" s="4">
        <v>919</v>
      </c>
      <c r="T173" t="s" s="4">
        <v>919</v>
      </c>
      <c r="U173" t="s" s="4">
        <v>919</v>
      </c>
      <c r="V173" t="s" s="4">
        <v>919</v>
      </c>
      <c r="W173" t="s" s="4">
        <v>919</v>
      </c>
      <c r="X173" t="s" s="4">
        <v>919</v>
      </c>
      <c r="Y173" t="s" s="4">
        <v>919</v>
      </c>
      <c r="Z173" t="s" s="4">
        <v>919</v>
      </c>
      <c r="AA173" t="s" s="4">
        <v>919</v>
      </c>
      <c r="AB173" t="s" s="4">
        <v>919</v>
      </c>
      <c r="AC173" t="s" s="4">
        <v>919</v>
      </c>
      <c r="AD173" t="s" s="4">
        <v>919</v>
      </c>
      <c r="AE173" t="s" s="4">
        <v>95</v>
      </c>
      <c r="AF173" t="s" s="4">
        <v>96</v>
      </c>
      <c r="AG173" t="s" s="4">
        <v>97</v>
      </c>
    </row>
    <row r="174" ht="45.0" customHeight="true">
      <c r="A174" t="s" s="4">
        <v>920</v>
      </c>
      <c r="B174" t="s" s="4">
        <v>80</v>
      </c>
      <c r="C174" t="s" s="4">
        <v>81</v>
      </c>
      <c r="D174" t="s" s="4">
        <v>82</v>
      </c>
      <c r="E174" t="s" s="4">
        <v>83</v>
      </c>
      <c r="F174" t="s" s="4">
        <v>431</v>
      </c>
      <c r="G174" t="s" s="4">
        <v>332</v>
      </c>
      <c r="H174" t="s" s="4">
        <v>332</v>
      </c>
      <c r="I174" t="s" s="4">
        <v>86</v>
      </c>
      <c r="J174" t="s" s="4">
        <v>921</v>
      </c>
      <c r="K174" t="s" s="4">
        <v>922</v>
      </c>
      <c r="L174" t="s" s="4">
        <v>923</v>
      </c>
      <c r="M174" t="s" s="4">
        <v>90</v>
      </c>
      <c r="N174" t="s" s="4">
        <v>433</v>
      </c>
      <c r="O174" t="s" s="4">
        <v>92</v>
      </c>
      <c r="P174" t="s" s="4">
        <v>434</v>
      </c>
      <c r="Q174" t="s" s="4">
        <v>92</v>
      </c>
      <c r="R174" t="s" s="4">
        <v>924</v>
      </c>
      <c r="S174" t="s" s="4">
        <v>924</v>
      </c>
      <c r="T174" t="s" s="4">
        <v>924</v>
      </c>
      <c r="U174" t="s" s="4">
        <v>924</v>
      </c>
      <c r="V174" t="s" s="4">
        <v>924</v>
      </c>
      <c r="W174" t="s" s="4">
        <v>924</v>
      </c>
      <c r="X174" t="s" s="4">
        <v>924</v>
      </c>
      <c r="Y174" t="s" s="4">
        <v>924</v>
      </c>
      <c r="Z174" t="s" s="4">
        <v>924</v>
      </c>
      <c r="AA174" t="s" s="4">
        <v>924</v>
      </c>
      <c r="AB174" t="s" s="4">
        <v>924</v>
      </c>
      <c r="AC174" t="s" s="4">
        <v>924</v>
      </c>
      <c r="AD174" t="s" s="4">
        <v>924</v>
      </c>
      <c r="AE174" t="s" s="4">
        <v>95</v>
      </c>
      <c r="AF174" t="s" s="4">
        <v>96</v>
      </c>
      <c r="AG174" t="s" s="4">
        <v>97</v>
      </c>
    </row>
    <row r="175" ht="45.0" customHeight="true">
      <c r="A175" t="s" s="4">
        <v>925</v>
      </c>
      <c r="B175" t="s" s="4">
        <v>80</v>
      </c>
      <c r="C175" t="s" s="4">
        <v>81</v>
      </c>
      <c r="D175" t="s" s="4">
        <v>82</v>
      </c>
      <c r="E175" t="s" s="4">
        <v>83</v>
      </c>
      <c r="F175" t="s" s="4">
        <v>331</v>
      </c>
      <c r="G175" t="s" s="4">
        <v>332</v>
      </c>
      <c r="H175" t="s" s="4">
        <v>332</v>
      </c>
      <c r="I175" t="s" s="4">
        <v>86</v>
      </c>
      <c r="J175" t="s" s="4">
        <v>191</v>
      </c>
      <c r="K175" t="s" s="4">
        <v>109</v>
      </c>
      <c r="L175" t="s" s="4">
        <v>926</v>
      </c>
      <c r="M175" t="s" s="4">
        <v>90</v>
      </c>
      <c r="N175" t="s" s="4">
        <v>336</v>
      </c>
      <c r="O175" t="s" s="4">
        <v>92</v>
      </c>
      <c r="P175" t="s" s="4">
        <v>337</v>
      </c>
      <c r="Q175" t="s" s="4">
        <v>92</v>
      </c>
      <c r="R175" t="s" s="4">
        <v>927</v>
      </c>
      <c r="S175" t="s" s="4">
        <v>927</v>
      </c>
      <c r="T175" t="s" s="4">
        <v>927</v>
      </c>
      <c r="U175" t="s" s="4">
        <v>927</v>
      </c>
      <c r="V175" t="s" s="4">
        <v>927</v>
      </c>
      <c r="W175" t="s" s="4">
        <v>927</v>
      </c>
      <c r="X175" t="s" s="4">
        <v>927</v>
      </c>
      <c r="Y175" t="s" s="4">
        <v>927</v>
      </c>
      <c r="Z175" t="s" s="4">
        <v>927</v>
      </c>
      <c r="AA175" t="s" s="4">
        <v>927</v>
      </c>
      <c r="AB175" t="s" s="4">
        <v>927</v>
      </c>
      <c r="AC175" t="s" s="4">
        <v>927</v>
      </c>
      <c r="AD175" t="s" s="4">
        <v>927</v>
      </c>
      <c r="AE175" t="s" s="4">
        <v>95</v>
      </c>
      <c r="AF175" t="s" s="4">
        <v>96</v>
      </c>
      <c r="AG175" t="s" s="4">
        <v>97</v>
      </c>
    </row>
    <row r="176" ht="45.0" customHeight="true">
      <c r="A176" t="s" s="4">
        <v>928</v>
      </c>
      <c r="B176" t="s" s="4">
        <v>80</v>
      </c>
      <c r="C176" t="s" s="4">
        <v>81</v>
      </c>
      <c r="D176" t="s" s="4">
        <v>82</v>
      </c>
      <c r="E176" t="s" s="4">
        <v>83</v>
      </c>
      <c r="F176" t="s" s="4">
        <v>286</v>
      </c>
      <c r="G176" t="s" s="4">
        <v>287</v>
      </c>
      <c r="H176" t="s" s="4">
        <v>287</v>
      </c>
      <c r="I176" t="s" s="4">
        <v>86</v>
      </c>
      <c r="J176" t="s" s="4">
        <v>929</v>
      </c>
      <c r="K176" t="s" s="4">
        <v>930</v>
      </c>
      <c r="L176" t="s" s="4">
        <v>101</v>
      </c>
      <c r="M176" t="s" s="4">
        <v>90</v>
      </c>
      <c r="N176" t="s" s="4">
        <v>291</v>
      </c>
      <c r="O176" t="s" s="4">
        <v>92</v>
      </c>
      <c r="P176" t="s" s="4">
        <v>292</v>
      </c>
      <c r="Q176" t="s" s="4">
        <v>92</v>
      </c>
      <c r="R176" t="s" s="4">
        <v>931</v>
      </c>
      <c r="S176" t="s" s="4">
        <v>931</v>
      </c>
      <c r="T176" t="s" s="4">
        <v>931</v>
      </c>
      <c r="U176" t="s" s="4">
        <v>931</v>
      </c>
      <c r="V176" t="s" s="4">
        <v>931</v>
      </c>
      <c r="W176" t="s" s="4">
        <v>931</v>
      </c>
      <c r="X176" t="s" s="4">
        <v>931</v>
      </c>
      <c r="Y176" t="s" s="4">
        <v>931</v>
      </c>
      <c r="Z176" t="s" s="4">
        <v>931</v>
      </c>
      <c r="AA176" t="s" s="4">
        <v>931</v>
      </c>
      <c r="AB176" t="s" s="4">
        <v>931</v>
      </c>
      <c r="AC176" t="s" s="4">
        <v>931</v>
      </c>
      <c r="AD176" t="s" s="4">
        <v>931</v>
      </c>
      <c r="AE176" t="s" s="4">
        <v>95</v>
      </c>
      <c r="AF176" t="s" s="4">
        <v>96</v>
      </c>
      <c r="AG176" t="s" s="4">
        <v>97</v>
      </c>
    </row>
    <row r="177" ht="45.0" customHeight="true">
      <c r="A177" t="s" s="4">
        <v>932</v>
      </c>
      <c r="B177" t="s" s="4">
        <v>80</v>
      </c>
      <c r="C177" t="s" s="4">
        <v>81</v>
      </c>
      <c r="D177" t="s" s="4">
        <v>82</v>
      </c>
      <c r="E177" t="s" s="4">
        <v>83</v>
      </c>
      <c r="F177" t="s" s="4">
        <v>225</v>
      </c>
      <c r="G177" t="s" s="4">
        <v>226</v>
      </c>
      <c r="H177" t="s" s="4">
        <v>226</v>
      </c>
      <c r="I177" t="s" s="4">
        <v>86</v>
      </c>
      <c r="J177" t="s" s="4">
        <v>933</v>
      </c>
      <c r="K177" t="s" s="4">
        <v>650</v>
      </c>
      <c r="L177" t="s" s="4">
        <v>463</v>
      </c>
      <c r="M177" t="s" s="4">
        <v>90</v>
      </c>
      <c r="N177" t="s" s="4">
        <v>230</v>
      </c>
      <c r="O177" t="s" s="4">
        <v>92</v>
      </c>
      <c r="P177" t="s" s="4">
        <v>231</v>
      </c>
      <c r="Q177" t="s" s="4">
        <v>92</v>
      </c>
      <c r="R177" t="s" s="4">
        <v>934</v>
      </c>
      <c r="S177" t="s" s="4">
        <v>934</v>
      </c>
      <c r="T177" t="s" s="4">
        <v>934</v>
      </c>
      <c r="U177" t="s" s="4">
        <v>934</v>
      </c>
      <c r="V177" t="s" s="4">
        <v>934</v>
      </c>
      <c r="W177" t="s" s="4">
        <v>934</v>
      </c>
      <c r="X177" t="s" s="4">
        <v>934</v>
      </c>
      <c r="Y177" t="s" s="4">
        <v>934</v>
      </c>
      <c r="Z177" t="s" s="4">
        <v>934</v>
      </c>
      <c r="AA177" t="s" s="4">
        <v>934</v>
      </c>
      <c r="AB177" t="s" s="4">
        <v>934</v>
      </c>
      <c r="AC177" t="s" s="4">
        <v>934</v>
      </c>
      <c r="AD177" t="s" s="4">
        <v>934</v>
      </c>
      <c r="AE177" t="s" s="4">
        <v>95</v>
      </c>
      <c r="AF177" t="s" s="4">
        <v>96</v>
      </c>
      <c r="AG177" t="s" s="4">
        <v>97</v>
      </c>
    </row>
    <row r="178" ht="45.0" customHeight="true">
      <c r="A178" t="s" s="4">
        <v>935</v>
      </c>
      <c r="B178" t="s" s="4">
        <v>80</v>
      </c>
      <c r="C178" t="s" s="4">
        <v>81</v>
      </c>
      <c r="D178" t="s" s="4">
        <v>82</v>
      </c>
      <c r="E178" t="s" s="4">
        <v>83</v>
      </c>
      <c r="F178" t="s" s="4">
        <v>936</v>
      </c>
      <c r="G178" t="s" s="4">
        <v>438</v>
      </c>
      <c r="H178" t="s" s="4">
        <v>438</v>
      </c>
      <c r="I178" t="s" s="4">
        <v>86</v>
      </c>
      <c r="J178" t="s" s="4">
        <v>937</v>
      </c>
      <c r="K178" t="s" s="4">
        <v>938</v>
      </c>
      <c r="L178" t="s" s="4">
        <v>267</v>
      </c>
      <c r="M178" t="s" s="4">
        <v>90</v>
      </c>
      <c r="N178" t="s" s="4">
        <v>939</v>
      </c>
      <c r="O178" t="s" s="4">
        <v>92</v>
      </c>
      <c r="P178" t="s" s="4">
        <v>940</v>
      </c>
      <c r="Q178" t="s" s="4">
        <v>92</v>
      </c>
      <c r="R178" t="s" s="4">
        <v>941</v>
      </c>
      <c r="S178" t="s" s="4">
        <v>941</v>
      </c>
      <c r="T178" t="s" s="4">
        <v>941</v>
      </c>
      <c r="U178" t="s" s="4">
        <v>941</v>
      </c>
      <c r="V178" t="s" s="4">
        <v>941</v>
      </c>
      <c r="W178" t="s" s="4">
        <v>941</v>
      </c>
      <c r="X178" t="s" s="4">
        <v>941</v>
      </c>
      <c r="Y178" t="s" s="4">
        <v>941</v>
      </c>
      <c r="Z178" t="s" s="4">
        <v>941</v>
      </c>
      <c r="AA178" t="s" s="4">
        <v>941</v>
      </c>
      <c r="AB178" t="s" s="4">
        <v>941</v>
      </c>
      <c r="AC178" t="s" s="4">
        <v>941</v>
      </c>
      <c r="AD178" t="s" s="4">
        <v>941</v>
      </c>
      <c r="AE178" t="s" s="4">
        <v>95</v>
      </c>
      <c r="AF178" t="s" s="4">
        <v>96</v>
      </c>
      <c r="AG178" t="s" s="4">
        <v>97</v>
      </c>
    </row>
    <row r="179" ht="45.0" customHeight="true">
      <c r="A179" t="s" s="4">
        <v>942</v>
      </c>
      <c r="B179" t="s" s="4">
        <v>80</v>
      </c>
      <c r="C179" t="s" s="4">
        <v>81</v>
      </c>
      <c r="D179" t="s" s="4">
        <v>82</v>
      </c>
      <c r="E179" t="s" s="4">
        <v>83</v>
      </c>
      <c r="F179" t="s" s="4">
        <v>534</v>
      </c>
      <c r="G179" t="s" s="4">
        <v>287</v>
      </c>
      <c r="H179" t="s" s="4">
        <v>287</v>
      </c>
      <c r="I179" t="s" s="4">
        <v>86</v>
      </c>
      <c r="J179" t="s" s="4">
        <v>943</v>
      </c>
      <c r="K179" t="s" s="4">
        <v>944</v>
      </c>
      <c r="L179" t="s" s="4">
        <v>945</v>
      </c>
      <c r="M179" t="s" s="4">
        <v>90</v>
      </c>
      <c r="N179" t="s" s="4">
        <v>538</v>
      </c>
      <c r="O179" t="s" s="4">
        <v>92</v>
      </c>
      <c r="P179" t="s" s="4">
        <v>539</v>
      </c>
      <c r="Q179" t="s" s="4">
        <v>92</v>
      </c>
      <c r="R179" t="s" s="4">
        <v>946</v>
      </c>
      <c r="S179" t="s" s="4">
        <v>946</v>
      </c>
      <c r="T179" t="s" s="4">
        <v>946</v>
      </c>
      <c r="U179" t="s" s="4">
        <v>946</v>
      </c>
      <c r="V179" t="s" s="4">
        <v>946</v>
      </c>
      <c r="W179" t="s" s="4">
        <v>946</v>
      </c>
      <c r="X179" t="s" s="4">
        <v>946</v>
      </c>
      <c r="Y179" t="s" s="4">
        <v>946</v>
      </c>
      <c r="Z179" t="s" s="4">
        <v>946</v>
      </c>
      <c r="AA179" t="s" s="4">
        <v>946</v>
      </c>
      <c r="AB179" t="s" s="4">
        <v>946</v>
      </c>
      <c r="AC179" t="s" s="4">
        <v>946</v>
      </c>
      <c r="AD179" t="s" s="4">
        <v>946</v>
      </c>
      <c r="AE179" t="s" s="4">
        <v>95</v>
      </c>
      <c r="AF179" t="s" s="4">
        <v>96</v>
      </c>
      <c r="AG179" t="s" s="4">
        <v>97</v>
      </c>
    </row>
    <row r="180" ht="45.0" customHeight="true">
      <c r="A180" t="s" s="4">
        <v>947</v>
      </c>
      <c r="B180" t="s" s="4">
        <v>80</v>
      </c>
      <c r="C180" t="s" s="4">
        <v>81</v>
      </c>
      <c r="D180" t="s" s="4">
        <v>82</v>
      </c>
      <c r="E180" t="s" s="4">
        <v>83</v>
      </c>
      <c r="F180" t="s" s="4">
        <v>225</v>
      </c>
      <c r="G180" t="s" s="4">
        <v>226</v>
      </c>
      <c r="H180" t="s" s="4">
        <v>226</v>
      </c>
      <c r="I180" t="s" s="4">
        <v>86</v>
      </c>
      <c r="J180" t="s" s="4">
        <v>948</v>
      </c>
      <c r="K180" t="s" s="4">
        <v>949</v>
      </c>
      <c r="L180" t="s" s="4">
        <v>950</v>
      </c>
      <c r="M180" t="s" s="4">
        <v>102</v>
      </c>
      <c r="N180" t="s" s="4">
        <v>230</v>
      </c>
      <c r="O180" t="s" s="4">
        <v>92</v>
      </c>
      <c r="P180" t="s" s="4">
        <v>231</v>
      </c>
      <c r="Q180" t="s" s="4">
        <v>92</v>
      </c>
      <c r="R180" t="s" s="4">
        <v>951</v>
      </c>
      <c r="S180" t="s" s="4">
        <v>951</v>
      </c>
      <c r="T180" t="s" s="4">
        <v>951</v>
      </c>
      <c r="U180" t="s" s="4">
        <v>951</v>
      </c>
      <c r="V180" t="s" s="4">
        <v>951</v>
      </c>
      <c r="W180" t="s" s="4">
        <v>951</v>
      </c>
      <c r="X180" t="s" s="4">
        <v>951</v>
      </c>
      <c r="Y180" t="s" s="4">
        <v>951</v>
      </c>
      <c r="Z180" t="s" s="4">
        <v>951</v>
      </c>
      <c r="AA180" t="s" s="4">
        <v>951</v>
      </c>
      <c r="AB180" t="s" s="4">
        <v>951</v>
      </c>
      <c r="AC180" t="s" s="4">
        <v>951</v>
      </c>
      <c r="AD180" t="s" s="4">
        <v>951</v>
      </c>
      <c r="AE180" t="s" s="4">
        <v>95</v>
      </c>
      <c r="AF180" t="s" s="4">
        <v>96</v>
      </c>
      <c r="AG180" t="s" s="4">
        <v>97</v>
      </c>
    </row>
    <row r="181" ht="45.0" customHeight="true">
      <c r="A181" t="s" s="4">
        <v>952</v>
      </c>
      <c r="B181" t="s" s="4">
        <v>80</v>
      </c>
      <c r="C181" t="s" s="4">
        <v>81</v>
      </c>
      <c r="D181" t="s" s="4">
        <v>82</v>
      </c>
      <c r="E181" t="s" s="4">
        <v>83</v>
      </c>
      <c r="F181" t="s" s="4">
        <v>319</v>
      </c>
      <c r="G181" t="s" s="4">
        <v>320</v>
      </c>
      <c r="H181" t="s" s="4">
        <v>320</v>
      </c>
      <c r="I181" t="s" s="4">
        <v>86</v>
      </c>
      <c r="J181" t="s" s="4">
        <v>953</v>
      </c>
      <c r="K181" t="s" s="4">
        <v>954</v>
      </c>
      <c r="L181" t="s" s="4">
        <v>480</v>
      </c>
      <c r="M181" t="s" s="4">
        <v>90</v>
      </c>
      <c r="N181" t="s" s="4">
        <v>323</v>
      </c>
      <c r="O181" t="s" s="4">
        <v>92</v>
      </c>
      <c r="P181" t="s" s="4">
        <v>324</v>
      </c>
      <c r="Q181" t="s" s="4">
        <v>92</v>
      </c>
      <c r="R181" t="s" s="4">
        <v>955</v>
      </c>
      <c r="S181" t="s" s="4">
        <v>955</v>
      </c>
      <c r="T181" t="s" s="4">
        <v>955</v>
      </c>
      <c r="U181" t="s" s="4">
        <v>955</v>
      </c>
      <c r="V181" t="s" s="4">
        <v>955</v>
      </c>
      <c r="W181" t="s" s="4">
        <v>955</v>
      </c>
      <c r="X181" t="s" s="4">
        <v>955</v>
      </c>
      <c r="Y181" t="s" s="4">
        <v>955</v>
      </c>
      <c r="Z181" t="s" s="4">
        <v>955</v>
      </c>
      <c r="AA181" t="s" s="4">
        <v>955</v>
      </c>
      <c r="AB181" t="s" s="4">
        <v>955</v>
      </c>
      <c r="AC181" t="s" s="4">
        <v>955</v>
      </c>
      <c r="AD181" t="s" s="4">
        <v>955</v>
      </c>
      <c r="AE181" t="s" s="4">
        <v>95</v>
      </c>
      <c r="AF181" t="s" s="4">
        <v>96</v>
      </c>
      <c r="AG181" t="s" s="4">
        <v>97</v>
      </c>
    </row>
    <row r="182" ht="45.0" customHeight="true">
      <c r="A182" t="s" s="4">
        <v>956</v>
      </c>
      <c r="B182" t="s" s="4">
        <v>80</v>
      </c>
      <c r="C182" t="s" s="4">
        <v>81</v>
      </c>
      <c r="D182" t="s" s="4">
        <v>82</v>
      </c>
      <c r="E182" t="s" s="4">
        <v>83</v>
      </c>
      <c r="F182" t="s" s="4">
        <v>364</v>
      </c>
      <c r="G182" t="s" s="4">
        <v>353</v>
      </c>
      <c r="H182" t="s" s="4">
        <v>353</v>
      </c>
      <c r="I182" t="s" s="4">
        <v>86</v>
      </c>
      <c r="J182" t="s" s="4">
        <v>957</v>
      </c>
      <c r="K182" t="s" s="4">
        <v>160</v>
      </c>
      <c r="L182" t="s" s="4">
        <v>108</v>
      </c>
      <c r="M182" t="s" s="4">
        <v>102</v>
      </c>
      <c r="N182" t="s" s="4">
        <v>367</v>
      </c>
      <c r="O182" t="s" s="4">
        <v>92</v>
      </c>
      <c r="P182" t="s" s="4">
        <v>368</v>
      </c>
      <c r="Q182" t="s" s="4">
        <v>92</v>
      </c>
      <c r="R182" t="s" s="4">
        <v>958</v>
      </c>
      <c r="S182" t="s" s="4">
        <v>958</v>
      </c>
      <c r="T182" t="s" s="4">
        <v>958</v>
      </c>
      <c r="U182" t="s" s="4">
        <v>958</v>
      </c>
      <c r="V182" t="s" s="4">
        <v>958</v>
      </c>
      <c r="W182" t="s" s="4">
        <v>958</v>
      </c>
      <c r="X182" t="s" s="4">
        <v>958</v>
      </c>
      <c r="Y182" t="s" s="4">
        <v>958</v>
      </c>
      <c r="Z182" t="s" s="4">
        <v>958</v>
      </c>
      <c r="AA182" t="s" s="4">
        <v>958</v>
      </c>
      <c r="AB182" t="s" s="4">
        <v>958</v>
      </c>
      <c r="AC182" t="s" s="4">
        <v>958</v>
      </c>
      <c r="AD182" t="s" s="4">
        <v>958</v>
      </c>
      <c r="AE182" t="s" s="4">
        <v>95</v>
      </c>
      <c r="AF182" t="s" s="4">
        <v>96</v>
      </c>
      <c r="AG182" t="s" s="4">
        <v>97</v>
      </c>
    </row>
    <row r="183" ht="45.0" customHeight="true">
      <c r="A183" t="s" s="4">
        <v>959</v>
      </c>
      <c r="B183" t="s" s="4">
        <v>80</v>
      </c>
      <c r="C183" t="s" s="4">
        <v>81</v>
      </c>
      <c r="D183" t="s" s="4">
        <v>82</v>
      </c>
      <c r="E183" t="s" s="4">
        <v>83</v>
      </c>
      <c r="F183" t="s" s="4">
        <v>685</v>
      </c>
      <c r="G183" t="s" s="4">
        <v>497</v>
      </c>
      <c r="H183" t="s" s="4">
        <v>497</v>
      </c>
      <c r="I183" t="s" s="4">
        <v>86</v>
      </c>
      <c r="J183" t="s" s="4">
        <v>960</v>
      </c>
      <c r="K183" t="s" s="4">
        <v>961</v>
      </c>
      <c r="L183" t="s" s="4">
        <v>962</v>
      </c>
      <c r="M183" t="s" s="4">
        <v>102</v>
      </c>
      <c r="N183" t="s" s="4">
        <v>688</v>
      </c>
      <c r="O183" t="s" s="4">
        <v>92</v>
      </c>
      <c r="P183" t="s" s="4">
        <v>689</v>
      </c>
      <c r="Q183" t="s" s="4">
        <v>92</v>
      </c>
      <c r="R183" t="s" s="4">
        <v>963</v>
      </c>
      <c r="S183" t="s" s="4">
        <v>963</v>
      </c>
      <c r="T183" t="s" s="4">
        <v>963</v>
      </c>
      <c r="U183" t="s" s="4">
        <v>963</v>
      </c>
      <c r="V183" t="s" s="4">
        <v>963</v>
      </c>
      <c r="W183" t="s" s="4">
        <v>963</v>
      </c>
      <c r="X183" t="s" s="4">
        <v>963</v>
      </c>
      <c r="Y183" t="s" s="4">
        <v>963</v>
      </c>
      <c r="Z183" t="s" s="4">
        <v>963</v>
      </c>
      <c r="AA183" t="s" s="4">
        <v>963</v>
      </c>
      <c r="AB183" t="s" s="4">
        <v>963</v>
      </c>
      <c r="AC183" t="s" s="4">
        <v>963</v>
      </c>
      <c r="AD183" t="s" s="4">
        <v>963</v>
      </c>
      <c r="AE183" t="s" s="4">
        <v>95</v>
      </c>
      <c r="AF183" t="s" s="4">
        <v>96</v>
      </c>
      <c r="AG183" t="s" s="4">
        <v>97</v>
      </c>
    </row>
    <row r="184" ht="45.0" customHeight="true">
      <c r="A184" t="s" s="4">
        <v>964</v>
      </c>
      <c r="B184" t="s" s="4">
        <v>80</v>
      </c>
      <c r="C184" t="s" s="4">
        <v>81</v>
      </c>
      <c r="D184" t="s" s="4">
        <v>82</v>
      </c>
      <c r="E184" t="s" s="4">
        <v>83</v>
      </c>
      <c r="F184" t="s" s="4">
        <v>331</v>
      </c>
      <c r="G184" t="s" s="4">
        <v>332</v>
      </c>
      <c r="H184" t="s" s="4">
        <v>332</v>
      </c>
      <c r="I184" t="s" s="4">
        <v>86</v>
      </c>
      <c r="J184" t="s" s="4">
        <v>965</v>
      </c>
      <c r="K184" t="s" s="4">
        <v>236</v>
      </c>
      <c r="L184" t="s" s="4">
        <v>109</v>
      </c>
      <c r="M184" t="s" s="4">
        <v>90</v>
      </c>
      <c r="N184" t="s" s="4">
        <v>336</v>
      </c>
      <c r="O184" t="s" s="4">
        <v>92</v>
      </c>
      <c r="P184" t="s" s="4">
        <v>337</v>
      </c>
      <c r="Q184" t="s" s="4">
        <v>92</v>
      </c>
      <c r="R184" t="s" s="4">
        <v>966</v>
      </c>
      <c r="S184" t="s" s="4">
        <v>966</v>
      </c>
      <c r="T184" t="s" s="4">
        <v>966</v>
      </c>
      <c r="U184" t="s" s="4">
        <v>966</v>
      </c>
      <c r="V184" t="s" s="4">
        <v>966</v>
      </c>
      <c r="W184" t="s" s="4">
        <v>966</v>
      </c>
      <c r="X184" t="s" s="4">
        <v>966</v>
      </c>
      <c r="Y184" t="s" s="4">
        <v>966</v>
      </c>
      <c r="Z184" t="s" s="4">
        <v>966</v>
      </c>
      <c r="AA184" t="s" s="4">
        <v>966</v>
      </c>
      <c r="AB184" t="s" s="4">
        <v>966</v>
      </c>
      <c r="AC184" t="s" s="4">
        <v>966</v>
      </c>
      <c r="AD184" t="s" s="4">
        <v>966</v>
      </c>
      <c r="AE184" t="s" s="4">
        <v>95</v>
      </c>
      <c r="AF184" t="s" s="4">
        <v>96</v>
      </c>
      <c r="AG184" t="s" s="4">
        <v>97</v>
      </c>
    </row>
    <row r="185" ht="45.0" customHeight="true">
      <c r="A185" t="s" s="4">
        <v>967</v>
      </c>
      <c r="B185" t="s" s="4">
        <v>80</v>
      </c>
      <c r="C185" t="s" s="4">
        <v>81</v>
      </c>
      <c r="D185" t="s" s="4">
        <v>82</v>
      </c>
      <c r="E185" t="s" s="4">
        <v>83</v>
      </c>
      <c r="F185" t="s" s="4">
        <v>968</v>
      </c>
      <c r="G185" t="s" s="4">
        <v>669</v>
      </c>
      <c r="H185" t="s" s="4">
        <v>669</v>
      </c>
      <c r="I185" t="s" s="4">
        <v>86</v>
      </c>
      <c r="J185" t="s" s="4">
        <v>969</v>
      </c>
      <c r="K185" t="s" s="4">
        <v>128</v>
      </c>
      <c r="L185" t="s" s="4">
        <v>153</v>
      </c>
      <c r="M185" t="s" s="4">
        <v>90</v>
      </c>
      <c r="N185" t="s" s="4">
        <v>970</v>
      </c>
      <c r="O185" t="s" s="4">
        <v>92</v>
      </c>
      <c r="P185" t="s" s="4">
        <v>971</v>
      </c>
      <c r="Q185" t="s" s="4">
        <v>92</v>
      </c>
      <c r="R185" t="s" s="4">
        <v>972</v>
      </c>
      <c r="S185" t="s" s="4">
        <v>972</v>
      </c>
      <c r="T185" t="s" s="4">
        <v>972</v>
      </c>
      <c r="U185" t="s" s="4">
        <v>972</v>
      </c>
      <c r="V185" t="s" s="4">
        <v>972</v>
      </c>
      <c r="W185" t="s" s="4">
        <v>972</v>
      </c>
      <c r="X185" t="s" s="4">
        <v>972</v>
      </c>
      <c r="Y185" t="s" s="4">
        <v>972</v>
      </c>
      <c r="Z185" t="s" s="4">
        <v>972</v>
      </c>
      <c r="AA185" t="s" s="4">
        <v>972</v>
      </c>
      <c r="AB185" t="s" s="4">
        <v>972</v>
      </c>
      <c r="AC185" t="s" s="4">
        <v>972</v>
      </c>
      <c r="AD185" t="s" s="4">
        <v>972</v>
      </c>
      <c r="AE185" t="s" s="4">
        <v>95</v>
      </c>
      <c r="AF185" t="s" s="4">
        <v>96</v>
      </c>
      <c r="AG185" t="s" s="4">
        <v>97</v>
      </c>
    </row>
    <row r="186" ht="45.0" customHeight="true">
      <c r="A186" t="s" s="4">
        <v>973</v>
      </c>
      <c r="B186" t="s" s="4">
        <v>80</v>
      </c>
      <c r="C186" t="s" s="4">
        <v>81</v>
      </c>
      <c r="D186" t="s" s="4">
        <v>82</v>
      </c>
      <c r="E186" t="s" s="4">
        <v>83</v>
      </c>
      <c r="F186" t="s" s="4">
        <v>630</v>
      </c>
      <c r="G186" t="s" s="4">
        <v>631</v>
      </c>
      <c r="H186" t="s" s="4">
        <v>631</v>
      </c>
      <c r="I186" t="s" s="4">
        <v>86</v>
      </c>
      <c r="J186" t="s" s="4">
        <v>974</v>
      </c>
      <c r="K186" t="s" s="4">
        <v>582</v>
      </c>
      <c r="L186" t="s" s="4">
        <v>949</v>
      </c>
      <c r="M186" t="s" s="4">
        <v>90</v>
      </c>
      <c r="N186" t="s" s="4">
        <v>635</v>
      </c>
      <c r="O186" t="s" s="4">
        <v>92</v>
      </c>
      <c r="P186" t="s" s="4">
        <v>636</v>
      </c>
      <c r="Q186" t="s" s="4">
        <v>92</v>
      </c>
      <c r="R186" t="s" s="4">
        <v>975</v>
      </c>
      <c r="S186" t="s" s="4">
        <v>975</v>
      </c>
      <c r="T186" t="s" s="4">
        <v>975</v>
      </c>
      <c r="U186" t="s" s="4">
        <v>975</v>
      </c>
      <c r="V186" t="s" s="4">
        <v>975</v>
      </c>
      <c r="W186" t="s" s="4">
        <v>975</v>
      </c>
      <c r="X186" t="s" s="4">
        <v>975</v>
      </c>
      <c r="Y186" t="s" s="4">
        <v>975</v>
      </c>
      <c r="Z186" t="s" s="4">
        <v>975</v>
      </c>
      <c r="AA186" t="s" s="4">
        <v>975</v>
      </c>
      <c r="AB186" t="s" s="4">
        <v>975</v>
      </c>
      <c r="AC186" t="s" s="4">
        <v>975</v>
      </c>
      <c r="AD186" t="s" s="4">
        <v>975</v>
      </c>
      <c r="AE186" t="s" s="4">
        <v>95</v>
      </c>
      <c r="AF186" t="s" s="4">
        <v>96</v>
      </c>
      <c r="AG186" t="s" s="4">
        <v>97</v>
      </c>
    </row>
    <row r="187" ht="45.0" customHeight="true">
      <c r="A187" t="s" s="4">
        <v>976</v>
      </c>
      <c r="B187" t="s" s="4">
        <v>80</v>
      </c>
      <c r="C187" t="s" s="4">
        <v>81</v>
      </c>
      <c r="D187" t="s" s="4">
        <v>82</v>
      </c>
      <c r="E187" t="s" s="4">
        <v>83</v>
      </c>
      <c r="F187" t="s" s="4">
        <v>668</v>
      </c>
      <c r="G187" t="s" s="4">
        <v>669</v>
      </c>
      <c r="H187" t="s" s="4">
        <v>669</v>
      </c>
      <c r="I187" t="s" s="4">
        <v>86</v>
      </c>
      <c r="J187" t="s" s="4">
        <v>977</v>
      </c>
      <c r="K187" t="s" s="4">
        <v>171</v>
      </c>
      <c r="L187" t="s" s="4">
        <v>670</v>
      </c>
      <c r="M187" t="s" s="4">
        <v>102</v>
      </c>
      <c r="N187" t="s" s="4">
        <v>671</v>
      </c>
      <c r="O187" t="s" s="4">
        <v>92</v>
      </c>
      <c r="P187" t="s" s="4">
        <v>672</v>
      </c>
      <c r="Q187" t="s" s="4">
        <v>92</v>
      </c>
      <c r="R187" t="s" s="4">
        <v>978</v>
      </c>
      <c r="S187" t="s" s="4">
        <v>978</v>
      </c>
      <c r="T187" t="s" s="4">
        <v>978</v>
      </c>
      <c r="U187" t="s" s="4">
        <v>978</v>
      </c>
      <c r="V187" t="s" s="4">
        <v>978</v>
      </c>
      <c r="W187" t="s" s="4">
        <v>978</v>
      </c>
      <c r="X187" t="s" s="4">
        <v>978</v>
      </c>
      <c r="Y187" t="s" s="4">
        <v>978</v>
      </c>
      <c r="Z187" t="s" s="4">
        <v>978</v>
      </c>
      <c r="AA187" t="s" s="4">
        <v>978</v>
      </c>
      <c r="AB187" t="s" s="4">
        <v>978</v>
      </c>
      <c r="AC187" t="s" s="4">
        <v>978</v>
      </c>
      <c r="AD187" t="s" s="4">
        <v>978</v>
      </c>
      <c r="AE187" t="s" s="4">
        <v>95</v>
      </c>
      <c r="AF187" t="s" s="4">
        <v>96</v>
      </c>
      <c r="AG187" t="s" s="4">
        <v>97</v>
      </c>
    </row>
    <row r="188" ht="45.0" customHeight="true">
      <c r="A188" t="s" s="4">
        <v>979</v>
      </c>
      <c r="B188" t="s" s="4">
        <v>80</v>
      </c>
      <c r="C188" t="s" s="4">
        <v>81</v>
      </c>
      <c r="D188" t="s" s="4">
        <v>82</v>
      </c>
      <c r="E188" t="s" s="4">
        <v>83</v>
      </c>
      <c r="F188" t="s" s="4">
        <v>331</v>
      </c>
      <c r="G188" t="s" s="4">
        <v>332</v>
      </c>
      <c r="H188" t="s" s="4">
        <v>332</v>
      </c>
      <c r="I188" t="s" s="4">
        <v>86</v>
      </c>
      <c r="J188" t="s" s="4">
        <v>980</v>
      </c>
      <c r="K188" t="s" s="4">
        <v>418</v>
      </c>
      <c r="L188" t="s" s="4">
        <v>108</v>
      </c>
      <c r="M188" t="s" s="4">
        <v>90</v>
      </c>
      <c r="N188" t="s" s="4">
        <v>336</v>
      </c>
      <c r="O188" t="s" s="4">
        <v>92</v>
      </c>
      <c r="P188" t="s" s="4">
        <v>337</v>
      </c>
      <c r="Q188" t="s" s="4">
        <v>92</v>
      </c>
      <c r="R188" t="s" s="4">
        <v>981</v>
      </c>
      <c r="S188" t="s" s="4">
        <v>981</v>
      </c>
      <c r="T188" t="s" s="4">
        <v>981</v>
      </c>
      <c r="U188" t="s" s="4">
        <v>981</v>
      </c>
      <c r="V188" t="s" s="4">
        <v>981</v>
      </c>
      <c r="W188" t="s" s="4">
        <v>981</v>
      </c>
      <c r="X188" t="s" s="4">
        <v>981</v>
      </c>
      <c r="Y188" t="s" s="4">
        <v>981</v>
      </c>
      <c r="Z188" t="s" s="4">
        <v>981</v>
      </c>
      <c r="AA188" t="s" s="4">
        <v>981</v>
      </c>
      <c r="AB188" t="s" s="4">
        <v>981</v>
      </c>
      <c r="AC188" t="s" s="4">
        <v>981</v>
      </c>
      <c r="AD188" t="s" s="4">
        <v>981</v>
      </c>
      <c r="AE188" t="s" s="4">
        <v>95</v>
      </c>
      <c r="AF188" t="s" s="4">
        <v>96</v>
      </c>
      <c r="AG188" t="s" s="4">
        <v>97</v>
      </c>
    </row>
    <row r="189" ht="45.0" customHeight="true">
      <c r="A189" t="s" s="4">
        <v>982</v>
      </c>
      <c r="B189" t="s" s="4">
        <v>80</v>
      </c>
      <c r="C189" t="s" s="4">
        <v>81</v>
      </c>
      <c r="D189" t="s" s="4">
        <v>82</v>
      </c>
      <c r="E189" t="s" s="4">
        <v>83</v>
      </c>
      <c r="F189" t="s" s="4">
        <v>364</v>
      </c>
      <c r="G189" t="s" s="4">
        <v>353</v>
      </c>
      <c r="H189" t="s" s="4">
        <v>353</v>
      </c>
      <c r="I189" t="s" s="4">
        <v>86</v>
      </c>
      <c r="J189" t="s" s="4">
        <v>983</v>
      </c>
      <c r="K189" t="s" s="4">
        <v>984</v>
      </c>
      <c r="L189" t="s" s="4">
        <v>108</v>
      </c>
      <c r="M189" t="s" s="4">
        <v>102</v>
      </c>
      <c r="N189" t="s" s="4">
        <v>367</v>
      </c>
      <c r="O189" t="s" s="4">
        <v>92</v>
      </c>
      <c r="P189" t="s" s="4">
        <v>368</v>
      </c>
      <c r="Q189" t="s" s="4">
        <v>92</v>
      </c>
      <c r="R189" t="s" s="4">
        <v>985</v>
      </c>
      <c r="S189" t="s" s="4">
        <v>985</v>
      </c>
      <c r="T189" t="s" s="4">
        <v>985</v>
      </c>
      <c r="U189" t="s" s="4">
        <v>985</v>
      </c>
      <c r="V189" t="s" s="4">
        <v>985</v>
      </c>
      <c r="W189" t="s" s="4">
        <v>985</v>
      </c>
      <c r="X189" t="s" s="4">
        <v>985</v>
      </c>
      <c r="Y189" t="s" s="4">
        <v>985</v>
      </c>
      <c r="Z189" t="s" s="4">
        <v>985</v>
      </c>
      <c r="AA189" t="s" s="4">
        <v>985</v>
      </c>
      <c r="AB189" t="s" s="4">
        <v>985</v>
      </c>
      <c r="AC189" t="s" s="4">
        <v>985</v>
      </c>
      <c r="AD189" t="s" s="4">
        <v>985</v>
      </c>
      <c r="AE189" t="s" s="4">
        <v>95</v>
      </c>
      <c r="AF189" t="s" s="4">
        <v>96</v>
      </c>
      <c r="AG189" t="s" s="4">
        <v>97</v>
      </c>
    </row>
    <row r="190" ht="45.0" customHeight="true">
      <c r="A190" t="s" s="4">
        <v>986</v>
      </c>
      <c r="B190" t="s" s="4">
        <v>80</v>
      </c>
      <c r="C190" t="s" s="4">
        <v>81</v>
      </c>
      <c r="D190" t="s" s="4">
        <v>82</v>
      </c>
      <c r="E190" t="s" s="4">
        <v>83</v>
      </c>
      <c r="F190" t="s" s="4">
        <v>114</v>
      </c>
      <c r="G190" t="s" s="4">
        <v>115</v>
      </c>
      <c r="H190" t="s" s="4">
        <v>115</v>
      </c>
      <c r="I190" t="s" s="4">
        <v>86</v>
      </c>
      <c r="J190" t="s" s="4">
        <v>987</v>
      </c>
      <c r="K190" t="s" s="4">
        <v>988</v>
      </c>
      <c r="L190" t="s" s="4">
        <v>145</v>
      </c>
      <c r="M190" t="s" s="4">
        <v>102</v>
      </c>
      <c r="N190" t="s" s="4">
        <v>118</v>
      </c>
      <c r="O190" t="s" s="4">
        <v>92</v>
      </c>
      <c r="P190" t="s" s="4">
        <v>119</v>
      </c>
      <c r="Q190" t="s" s="4">
        <v>92</v>
      </c>
      <c r="R190" t="s" s="4">
        <v>989</v>
      </c>
      <c r="S190" t="s" s="4">
        <v>989</v>
      </c>
      <c r="T190" t="s" s="4">
        <v>989</v>
      </c>
      <c r="U190" t="s" s="4">
        <v>989</v>
      </c>
      <c r="V190" t="s" s="4">
        <v>989</v>
      </c>
      <c r="W190" t="s" s="4">
        <v>989</v>
      </c>
      <c r="X190" t="s" s="4">
        <v>989</v>
      </c>
      <c r="Y190" t="s" s="4">
        <v>989</v>
      </c>
      <c r="Z190" t="s" s="4">
        <v>989</v>
      </c>
      <c r="AA190" t="s" s="4">
        <v>989</v>
      </c>
      <c r="AB190" t="s" s="4">
        <v>989</v>
      </c>
      <c r="AC190" t="s" s="4">
        <v>989</v>
      </c>
      <c r="AD190" t="s" s="4">
        <v>989</v>
      </c>
      <c r="AE190" t="s" s="4">
        <v>95</v>
      </c>
      <c r="AF190" t="s" s="4">
        <v>96</v>
      </c>
      <c r="AG190" t="s" s="4">
        <v>97</v>
      </c>
    </row>
    <row r="191" ht="45.0" customHeight="true">
      <c r="A191" t="s" s="4">
        <v>990</v>
      </c>
      <c r="B191" t="s" s="4">
        <v>80</v>
      </c>
      <c r="C191" t="s" s="4">
        <v>81</v>
      </c>
      <c r="D191" t="s" s="4">
        <v>82</v>
      </c>
      <c r="E191" t="s" s="4">
        <v>83</v>
      </c>
      <c r="F191" t="s" s="4">
        <v>588</v>
      </c>
      <c r="G191" t="s" s="4">
        <v>455</v>
      </c>
      <c r="H191" t="s" s="4">
        <v>455</v>
      </c>
      <c r="I191" t="s" s="4">
        <v>86</v>
      </c>
      <c r="J191" t="s" s="4">
        <v>991</v>
      </c>
      <c r="K191" t="s" s="4">
        <v>992</v>
      </c>
      <c r="L191" t="s" s="4">
        <v>993</v>
      </c>
      <c r="M191" t="s" s="4">
        <v>90</v>
      </c>
      <c r="N191" t="s" s="4">
        <v>590</v>
      </c>
      <c r="O191" t="s" s="4">
        <v>92</v>
      </c>
      <c r="P191" t="s" s="4">
        <v>591</v>
      </c>
      <c r="Q191" t="s" s="4">
        <v>92</v>
      </c>
      <c r="R191" t="s" s="4">
        <v>994</v>
      </c>
      <c r="S191" t="s" s="4">
        <v>994</v>
      </c>
      <c r="T191" t="s" s="4">
        <v>994</v>
      </c>
      <c r="U191" t="s" s="4">
        <v>994</v>
      </c>
      <c r="V191" t="s" s="4">
        <v>994</v>
      </c>
      <c r="W191" t="s" s="4">
        <v>994</v>
      </c>
      <c r="X191" t="s" s="4">
        <v>994</v>
      </c>
      <c r="Y191" t="s" s="4">
        <v>994</v>
      </c>
      <c r="Z191" t="s" s="4">
        <v>994</v>
      </c>
      <c r="AA191" t="s" s="4">
        <v>994</v>
      </c>
      <c r="AB191" t="s" s="4">
        <v>994</v>
      </c>
      <c r="AC191" t="s" s="4">
        <v>994</v>
      </c>
      <c r="AD191" t="s" s="4">
        <v>994</v>
      </c>
      <c r="AE191" t="s" s="4">
        <v>95</v>
      </c>
      <c r="AF191" t="s" s="4">
        <v>96</v>
      </c>
      <c r="AG191" t="s" s="4">
        <v>97</v>
      </c>
    </row>
    <row r="192" ht="45.0" customHeight="true">
      <c r="A192" t="s" s="4">
        <v>995</v>
      </c>
      <c r="B192" t="s" s="4">
        <v>80</v>
      </c>
      <c r="C192" t="s" s="4">
        <v>81</v>
      </c>
      <c r="D192" t="s" s="4">
        <v>82</v>
      </c>
      <c r="E192" t="s" s="4">
        <v>83</v>
      </c>
      <c r="F192" t="s" s="4">
        <v>196</v>
      </c>
      <c r="G192" t="s" s="4">
        <v>106</v>
      </c>
      <c r="H192" t="s" s="4">
        <v>106</v>
      </c>
      <c r="I192" t="s" s="4">
        <v>86</v>
      </c>
      <c r="J192" t="s" s="4">
        <v>625</v>
      </c>
      <c r="K192" t="s" s="4">
        <v>996</v>
      </c>
      <c r="L192" t="s" s="4">
        <v>101</v>
      </c>
      <c r="M192" t="s" s="4">
        <v>90</v>
      </c>
      <c r="N192" t="s" s="4">
        <v>199</v>
      </c>
      <c r="O192" t="s" s="4">
        <v>92</v>
      </c>
      <c r="P192" t="s" s="4">
        <v>200</v>
      </c>
      <c r="Q192" t="s" s="4">
        <v>92</v>
      </c>
      <c r="R192" t="s" s="4">
        <v>997</v>
      </c>
      <c r="S192" t="s" s="4">
        <v>997</v>
      </c>
      <c r="T192" t="s" s="4">
        <v>997</v>
      </c>
      <c r="U192" t="s" s="4">
        <v>997</v>
      </c>
      <c r="V192" t="s" s="4">
        <v>997</v>
      </c>
      <c r="W192" t="s" s="4">
        <v>997</v>
      </c>
      <c r="X192" t="s" s="4">
        <v>997</v>
      </c>
      <c r="Y192" t="s" s="4">
        <v>997</v>
      </c>
      <c r="Z192" t="s" s="4">
        <v>997</v>
      </c>
      <c r="AA192" t="s" s="4">
        <v>997</v>
      </c>
      <c r="AB192" t="s" s="4">
        <v>997</v>
      </c>
      <c r="AC192" t="s" s="4">
        <v>997</v>
      </c>
      <c r="AD192" t="s" s="4">
        <v>997</v>
      </c>
      <c r="AE192" t="s" s="4">
        <v>95</v>
      </c>
      <c r="AF192" t="s" s="4">
        <v>96</v>
      </c>
      <c r="AG192" t="s" s="4">
        <v>97</v>
      </c>
    </row>
    <row r="193" ht="45.0" customHeight="true">
      <c r="A193" t="s" s="4">
        <v>998</v>
      </c>
      <c r="B193" t="s" s="4">
        <v>80</v>
      </c>
      <c r="C193" t="s" s="4">
        <v>81</v>
      </c>
      <c r="D193" t="s" s="4">
        <v>82</v>
      </c>
      <c r="E193" t="s" s="4">
        <v>83</v>
      </c>
      <c r="F193" t="s" s="4">
        <v>999</v>
      </c>
      <c r="G193" t="s" s="4">
        <v>510</v>
      </c>
      <c r="H193" t="s" s="4">
        <v>510</v>
      </c>
      <c r="I193" t="s" s="4">
        <v>86</v>
      </c>
      <c r="J193" t="s" s="4">
        <v>842</v>
      </c>
      <c r="K193" t="s" s="4">
        <v>108</v>
      </c>
      <c r="L193" t="s" s="4">
        <v>385</v>
      </c>
      <c r="M193" t="s" s="4">
        <v>102</v>
      </c>
      <c r="N193" t="s" s="4">
        <v>1000</v>
      </c>
      <c r="O193" t="s" s="4">
        <v>92</v>
      </c>
      <c r="P193" t="s" s="4">
        <v>1001</v>
      </c>
      <c r="Q193" t="s" s="4">
        <v>92</v>
      </c>
      <c r="R193" t="s" s="4">
        <v>1002</v>
      </c>
      <c r="S193" t="s" s="4">
        <v>1002</v>
      </c>
      <c r="T193" t="s" s="4">
        <v>1002</v>
      </c>
      <c r="U193" t="s" s="4">
        <v>1002</v>
      </c>
      <c r="V193" t="s" s="4">
        <v>1002</v>
      </c>
      <c r="W193" t="s" s="4">
        <v>1002</v>
      </c>
      <c r="X193" t="s" s="4">
        <v>1002</v>
      </c>
      <c r="Y193" t="s" s="4">
        <v>1002</v>
      </c>
      <c r="Z193" t="s" s="4">
        <v>1002</v>
      </c>
      <c r="AA193" t="s" s="4">
        <v>1002</v>
      </c>
      <c r="AB193" t="s" s="4">
        <v>1002</v>
      </c>
      <c r="AC193" t="s" s="4">
        <v>1002</v>
      </c>
      <c r="AD193" t="s" s="4">
        <v>1002</v>
      </c>
      <c r="AE193" t="s" s="4">
        <v>95</v>
      </c>
      <c r="AF193" t="s" s="4">
        <v>96</v>
      </c>
      <c r="AG193" t="s" s="4">
        <v>97</v>
      </c>
    </row>
    <row r="194" ht="45.0" customHeight="true">
      <c r="A194" t="s" s="4">
        <v>1003</v>
      </c>
      <c r="B194" t="s" s="4">
        <v>80</v>
      </c>
      <c r="C194" t="s" s="4">
        <v>81</v>
      </c>
      <c r="D194" t="s" s="4">
        <v>82</v>
      </c>
      <c r="E194" t="s" s="4">
        <v>83</v>
      </c>
      <c r="F194" t="s" s="4">
        <v>1004</v>
      </c>
      <c r="G194" t="s" s="4">
        <v>1005</v>
      </c>
      <c r="H194" t="s" s="4">
        <v>1005</v>
      </c>
      <c r="I194" t="s" s="4">
        <v>86</v>
      </c>
      <c r="J194" t="s" s="4">
        <v>1006</v>
      </c>
      <c r="K194" t="s" s="4">
        <v>1007</v>
      </c>
      <c r="L194" t="s" s="4">
        <v>1008</v>
      </c>
      <c r="M194" t="s" s="4">
        <v>90</v>
      </c>
      <c r="N194" t="s" s="4">
        <v>816</v>
      </c>
      <c r="O194" t="s" s="4">
        <v>92</v>
      </c>
      <c r="P194" t="s" s="4">
        <v>817</v>
      </c>
      <c r="Q194" t="s" s="4">
        <v>92</v>
      </c>
      <c r="R194" t="s" s="4">
        <v>1009</v>
      </c>
      <c r="S194" t="s" s="4">
        <v>1009</v>
      </c>
      <c r="T194" t="s" s="4">
        <v>1009</v>
      </c>
      <c r="U194" t="s" s="4">
        <v>1009</v>
      </c>
      <c r="V194" t="s" s="4">
        <v>1009</v>
      </c>
      <c r="W194" t="s" s="4">
        <v>1009</v>
      </c>
      <c r="X194" t="s" s="4">
        <v>1009</v>
      </c>
      <c r="Y194" t="s" s="4">
        <v>1009</v>
      </c>
      <c r="Z194" t="s" s="4">
        <v>1009</v>
      </c>
      <c r="AA194" t="s" s="4">
        <v>1009</v>
      </c>
      <c r="AB194" t="s" s="4">
        <v>1009</v>
      </c>
      <c r="AC194" t="s" s="4">
        <v>1009</v>
      </c>
      <c r="AD194" t="s" s="4">
        <v>1009</v>
      </c>
      <c r="AE194" t="s" s="4">
        <v>95</v>
      </c>
      <c r="AF194" t="s" s="4">
        <v>96</v>
      </c>
      <c r="AG194" t="s" s="4">
        <v>97</v>
      </c>
    </row>
    <row r="195" ht="45.0" customHeight="true">
      <c r="A195" t="s" s="4">
        <v>1010</v>
      </c>
      <c r="B195" t="s" s="4">
        <v>80</v>
      </c>
      <c r="C195" t="s" s="4">
        <v>81</v>
      </c>
      <c r="D195" t="s" s="4">
        <v>82</v>
      </c>
      <c r="E195" t="s" s="4">
        <v>83</v>
      </c>
      <c r="F195" t="s" s="4">
        <v>534</v>
      </c>
      <c r="G195" t="s" s="4">
        <v>287</v>
      </c>
      <c r="H195" t="s" s="4">
        <v>287</v>
      </c>
      <c r="I195" t="s" s="4">
        <v>86</v>
      </c>
      <c r="J195" t="s" s="4">
        <v>1011</v>
      </c>
      <c r="K195" t="s" s="4">
        <v>440</v>
      </c>
      <c r="L195" t="s" s="4">
        <v>1012</v>
      </c>
      <c r="M195" t="s" s="4">
        <v>102</v>
      </c>
      <c r="N195" t="s" s="4">
        <v>538</v>
      </c>
      <c r="O195" t="s" s="4">
        <v>92</v>
      </c>
      <c r="P195" t="s" s="4">
        <v>539</v>
      </c>
      <c r="Q195" t="s" s="4">
        <v>92</v>
      </c>
      <c r="R195" t="s" s="4">
        <v>1013</v>
      </c>
      <c r="S195" t="s" s="4">
        <v>1013</v>
      </c>
      <c r="T195" t="s" s="4">
        <v>1013</v>
      </c>
      <c r="U195" t="s" s="4">
        <v>1013</v>
      </c>
      <c r="V195" t="s" s="4">
        <v>1013</v>
      </c>
      <c r="W195" t="s" s="4">
        <v>1013</v>
      </c>
      <c r="X195" t="s" s="4">
        <v>1013</v>
      </c>
      <c r="Y195" t="s" s="4">
        <v>1013</v>
      </c>
      <c r="Z195" t="s" s="4">
        <v>1013</v>
      </c>
      <c r="AA195" t="s" s="4">
        <v>1013</v>
      </c>
      <c r="AB195" t="s" s="4">
        <v>1013</v>
      </c>
      <c r="AC195" t="s" s="4">
        <v>1013</v>
      </c>
      <c r="AD195" t="s" s="4">
        <v>1013</v>
      </c>
      <c r="AE195" t="s" s="4">
        <v>95</v>
      </c>
      <c r="AF195" t="s" s="4">
        <v>96</v>
      </c>
      <c r="AG195" t="s" s="4">
        <v>97</v>
      </c>
    </row>
    <row r="196" ht="45.0" customHeight="true">
      <c r="A196" t="s" s="4">
        <v>1014</v>
      </c>
      <c r="B196" t="s" s="4">
        <v>80</v>
      </c>
      <c r="C196" t="s" s="4">
        <v>81</v>
      </c>
      <c r="D196" t="s" s="4">
        <v>82</v>
      </c>
      <c r="E196" t="s" s="4">
        <v>83</v>
      </c>
      <c r="F196" t="s" s="4">
        <v>668</v>
      </c>
      <c r="G196" t="s" s="4">
        <v>669</v>
      </c>
      <c r="H196" t="s" s="4">
        <v>669</v>
      </c>
      <c r="I196" t="s" s="4">
        <v>86</v>
      </c>
      <c r="J196" t="s" s="4">
        <v>1015</v>
      </c>
      <c r="K196" t="s" s="4">
        <v>389</v>
      </c>
      <c r="L196" t="s" s="4">
        <v>181</v>
      </c>
      <c r="M196" t="s" s="4">
        <v>90</v>
      </c>
      <c r="N196" t="s" s="4">
        <v>671</v>
      </c>
      <c r="O196" t="s" s="4">
        <v>92</v>
      </c>
      <c r="P196" t="s" s="4">
        <v>672</v>
      </c>
      <c r="Q196" t="s" s="4">
        <v>92</v>
      </c>
      <c r="R196" t="s" s="4">
        <v>1016</v>
      </c>
      <c r="S196" t="s" s="4">
        <v>1016</v>
      </c>
      <c r="T196" t="s" s="4">
        <v>1016</v>
      </c>
      <c r="U196" t="s" s="4">
        <v>1016</v>
      </c>
      <c r="V196" t="s" s="4">
        <v>1016</v>
      </c>
      <c r="W196" t="s" s="4">
        <v>1016</v>
      </c>
      <c r="X196" t="s" s="4">
        <v>1016</v>
      </c>
      <c r="Y196" t="s" s="4">
        <v>1016</v>
      </c>
      <c r="Z196" t="s" s="4">
        <v>1016</v>
      </c>
      <c r="AA196" t="s" s="4">
        <v>1016</v>
      </c>
      <c r="AB196" t="s" s="4">
        <v>1016</v>
      </c>
      <c r="AC196" t="s" s="4">
        <v>1016</v>
      </c>
      <c r="AD196" t="s" s="4">
        <v>1016</v>
      </c>
      <c r="AE196" t="s" s="4">
        <v>95</v>
      </c>
      <c r="AF196" t="s" s="4">
        <v>96</v>
      </c>
      <c r="AG196" t="s" s="4">
        <v>97</v>
      </c>
    </row>
    <row r="197" ht="45.0" customHeight="true">
      <c r="A197" t="s" s="4">
        <v>1017</v>
      </c>
      <c r="B197" t="s" s="4">
        <v>80</v>
      </c>
      <c r="C197" t="s" s="4">
        <v>81</v>
      </c>
      <c r="D197" t="s" s="4">
        <v>82</v>
      </c>
      <c r="E197" t="s" s="4">
        <v>83</v>
      </c>
      <c r="F197" t="s" s="4">
        <v>454</v>
      </c>
      <c r="G197" t="s" s="4">
        <v>455</v>
      </c>
      <c r="H197" t="s" s="4">
        <v>455</v>
      </c>
      <c r="I197" t="s" s="4">
        <v>86</v>
      </c>
      <c r="J197" t="s" s="4">
        <v>1018</v>
      </c>
      <c r="K197" t="s" s="4">
        <v>856</v>
      </c>
      <c r="L197" t="s" s="4">
        <v>1019</v>
      </c>
      <c r="M197" t="s" s="4">
        <v>102</v>
      </c>
      <c r="N197" t="s" s="4">
        <v>458</v>
      </c>
      <c r="O197" t="s" s="4">
        <v>92</v>
      </c>
      <c r="P197" t="s" s="4">
        <v>459</v>
      </c>
      <c r="Q197" t="s" s="4">
        <v>92</v>
      </c>
      <c r="R197" t="s" s="4">
        <v>1020</v>
      </c>
      <c r="S197" t="s" s="4">
        <v>1020</v>
      </c>
      <c r="T197" t="s" s="4">
        <v>1020</v>
      </c>
      <c r="U197" t="s" s="4">
        <v>1020</v>
      </c>
      <c r="V197" t="s" s="4">
        <v>1020</v>
      </c>
      <c r="W197" t="s" s="4">
        <v>1020</v>
      </c>
      <c r="X197" t="s" s="4">
        <v>1020</v>
      </c>
      <c r="Y197" t="s" s="4">
        <v>1020</v>
      </c>
      <c r="Z197" t="s" s="4">
        <v>1020</v>
      </c>
      <c r="AA197" t="s" s="4">
        <v>1020</v>
      </c>
      <c r="AB197" t="s" s="4">
        <v>1020</v>
      </c>
      <c r="AC197" t="s" s="4">
        <v>1020</v>
      </c>
      <c r="AD197" t="s" s="4">
        <v>1020</v>
      </c>
      <c r="AE197" t="s" s="4">
        <v>95</v>
      </c>
      <c r="AF197" t="s" s="4">
        <v>96</v>
      </c>
      <c r="AG197" t="s" s="4">
        <v>97</v>
      </c>
    </row>
    <row r="198" ht="45.0" customHeight="true">
      <c r="A198" t="s" s="4">
        <v>1021</v>
      </c>
      <c r="B198" t="s" s="4">
        <v>80</v>
      </c>
      <c r="C198" t="s" s="4">
        <v>81</v>
      </c>
      <c r="D198" t="s" s="4">
        <v>82</v>
      </c>
      <c r="E198" t="s" s="4">
        <v>83</v>
      </c>
      <c r="F198" t="s" s="4">
        <v>114</v>
      </c>
      <c r="G198" t="s" s="4">
        <v>115</v>
      </c>
      <c r="H198" t="s" s="4">
        <v>115</v>
      </c>
      <c r="I198" t="s" s="4">
        <v>86</v>
      </c>
      <c r="J198" t="s" s="4">
        <v>1022</v>
      </c>
      <c r="K198" t="s" s="4">
        <v>1023</v>
      </c>
      <c r="L198" t="s" s="4">
        <v>1024</v>
      </c>
      <c r="M198" t="s" s="4">
        <v>102</v>
      </c>
      <c r="N198" t="s" s="4">
        <v>118</v>
      </c>
      <c r="O198" t="s" s="4">
        <v>92</v>
      </c>
      <c r="P198" t="s" s="4">
        <v>119</v>
      </c>
      <c r="Q198" t="s" s="4">
        <v>92</v>
      </c>
      <c r="R198" t="s" s="4">
        <v>1025</v>
      </c>
      <c r="S198" t="s" s="4">
        <v>1025</v>
      </c>
      <c r="T198" t="s" s="4">
        <v>1025</v>
      </c>
      <c r="U198" t="s" s="4">
        <v>1025</v>
      </c>
      <c r="V198" t="s" s="4">
        <v>1025</v>
      </c>
      <c r="W198" t="s" s="4">
        <v>1025</v>
      </c>
      <c r="X198" t="s" s="4">
        <v>1025</v>
      </c>
      <c r="Y198" t="s" s="4">
        <v>1025</v>
      </c>
      <c r="Z198" t="s" s="4">
        <v>1025</v>
      </c>
      <c r="AA198" t="s" s="4">
        <v>1025</v>
      </c>
      <c r="AB198" t="s" s="4">
        <v>1025</v>
      </c>
      <c r="AC198" t="s" s="4">
        <v>1025</v>
      </c>
      <c r="AD198" t="s" s="4">
        <v>1025</v>
      </c>
      <c r="AE198" t="s" s="4">
        <v>95</v>
      </c>
      <c r="AF198" t="s" s="4">
        <v>96</v>
      </c>
      <c r="AG198" t="s" s="4">
        <v>97</v>
      </c>
    </row>
    <row r="199" ht="45.0" customHeight="true">
      <c r="A199" t="s" s="4">
        <v>1026</v>
      </c>
      <c r="B199" t="s" s="4">
        <v>80</v>
      </c>
      <c r="C199" t="s" s="4">
        <v>81</v>
      </c>
      <c r="D199" t="s" s="4">
        <v>82</v>
      </c>
      <c r="E199" t="s" s="4">
        <v>83</v>
      </c>
      <c r="F199" t="s" s="4">
        <v>364</v>
      </c>
      <c r="G199" t="s" s="4">
        <v>353</v>
      </c>
      <c r="H199" t="s" s="4">
        <v>353</v>
      </c>
      <c r="I199" t="s" s="4">
        <v>86</v>
      </c>
      <c r="J199" t="s" s="4">
        <v>621</v>
      </c>
      <c r="K199" t="s" s="4">
        <v>153</v>
      </c>
      <c r="L199" t="s" s="4">
        <v>1027</v>
      </c>
      <c r="M199" t="s" s="4">
        <v>90</v>
      </c>
      <c r="N199" t="s" s="4">
        <v>367</v>
      </c>
      <c r="O199" t="s" s="4">
        <v>92</v>
      </c>
      <c r="P199" t="s" s="4">
        <v>368</v>
      </c>
      <c r="Q199" t="s" s="4">
        <v>92</v>
      </c>
      <c r="R199" t="s" s="4">
        <v>1028</v>
      </c>
      <c r="S199" t="s" s="4">
        <v>1028</v>
      </c>
      <c r="T199" t="s" s="4">
        <v>1028</v>
      </c>
      <c r="U199" t="s" s="4">
        <v>1028</v>
      </c>
      <c r="V199" t="s" s="4">
        <v>1028</v>
      </c>
      <c r="W199" t="s" s="4">
        <v>1028</v>
      </c>
      <c r="X199" t="s" s="4">
        <v>1028</v>
      </c>
      <c r="Y199" t="s" s="4">
        <v>1028</v>
      </c>
      <c r="Z199" t="s" s="4">
        <v>1028</v>
      </c>
      <c r="AA199" t="s" s="4">
        <v>1028</v>
      </c>
      <c r="AB199" t="s" s="4">
        <v>1028</v>
      </c>
      <c r="AC199" t="s" s="4">
        <v>1028</v>
      </c>
      <c r="AD199" t="s" s="4">
        <v>1028</v>
      </c>
      <c r="AE199" t="s" s="4">
        <v>95</v>
      </c>
      <c r="AF199" t="s" s="4">
        <v>96</v>
      </c>
      <c r="AG199" t="s" s="4">
        <v>97</v>
      </c>
    </row>
    <row r="200" ht="45.0" customHeight="true">
      <c r="A200" t="s" s="4">
        <v>1029</v>
      </c>
      <c r="B200" t="s" s="4">
        <v>80</v>
      </c>
      <c r="C200" t="s" s="4">
        <v>81</v>
      </c>
      <c r="D200" t="s" s="4">
        <v>82</v>
      </c>
      <c r="E200" t="s" s="4">
        <v>83</v>
      </c>
      <c r="F200" t="s" s="4">
        <v>364</v>
      </c>
      <c r="G200" t="s" s="4">
        <v>353</v>
      </c>
      <c r="H200" t="s" s="4">
        <v>353</v>
      </c>
      <c r="I200" t="s" s="4">
        <v>86</v>
      </c>
      <c r="J200" t="s" s="4">
        <v>1030</v>
      </c>
      <c r="K200" t="s" s="4">
        <v>1031</v>
      </c>
      <c r="L200" t="s" s="4">
        <v>283</v>
      </c>
      <c r="M200" t="s" s="4">
        <v>102</v>
      </c>
      <c r="N200" t="s" s="4">
        <v>367</v>
      </c>
      <c r="O200" t="s" s="4">
        <v>92</v>
      </c>
      <c r="P200" t="s" s="4">
        <v>368</v>
      </c>
      <c r="Q200" t="s" s="4">
        <v>92</v>
      </c>
      <c r="R200" t="s" s="4">
        <v>1032</v>
      </c>
      <c r="S200" t="s" s="4">
        <v>1032</v>
      </c>
      <c r="T200" t="s" s="4">
        <v>1032</v>
      </c>
      <c r="U200" t="s" s="4">
        <v>1032</v>
      </c>
      <c r="V200" t="s" s="4">
        <v>1032</v>
      </c>
      <c r="W200" t="s" s="4">
        <v>1032</v>
      </c>
      <c r="X200" t="s" s="4">
        <v>1032</v>
      </c>
      <c r="Y200" t="s" s="4">
        <v>1032</v>
      </c>
      <c r="Z200" t="s" s="4">
        <v>1032</v>
      </c>
      <c r="AA200" t="s" s="4">
        <v>1032</v>
      </c>
      <c r="AB200" t="s" s="4">
        <v>1032</v>
      </c>
      <c r="AC200" t="s" s="4">
        <v>1032</v>
      </c>
      <c r="AD200" t="s" s="4">
        <v>1032</v>
      </c>
      <c r="AE200" t="s" s="4">
        <v>95</v>
      </c>
      <c r="AF200" t="s" s="4">
        <v>96</v>
      </c>
      <c r="AG200" t="s" s="4">
        <v>97</v>
      </c>
    </row>
    <row r="201" ht="45.0" customHeight="true">
      <c r="A201" t="s" s="4">
        <v>1033</v>
      </c>
      <c r="B201" t="s" s="4">
        <v>80</v>
      </c>
      <c r="C201" t="s" s="4">
        <v>81</v>
      </c>
      <c r="D201" t="s" s="4">
        <v>82</v>
      </c>
      <c r="E201" t="s" s="4">
        <v>83</v>
      </c>
      <c r="F201" t="s" s="4">
        <v>534</v>
      </c>
      <c r="G201" t="s" s="4">
        <v>287</v>
      </c>
      <c r="H201" t="s" s="4">
        <v>287</v>
      </c>
      <c r="I201" t="s" s="4">
        <v>86</v>
      </c>
      <c r="J201" t="s" s="4">
        <v>303</v>
      </c>
      <c r="K201" t="s" s="4">
        <v>108</v>
      </c>
      <c r="L201" t="s" s="4">
        <v>322</v>
      </c>
      <c r="M201" t="s" s="4">
        <v>90</v>
      </c>
      <c r="N201" t="s" s="4">
        <v>538</v>
      </c>
      <c r="O201" t="s" s="4">
        <v>92</v>
      </c>
      <c r="P201" t="s" s="4">
        <v>539</v>
      </c>
      <c r="Q201" t="s" s="4">
        <v>92</v>
      </c>
      <c r="R201" t="s" s="4">
        <v>1034</v>
      </c>
      <c r="S201" t="s" s="4">
        <v>1034</v>
      </c>
      <c r="T201" t="s" s="4">
        <v>1034</v>
      </c>
      <c r="U201" t="s" s="4">
        <v>1034</v>
      </c>
      <c r="V201" t="s" s="4">
        <v>1034</v>
      </c>
      <c r="W201" t="s" s="4">
        <v>1034</v>
      </c>
      <c r="X201" t="s" s="4">
        <v>1034</v>
      </c>
      <c r="Y201" t="s" s="4">
        <v>1034</v>
      </c>
      <c r="Z201" t="s" s="4">
        <v>1034</v>
      </c>
      <c r="AA201" t="s" s="4">
        <v>1034</v>
      </c>
      <c r="AB201" t="s" s="4">
        <v>1034</v>
      </c>
      <c r="AC201" t="s" s="4">
        <v>1034</v>
      </c>
      <c r="AD201" t="s" s="4">
        <v>1034</v>
      </c>
      <c r="AE201" t="s" s="4">
        <v>95</v>
      </c>
      <c r="AF201" t="s" s="4">
        <v>96</v>
      </c>
      <c r="AG201" t="s" s="4">
        <v>97</v>
      </c>
    </row>
    <row r="202" ht="45.0" customHeight="true">
      <c r="A202" t="s" s="4">
        <v>1035</v>
      </c>
      <c r="B202" t="s" s="4">
        <v>80</v>
      </c>
      <c r="C202" t="s" s="4">
        <v>81</v>
      </c>
      <c r="D202" t="s" s="4">
        <v>82</v>
      </c>
      <c r="E202" t="s" s="4">
        <v>83</v>
      </c>
      <c r="F202" t="s" s="4">
        <v>668</v>
      </c>
      <c r="G202" t="s" s="4">
        <v>669</v>
      </c>
      <c r="H202" t="s" s="4">
        <v>669</v>
      </c>
      <c r="I202" t="s" s="4">
        <v>86</v>
      </c>
      <c r="J202" t="s" s="4">
        <v>1036</v>
      </c>
      <c r="K202" t="s" s="4">
        <v>253</v>
      </c>
      <c r="L202" t="s" s="4">
        <v>1037</v>
      </c>
      <c r="M202" t="s" s="4">
        <v>90</v>
      </c>
      <c r="N202" t="s" s="4">
        <v>671</v>
      </c>
      <c r="O202" t="s" s="4">
        <v>92</v>
      </c>
      <c r="P202" t="s" s="4">
        <v>672</v>
      </c>
      <c r="Q202" t="s" s="4">
        <v>92</v>
      </c>
      <c r="R202" t="s" s="4">
        <v>1038</v>
      </c>
      <c r="S202" t="s" s="4">
        <v>1038</v>
      </c>
      <c r="T202" t="s" s="4">
        <v>1038</v>
      </c>
      <c r="U202" t="s" s="4">
        <v>1038</v>
      </c>
      <c r="V202" t="s" s="4">
        <v>1038</v>
      </c>
      <c r="W202" t="s" s="4">
        <v>1038</v>
      </c>
      <c r="X202" t="s" s="4">
        <v>1038</v>
      </c>
      <c r="Y202" t="s" s="4">
        <v>1038</v>
      </c>
      <c r="Z202" t="s" s="4">
        <v>1038</v>
      </c>
      <c r="AA202" t="s" s="4">
        <v>1038</v>
      </c>
      <c r="AB202" t="s" s="4">
        <v>1038</v>
      </c>
      <c r="AC202" t="s" s="4">
        <v>1038</v>
      </c>
      <c r="AD202" t="s" s="4">
        <v>1038</v>
      </c>
      <c r="AE202" t="s" s="4">
        <v>95</v>
      </c>
      <c r="AF202" t="s" s="4">
        <v>96</v>
      </c>
      <c r="AG202" t="s" s="4">
        <v>97</v>
      </c>
    </row>
    <row r="203" ht="45.0" customHeight="true">
      <c r="A203" t="s" s="4">
        <v>1039</v>
      </c>
      <c r="B203" t="s" s="4">
        <v>80</v>
      </c>
      <c r="C203" t="s" s="4">
        <v>81</v>
      </c>
      <c r="D203" t="s" s="4">
        <v>82</v>
      </c>
      <c r="E203" t="s" s="4">
        <v>83</v>
      </c>
      <c r="F203" t="s" s="4">
        <v>496</v>
      </c>
      <c r="G203" t="s" s="4">
        <v>497</v>
      </c>
      <c r="H203" t="s" s="4">
        <v>497</v>
      </c>
      <c r="I203" t="s" s="4">
        <v>86</v>
      </c>
      <c r="J203" t="s" s="4">
        <v>1040</v>
      </c>
      <c r="K203" t="s" s="4">
        <v>1041</v>
      </c>
      <c r="L203" t="s" s="4">
        <v>961</v>
      </c>
      <c r="M203" t="s" s="4">
        <v>102</v>
      </c>
      <c r="N203" t="s" s="4">
        <v>501</v>
      </c>
      <c r="O203" t="s" s="4">
        <v>92</v>
      </c>
      <c r="P203" t="s" s="4">
        <v>502</v>
      </c>
      <c r="Q203" t="s" s="4">
        <v>92</v>
      </c>
      <c r="R203" t="s" s="4">
        <v>1042</v>
      </c>
      <c r="S203" t="s" s="4">
        <v>1042</v>
      </c>
      <c r="T203" t="s" s="4">
        <v>1042</v>
      </c>
      <c r="U203" t="s" s="4">
        <v>1042</v>
      </c>
      <c r="V203" t="s" s="4">
        <v>1042</v>
      </c>
      <c r="W203" t="s" s="4">
        <v>1042</v>
      </c>
      <c r="X203" t="s" s="4">
        <v>1042</v>
      </c>
      <c r="Y203" t="s" s="4">
        <v>1042</v>
      </c>
      <c r="Z203" t="s" s="4">
        <v>1042</v>
      </c>
      <c r="AA203" t="s" s="4">
        <v>1042</v>
      </c>
      <c r="AB203" t="s" s="4">
        <v>1042</v>
      </c>
      <c r="AC203" t="s" s="4">
        <v>1042</v>
      </c>
      <c r="AD203" t="s" s="4">
        <v>1042</v>
      </c>
      <c r="AE203" t="s" s="4">
        <v>95</v>
      </c>
      <c r="AF203" t="s" s="4">
        <v>96</v>
      </c>
      <c r="AG203" t="s" s="4">
        <v>97</v>
      </c>
    </row>
    <row r="204" ht="45.0" customHeight="true">
      <c r="A204" t="s" s="4">
        <v>1043</v>
      </c>
      <c r="B204" t="s" s="4">
        <v>80</v>
      </c>
      <c r="C204" t="s" s="4">
        <v>81</v>
      </c>
      <c r="D204" t="s" s="4">
        <v>82</v>
      </c>
      <c r="E204" t="s" s="4">
        <v>83</v>
      </c>
      <c r="F204" t="s" s="4">
        <v>114</v>
      </c>
      <c r="G204" t="s" s="4">
        <v>115</v>
      </c>
      <c r="H204" t="s" s="4">
        <v>115</v>
      </c>
      <c r="I204" t="s" s="4">
        <v>86</v>
      </c>
      <c r="J204" t="s" s="4">
        <v>560</v>
      </c>
      <c r="K204" t="s" s="4">
        <v>171</v>
      </c>
      <c r="L204" t="s" s="4">
        <v>486</v>
      </c>
      <c r="M204" t="s" s="4">
        <v>90</v>
      </c>
      <c r="N204" t="s" s="4">
        <v>118</v>
      </c>
      <c r="O204" t="s" s="4">
        <v>92</v>
      </c>
      <c r="P204" t="s" s="4">
        <v>119</v>
      </c>
      <c r="Q204" t="s" s="4">
        <v>92</v>
      </c>
      <c r="R204" t="s" s="4">
        <v>1044</v>
      </c>
      <c r="S204" t="s" s="4">
        <v>1044</v>
      </c>
      <c r="T204" t="s" s="4">
        <v>1044</v>
      </c>
      <c r="U204" t="s" s="4">
        <v>1044</v>
      </c>
      <c r="V204" t="s" s="4">
        <v>1044</v>
      </c>
      <c r="W204" t="s" s="4">
        <v>1044</v>
      </c>
      <c r="X204" t="s" s="4">
        <v>1044</v>
      </c>
      <c r="Y204" t="s" s="4">
        <v>1044</v>
      </c>
      <c r="Z204" t="s" s="4">
        <v>1044</v>
      </c>
      <c r="AA204" t="s" s="4">
        <v>1044</v>
      </c>
      <c r="AB204" t="s" s="4">
        <v>1044</v>
      </c>
      <c r="AC204" t="s" s="4">
        <v>1044</v>
      </c>
      <c r="AD204" t="s" s="4">
        <v>1044</v>
      </c>
      <c r="AE204" t="s" s="4">
        <v>95</v>
      </c>
      <c r="AF204" t="s" s="4">
        <v>96</v>
      </c>
      <c r="AG204" t="s" s="4">
        <v>97</v>
      </c>
    </row>
    <row r="205" ht="45.0" customHeight="true">
      <c r="A205" t="s" s="4">
        <v>1045</v>
      </c>
      <c r="B205" t="s" s="4">
        <v>80</v>
      </c>
      <c r="C205" t="s" s="4">
        <v>81</v>
      </c>
      <c r="D205" t="s" s="4">
        <v>82</v>
      </c>
      <c r="E205" t="s" s="4">
        <v>83</v>
      </c>
      <c r="F205" t="s" s="4">
        <v>84</v>
      </c>
      <c r="G205" t="s" s="4">
        <v>85</v>
      </c>
      <c r="H205" t="s" s="4">
        <v>85</v>
      </c>
      <c r="I205" t="s" s="4">
        <v>86</v>
      </c>
      <c r="J205" t="s" s="4">
        <v>1046</v>
      </c>
      <c r="K205" t="s" s="4">
        <v>805</v>
      </c>
      <c r="L205" t="s" s="4">
        <v>307</v>
      </c>
      <c r="M205" t="s" s="4">
        <v>90</v>
      </c>
      <c r="N205" t="s" s="4">
        <v>91</v>
      </c>
      <c r="O205" t="s" s="4">
        <v>92</v>
      </c>
      <c r="P205" t="s" s="4">
        <v>93</v>
      </c>
      <c r="Q205" t="s" s="4">
        <v>92</v>
      </c>
      <c r="R205" t="s" s="4">
        <v>1047</v>
      </c>
      <c r="S205" t="s" s="4">
        <v>1047</v>
      </c>
      <c r="T205" t="s" s="4">
        <v>1047</v>
      </c>
      <c r="U205" t="s" s="4">
        <v>1047</v>
      </c>
      <c r="V205" t="s" s="4">
        <v>1047</v>
      </c>
      <c r="W205" t="s" s="4">
        <v>1047</v>
      </c>
      <c r="X205" t="s" s="4">
        <v>1047</v>
      </c>
      <c r="Y205" t="s" s="4">
        <v>1047</v>
      </c>
      <c r="Z205" t="s" s="4">
        <v>1047</v>
      </c>
      <c r="AA205" t="s" s="4">
        <v>1047</v>
      </c>
      <c r="AB205" t="s" s="4">
        <v>1047</v>
      </c>
      <c r="AC205" t="s" s="4">
        <v>1047</v>
      </c>
      <c r="AD205" t="s" s="4">
        <v>1047</v>
      </c>
      <c r="AE205" t="s" s="4">
        <v>95</v>
      </c>
      <c r="AF205" t="s" s="4">
        <v>96</v>
      </c>
      <c r="AG205" t="s" s="4">
        <v>97</v>
      </c>
    </row>
    <row r="206" ht="45.0" customHeight="true">
      <c r="A206" t="s" s="4">
        <v>1048</v>
      </c>
      <c r="B206" t="s" s="4">
        <v>80</v>
      </c>
      <c r="C206" t="s" s="4">
        <v>81</v>
      </c>
      <c r="D206" t="s" s="4">
        <v>82</v>
      </c>
      <c r="E206" t="s" s="4">
        <v>83</v>
      </c>
      <c r="F206" t="s" s="4">
        <v>105</v>
      </c>
      <c r="G206" t="s" s="4">
        <v>106</v>
      </c>
      <c r="H206" t="s" s="4">
        <v>106</v>
      </c>
      <c r="I206" t="s" s="4">
        <v>86</v>
      </c>
      <c r="J206" t="s" s="4">
        <v>1049</v>
      </c>
      <c r="K206" t="s" s="4">
        <v>938</v>
      </c>
      <c r="L206" t="s" s="4">
        <v>1050</v>
      </c>
      <c r="M206" t="s" s="4">
        <v>90</v>
      </c>
      <c r="N206" t="s" s="4">
        <v>110</v>
      </c>
      <c r="O206" t="s" s="4">
        <v>92</v>
      </c>
      <c r="P206" t="s" s="4">
        <v>111</v>
      </c>
      <c r="Q206" t="s" s="4">
        <v>92</v>
      </c>
      <c r="R206" t="s" s="4">
        <v>1051</v>
      </c>
      <c r="S206" t="s" s="4">
        <v>1051</v>
      </c>
      <c r="T206" t="s" s="4">
        <v>1051</v>
      </c>
      <c r="U206" t="s" s="4">
        <v>1051</v>
      </c>
      <c r="V206" t="s" s="4">
        <v>1051</v>
      </c>
      <c r="W206" t="s" s="4">
        <v>1051</v>
      </c>
      <c r="X206" t="s" s="4">
        <v>1051</v>
      </c>
      <c r="Y206" t="s" s="4">
        <v>1051</v>
      </c>
      <c r="Z206" t="s" s="4">
        <v>1051</v>
      </c>
      <c r="AA206" t="s" s="4">
        <v>1051</v>
      </c>
      <c r="AB206" t="s" s="4">
        <v>1051</v>
      </c>
      <c r="AC206" t="s" s="4">
        <v>1051</v>
      </c>
      <c r="AD206" t="s" s="4">
        <v>1051</v>
      </c>
      <c r="AE206" t="s" s="4">
        <v>95</v>
      </c>
      <c r="AF206" t="s" s="4">
        <v>96</v>
      </c>
      <c r="AG206" t="s" s="4">
        <v>97</v>
      </c>
    </row>
    <row r="207" ht="45.0" customHeight="true">
      <c r="A207" t="s" s="4">
        <v>1052</v>
      </c>
      <c r="B207" t="s" s="4">
        <v>80</v>
      </c>
      <c r="C207" t="s" s="4">
        <v>81</v>
      </c>
      <c r="D207" t="s" s="4">
        <v>82</v>
      </c>
      <c r="E207" t="s" s="4">
        <v>83</v>
      </c>
      <c r="F207" t="s" s="4">
        <v>84</v>
      </c>
      <c r="G207" t="s" s="4">
        <v>85</v>
      </c>
      <c r="H207" t="s" s="4">
        <v>85</v>
      </c>
      <c r="I207" t="s" s="4">
        <v>86</v>
      </c>
      <c r="J207" t="s" s="4">
        <v>1053</v>
      </c>
      <c r="K207" t="s" s="4">
        <v>101</v>
      </c>
      <c r="L207" t="s" s="4">
        <v>307</v>
      </c>
      <c r="M207" t="s" s="4">
        <v>90</v>
      </c>
      <c r="N207" t="s" s="4">
        <v>91</v>
      </c>
      <c r="O207" t="s" s="4">
        <v>92</v>
      </c>
      <c r="P207" t="s" s="4">
        <v>93</v>
      </c>
      <c r="Q207" t="s" s="4">
        <v>92</v>
      </c>
      <c r="R207" t="s" s="4">
        <v>1054</v>
      </c>
      <c r="S207" t="s" s="4">
        <v>1054</v>
      </c>
      <c r="T207" t="s" s="4">
        <v>1054</v>
      </c>
      <c r="U207" t="s" s="4">
        <v>1054</v>
      </c>
      <c r="V207" t="s" s="4">
        <v>1054</v>
      </c>
      <c r="W207" t="s" s="4">
        <v>1054</v>
      </c>
      <c r="X207" t="s" s="4">
        <v>1054</v>
      </c>
      <c r="Y207" t="s" s="4">
        <v>1054</v>
      </c>
      <c r="Z207" t="s" s="4">
        <v>1054</v>
      </c>
      <c r="AA207" t="s" s="4">
        <v>1054</v>
      </c>
      <c r="AB207" t="s" s="4">
        <v>1054</v>
      </c>
      <c r="AC207" t="s" s="4">
        <v>1054</v>
      </c>
      <c r="AD207" t="s" s="4">
        <v>1054</v>
      </c>
      <c r="AE207" t="s" s="4">
        <v>95</v>
      </c>
      <c r="AF207" t="s" s="4">
        <v>96</v>
      </c>
      <c r="AG207" t="s" s="4">
        <v>97</v>
      </c>
    </row>
    <row r="208" ht="45.0" customHeight="true">
      <c r="A208" t="s" s="4">
        <v>1055</v>
      </c>
      <c r="B208" t="s" s="4">
        <v>80</v>
      </c>
      <c r="C208" t="s" s="4">
        <v>81</v>
      </c>
      <c r="D208" t="s" s="4">
        <v>82</v>
      </c>
      <c r="E208" t="s" s="4">
        <v>83</v>
      </c>
      <c r="F208" t="s" s="4">
        <v>331</v>
      </c>
      <c r="G208" t="s" s="4">
        <v>332</v>
      </c>
      <c r="H208" t="s" s="4">
        <v>332</v>
      </c>
      <c r="I208" t="s" s="4">
        <v>86</v>
      </c>
      <c r="J208" t="s" s="4">
        <v>1056</v>
      </c>
      <c r="K208" t="s" s="4">
        <v>415</v>
      </c>
      <c r="L208" t="s" s="4">
        <v>108</v>
      </c>
      <c r="M208" t="s" s="4">
        <v>90</v>
      </c>
      <c r="N208" t="s" s="4">
        <v>336</v>
      </c>
      <c r="O208" t="s" s="4">
        <v>92</v>
      </c>
      <c r="P208" t="s" s="4">
        <v>337</v>
      </c>
      <c r="Q208" t="s" s="4">
        <v>92</v>
      </c>
      <c r="R208" t="s" s="4">
        <v>1057</v>
      </c>
      <c r="S208" t="s" s="4">
        <v>1057</v>
      </c>
      <c r="T208" t="s" s="4">
        <v>1057</v>
      </c>
      <c r="U208" t="s" s="4">
        <v>1057</v>
      </c>
      <c r="V208" t="s" s="4">
        <v>1057</v>
      </c>
      <c r="W208" t="s" s="4">
        <v>1057</v>
      </c>
      <c r="X208" t="s" s="4">
        <v>1057</v>
      </c>
      <c r="Y208" t="s" s="4">
        <v>1057</v>
      </c>
      <c r="Z208" t="s" s="4">
        <v>1057</v>
      </c>
      <c r="AA208" t="s" s="4">
        <v>1057</v>
      </c>
      <c r="AB208" t="s" s="4">
        <v>1057</v>
      </c>
      <c r="AC208" t="s" s="4">
        <v>1057</v>
      </c>
      <c r="AD208" t="s" s="4">
        <v>1057</v>
      </c>
      <c r="AE208" t="s" s="4">
        <v>95</v>
      </c>
      <c r="AF208" t="s" s="4">
        <v>96</v>
      </c>
      <c r="AG208" t="s" s="4">
        <v>97</v>
      </c>
    </row>
    <row r="209" ht="45.0" customHeight="true">
      <c r="A209" t="s" s="4">
        <v>1058</v>
      </c>
      <c r="B209" t="s" s="4">
        <v>80</v>
      </c>
      <c r="C209" t="s" s="4">
        <v>81</v>
      </c>
      <c r="D209" t="s" s="4">
        <v>82</v>
      </c>
      <c r="E209" t="s" s="4">
        <v>83</v>
      </c>
      <c r="F209" t="s" s="4">
        <v>225</v>
      </c>
      <c r="G209" t="s" s="4">
        <v>226</v>
      </c>
      <c r="H209" t="s" s="4">
        <v>226</v>
      </c>
      <c r="I209" t="s" s="4">
        <v>86</v>
      </c>
      <c r="J209" t="s" s="4">
        <v>1059</v>
      </c>
      <c r="K209" t="s" s="4">
        <v>480</v>
      </c>
      <c r="L209" t="s" s="4">
        <v>855</v>
      </c>
      <c r="M209" t="s" s="4">
        <v>90</v>
      </c>
      <c r="N209" t="s" s="4">
        <v>230</v>
      </c>
      <c r="O209" t="s" s="4">
        <v>92</v>
      </c>
      <c r="P209" t="s" s="4">
        <v>231</v>
      </c>
      <c r="Q209" t="s" s="4">
        <v>92</v>
      </c>
      <c r="R209" t="s" s="4">
        <v>1060</v>
      </c>
      <c r="S209" t="s" s="4">
        <v>1060</v>
      </c>
      <c r="T209" t="s" s="4">
        <v>1060</v>
      </c>
      <c r="U209" t="s" s="4">
        <v>1060</v>
      </c>
      <c r="V209" t="s" s="4">
        <v>1060</v>
      </c>
      <c r="W209" t="s" s="4">
        <v>1060</v>
      </c>
      <c r="X209" t="s" s="4">
        <v>1060</v>
      </c>
      <c r="Y209" t="s" s="4">
        <v>1060</v>
      </c>
      <c r="Z209" t="s" s="4">
        <v>1060</v>
      </c>
      <c r="AA209" t="s" s="4">
        <v>1060</v>
      </c>
      <c r="AB209" t="s" s="4">
        <v>1060</v>
      </c>
      <c r="AC209" t="s" s="4">
        <v>1060</v>
      </c>
      <c r="AD209" t="s" s="4">
        <v>1060</v>
      </c>
      <c r="AE209" t="s" s="4">
        <v>95</v>
      </c>
      <c r="AF209" t="s" s="4">
        <v>96</v>
      </c>
      <c r="AG209" t="s" s="4">
        <v>97</v>
      </c>
    </row>
    <row r="210" ht="45.0" customHeight="true">
      <c r="A210" t="s" s="4">
        <v>1061</v>
      </c>
      <c r="B210" t="s" s="4">
        <v>80</v>
      </c>
      <c r="C210" t="s" s="4">
        <v>81</v>
      </c>
      <c r="D210" t="s" s="4">
        <v>82</v>
      </c>
      <c r="E210" t="s" s="4">
        <v>83</v>
      </c>
      <c r="F210" t="s" s="4">
        <v>105</v>
      </c>
      <c r="G210" t="s" s="4">
        <v>106</v>
      </c>
      <c r="H210" t="s" s="4">
        <v>106</v>
      </c>
      <c r="I210" t="s" s="4">
        <v>86</v>
      </c>
      <c r="J210" t="s" s="4">
        <v>303</v>
      </c>
      <c r="K210" t="s" s="4">
        <v>1062</v>
      </c>
      <c r="L210" t="s" s="4">
        <v>1063</v>
      </c>
      <c r="M210" t="s" s="4">
        <v>90</v>
      </c>
      <c r="N210" t="s" s="4">
        <v>110</v>
      </c>
      <c r="O210" t="s" s="4">
        <v>92</v>
      </c>
      <c r="P210" t="s" s="4">
        <v>111</v>
      </c>
      <c r="Q210" t="s" s="4">
        <v>92</v>
      </c>
      <c r="R210" t="s" s="4">
        <v>1064</v>
      </c>
      <c r="S210" t="s" s="4">
        <v>1064</v>
      </c>
      <c r="T210" t="s" s="4">
        <v>1064</v>
      </c>
      <c r="U210" t="s" s="4">
        <v>1064</v>
      </c>
      <c r="V210" t="s" s="4">
        <v>1064</v>
      </c>
      <c r="W210" t="s" s="4">
        <v>1064</v>
      </c>
      <c r="X210" t="s" s="4">
        <v>1064</v>
      </c>
      <c r="Y210" t="s" s="4">
        <v>1064</v>
      </c>
      <c r="Z210" t="s" s="4">
        <v>1064</v>
      </c>
      <c r="AA210" t="s" s="4">
        <v>1064</v>
      </c>
      <c r="AB210" t="s" s="4">
        <v>1064</v>
      </c>
      <c r="AC210" t="s" s="4">
        <v>1064</v>
      </c>
      <c r="AD210" t="s" s="4">
        <v>1064</v>
      </c>
      <c r="AE210" t="s" s="4">
        <v>95</v>
      </c>
      <c r="AF210" t="s" s="4">
        <v>96</v>
      </c>
      <c r="AG210" t="s" s="4">
        <v>97</v>
      </c>
    </row>
    <row r="211" ht="45.0" customHeight="true">
      <c r="A211" t="s" s="4">
        <v>1065</v>
      </c>
      <c r="B211" t="s" s="4">
        <v>80</v>
      </c>
      <c r="C211" t="s" s="4">
        <v>81</v>
      </c>
      <c r="D211" t="s" s="4">
        <v>82</v>
      </c>
      <c r="E211" t="s" s="4">
        <v>83</v>
      </c>
      <c r="F211" t="s" s="4">
        <v>610</v>
      </c>
      <c r="G211" t="s" s="4">
        <v>320</v>
      </c>
      <c r="H211" t="s" s="4">
        <v>320</v>
      </c>
      <c r="I211" t="s" s="4">
        <v>86</v>
      </c>
      <c r="J211" t="s" s="4">
        <v>1066</v>
      </c>
      <c r="K211" t="s" s="4">
        <v>153</v>
      </c>
      <c r="L211" t="s" s="4">
        <v>373</v>
      </c>
      <c r="M211" t="s" s="4">
        <v>102</v>
      </c>
      <c r="N211" t="s" s="4">
        <v>613</v>
      </c>
      <c r="O211" t="s" s="4">
        <v>92</v>
      </c>
      <c r="P211" t="s" s="4">
        <v>614</v>
      </c>
      <c r="Q211" t="s" s="4">
        <v>92</v>
      </c>
      <c r="R211" t="s" s="4">
        <v>1067</v>
      </c>
      <c r="S211" t="s" s="4">
        <v>1067</v>
      </c>
      <c r="T211" t="s" s="4">
        <v>1067</v>
      </c>
      <c r="U211" t="s" s="4">
        <v>1067</v>
      </c>
      <c r="V211" t="s" s="4">
        <v>1067</v>
      </c>
      <c r="W211" t="s" s="4">
        <v>1067</v>
      </c>
      <c r="X211" t="s" s="4">
        <v>1067</v>
      </c>
      <c r="Y211" t="s" s="4">
        <v>1067</v>
      </c>
      <c r="Z211" t="s" s="4">
        <v>1067</v>
      </c>
      <c r="AA211" t="s" s="4">
        <v>1067</v>
      </c>
      <c r="AB211" t="s" s="4">
        <v>1067</v>
      </c>
      <c r="AC211" t="s" s="4">
        <v>1067</v>
      </c>
      <c r="AD211" t="s" s="4">
        <v>1067</v>
      </c>
      <c r="AE211" t="s" s="4">
        <v>95</v>
      </c>
      <c r="AF211" t="s" s="4">
        <v>96</v>
      </c>
      <c r="AG211" t="s" s="4">
        <v>97</v>
      </c>
    </row>
    <row r="212" ht="45.0" customHeight="true">
      <c r="A212" t="s" s="4">
        <v>1068</v>
      </c>
      <c r="B212" t="s" s="4">
        <v>80</v>
      </c>
      <c r="C212" t="s" s="4">
        <v>81</v>
      </c>
      <c r="D212" t="s" s="4">
        <v>82</v>
      </c>
      <c r="E212" t="s" s="4">
        <v>83</v>
      </c>
      <c r="F212" t="s" s="4">
        <v>364</v>
      </c>
      <c r="G212" t="s" s="4">
        <v>353</v>
      </c>
      <c r="H212" t="s" s="4">
        <v>353</v>
      </c>
      <c r="I212" t="s" s="4">
        <v>86</v>
      </c>
      <c r="J212" t="s" s="4">
        <v>1069</v>
      </c>
      <c r="K212" t="s" s="4">
        <v>307</v>
      </c>
      <c r="L212" t="s" s="4">
        <v>481</v>
      </c>
      <c r="M212" t="s" s="4">
        <v>90</v>
      </c>
      <c r="N212" t="s" s="4">
        <v>367</v>
      </c>
      <c r="O212" t="s" s="4">
        <v>92</v>
      </c>
      <c r="P212" t="s" s="4">
        <v>368</v>
      </c>
      <c r="Q212" t="s" s="4">
        <v>92</v>
      </c>
      <c r="R212" t="s" s="4">
        <v>1070</v>
      </c>
      <c r="S212" t="s" s="4">
        <v>1070</v>
      </c>
      <c r="T212" t="s" s="4">
        <v>1070</v>
      </c>
      <c r="U212" t="s" s="4">
        <v>1070</v>
      </c>
      <c r="V212" t="s" s="4">
        <v>1070</v>
      </c>
      <c r="W212" t="s" s="4">
        <v>1070</v>
      </c>
      <c r="X212" t="s" s="4">
        <v>1070</v>
      </c>
      <c r="Y212" t="s" s="4">
        <v>1070</v>
      </c>
      <c r="Z212" t="s" s="4">
        <v>1070</v>
      </c>
      <c r="AA212" t="s" s="4">
        <v>1070</v>
      </c>
      <c r="AB212" t="s" s="4">
        <v>1070</v>
      </c>
      <c r="AC212" t="s" s="4">
        <v>1070</v>
      </c>
      <c r="AD212" t="s" s="4">
        <v>1070</v>
      </c>
      <c r="AE212" t="s" s="4">
        <v>95</v>
      </c>
      <c r="AF212" t="s" s="4">
        <v>96</v>
      </c>
      <c r="AG212" t="s" s="4">
        <v>97</v>
      </c>
    </row>
    <row r="213" ht="45.0" customHeight="true">
      <c r="A213" t="s" s="4">
        <v>1071</v>
      </c>
      <c r="B213" t="s" s="4">
        <v>80</v>
      </c>
      <c r="C213" t="s" s="4">
        <v>81</v>
      </c>
      <c r="D213" t="s" s="4">
        <v>82</v>
      </c>
      <c r="E213" t="s" s="4">
        <v>83</v>
      </c>
      <c r="F213" t="s" s="4">
        <v>376</v>
      </c>
      <c r="G213" t="s" s="4">
        <v>240</v>
      </c>
      <c r="H213" t="s" s="4">
        <v>240</v>
      </c>
      <c r="I213" t="s" s="4">
        <v>86</v>
      </c>
      <c r="J213" t="s" s="4">
        <v>1072</v>
      </c>
      <c r="K213" t="s" s="4">
        <v>172</v>
      </c>
      <c r="L213" t="s" s="4">
        <v>1073</v>
      </c>
      <c r="M213" t="s" s="4">
        <v>90</v>
      </c>
      <c r="N213" t="s" s="4">
        <v>379</v>
      </c>
      <c r="O213" t="s" s="4">
        <v>92</v>
      </c>
      <c r="P213" t="s" s="4">
        <v>380</v>
      </c>
      <c r="Q213" t="s" s="4">
        <v>92</v>
      </c>
      <c r="R213" t="s" s="4">
        <v>1074</v>
      </c>
      <c r="S213" t="s" s="4">
        <v>1074</v>
      </c>
      <c r="T213" t="s" s="4">
        <v>1074</v>
      </c>
      <c r="U213" t="s" s="4">
        <v>1074</v>
      </c>
      <c r="V213" t="s" s="4">
        <v>1074</v>
      </c>
      <c r="W213" t="s" s="4">
        <v>1074</v>
      </c>
      <c r="X213" t="s" s="4">
        <v>1074</v>
      </c>
      <c r="Y213" t="s" s="4">
        <v>1074</v>
      </c>
      <c r="Z213" t="s" s="4">
        <v>1074</v>
      </c>
      <c r="AA213" t="s" s="4">
        <v>1074</v>
      </c>
      <c r="AB213" t="s" s="4">
        <v>1074</v>
      </c>
      <c r="AC213" t="s" s="4">
        <v>1074</v>
      </c>
      <c r="AD213" t="s" s="4">
        <v>1074</v>
      </c>
      <c r="AE213" t="s" s="4">
        <v>95</v>
      </c>
      <c r="AF213" t="s" s="4">
        <v>96</v>
      </c>
      <c r="AG213" t="s" s="4">
        <v>97</v>
      </c>
    </row>
    <row r="214" ht="45.0" customHeight="true">
      <c r="A214" t="s" s="4">
        <v>1075</v>
      </c>
      <c r="B214" t="s" s="4">
        <v>80</v>
      </c>
      <c r="C214" t="s" s="4">
        <v>81</v>
      </c>
      <c r="D214" t="s" s="4">
        <v>82</v>
      </c>
      <c r="E214" t="s" s="4">
        <v>83</v>
      </c>
      <c r="F214" t="s" s="4">
        <v>149</v>
      </c>
      <c r="G214" t="s" s="4">
        <v>150</v>
      </c>
      <c r="H214" t="s" s="4">
        <v>150</v>
      </c>
      <c r="I214" t="s" s="4">
        <v>86</v>
      </c>
      <c r="J214" t="s" s="4">
        <v>1076</v>
      </c>
      <c r="K214" t="s" s="4">
        <v>1077</v>
      </c>
      <c r="L214" t="s" s="4">
        <v>172</v>
      </c>
      <c r="M214" t="s" s="4">
        <v>90</v>
      </c>
      <c r="N214" t="s" s="4">
        <v>154</v>
      </c>
      <c r="O214" t="s" s="4">
        <v>92</v>
      </c>
      <c r="P214" t="s" s="4">
        <v>155</v>
      </c>
      <c r="Q214" t="s" s="4">
        <v>92</v>
      </c>
      <c r="R214" t="s" s="4">
        <v>1078</v>
      </c>
      <c r="S214" t="s" s="4">
        <v>1078</v>
      </c>
      <c r="T214" t="s" s="4">
        <v>1078</v>
      </c>
      <c r="U214" t="s" s="4">
        <v>1078</v>
      </c>
      <c r="V214" t="s" s="4">
        <v>1078</v>
      </c>
      <c r="W214" t="s" s="4">
        <v>1078</v>
      </c>
      <c r="X214" t="s" s="4">
        <v>1078</v>
      </c>
      <c r="Y214" t="s" s="4">
        <v>1078</v>
      </c>
      <c r="Z214" t="s" s="4">
        <v>1078</v>
      </c>
      <c r="AA214" t="s" s="4">
        <v>1078</v>
      </c>
      <c r="AB214" t="s" s="4">
        <v>1078</v>
      </c>
      <c r="AC214" t="s" s="4">
        <v>1078</v>
      </c>
      <c r="AD214" t="s" s="4">
        <v>1078</v>
      </c>
      <c r="AE214" t="s" s="4">
        <v>95</v>
      </c>
      <c r="AF214" t="s" s="4">
        <v>96</v>
      </c>
      <c r="AG214" t="s" s="4">
        <v>97</v>
      </c>
    </row>
    <row r="215" ht="45.0" customHeight="true">
      <c r="A215" t="s" s="4">
        <v>1079</v>
      </c>
      <c r="B215" t="s" s="4">
        <v>80</v>
      </c>
      <c r="C215" t="s" s="4">
        <v>81</v>
      </c>
      <c r="D215" t="s" s="4">
        <v>82</v>
      </c>
      <c r="E215" t="s" s="4">
        <v>83</v>
      </c>
      <c r="F215" t="s" s="4">
        <v>630</v>
      </c>
      <c r="G215" t="s" s="4">
        <v>631</v>
      </c>
      <c r="H215" t="s" s="4">
        <v>631</v>
      </c>
      <c r="I215" t="s" s="4">
        <v>86</v>
      </c>
      <c r="J215" t="s" s="4">
        <v>1080</v>
      </c>
      <c r="K215" t="s" s="4">
        <v>1081</v>
      </c>
      <c r="L215" t="s" s="4">
        <v>476</v>
      </c>
      <c r="M215" t="s" s="4">
        <v>90</v>
      </c>
      <c r="N215" t="s" s="4">
        <v>635</v>
      </c>
      <c r="O215" t="s" s="4">
        <v>92</v>
      </c>
      <c r="P215" t="s" s="4">
        <v>636</v>
      </c>
      <c r="Q215" t="s" s="4">
        <v>92</v>
      </c>
      <c r="R215" t="s" s="4">
        <v>1082</v>
      </c>
      <c r="S215" t="s" s="4">
        <v>1082</v>
      </c>
      <c r="T215" t="s" s="4">
        <v>1082</v>
      </c>
      <c r="U215" t="s" s="4">
        <v>1082</v>
      </c>
      <c r="V215" t="s" s="4">
        <v>1082</v>
      </c>
      <c r="W215" t="s" s="4">
        <v>1082</v>
      </c>
      <c r="X215" t="s" s="4">
        <v>1082</v>
      </c>
      <c r="Y215" t="s" s="4">
        <v>1082</v>
      </c>
      <c r="Z215" t="s" s="4">
        <v>1082</v>
      </c>
      <c r="AA215" t="s" s="4">
        <v>1082</v>
      </c>
      <c r="AB215" t="s" s="4">
        <v>1082</v>
      </c>
      <c r="AC215" t="s" s="4">
        <v>1082</v>
      </c>
      <c r="AD215" t="s" s="4">
        <v>1082</v>
      </c>
      <c r="AE215" t="s" s="4">
        <v>95</v>
      </c>
      <c r="AF215" t="s" s="4">
        <v>96</v>
      </c>
      <c r="AG215" t="s" s="4">
        <v>97</v>
      </c>
    </row>
    <row r="216" ht="45.0" customHeight="true">
      <c r="A216" t="s" s="4">
        <v>1083</v>
      </c>
      <c r="B216" t="s" s="4">
        <v>80</v>
      </c>
      <c r="C216" t="s" s="4">
        <v>81</v>
      </c>
      <c r="D216" t="s" s="4">
        <v>82</v>
      </c>
      <c r="E216" t="s" s="4">
        <v>83</v>
      </c>
      <c r="F216" t="s" s="4">
        <v>496</v>
      </c>
      <c r="G216" t="s" s="4">
        <v>497</v>
      </c>
      <c r="H216" t="s" s="4">
        <v>497</v>
      </c>
      <c r="I216" t="s" s="4">
        <v>86</v>
      </c>
      <c r="J216" t="s" s="4">
        <v>625</v>
      </c>
      <c r="K216" t="s" s="4">
        <v>1084</v>
      </c>
      <c r="L216" t="s" s="4">
        <v>830</v>
      </c>
      <c r="M216" t="s" s="4">
        <v>90</v>
      </c>
      <c r="N216" t="s" s="4">
        <v>501</v>
      </c>
      <c r="O216" t="s" s="4">
        <v>92</v>
      </c>
      <c r="P216" t="s" s="4">
        <v>502</v>
      </c>
      <c r="Q216" t="s" s="4">
        <v>92</v>
      </c>
      <c r="R216" t="s" s="4">
        <v>1085</v>
      </c>
      <c r="S216" t="s" s="4">
        <v>1085</v>
      </c>
      <c r="T216" t="s" s="4">
        <v>1085</v>
      </c>
      <c r="U216" t="s" s="4">
        <v>1085</v>
      </c>
      <c r="V216" t="s" s="4">
        <v>1085</v>
      </c>
      <c r="W216" t="s" s="4">
        <v>1085</v>
      </c>
      <c r="X216" t="s" s="4">
        <v>1085</v>
      </c>
      <c r="Y216" t="s" s="4">
        <v>1085</v>
      </c>
      <c r="Z216" t="s" s="4">
        <v>1085</v>
      </c>
      <c r="AA216" t="s" s="4">
        <v>1085</v>
      </c>
      <c r="AB216" t="s" s="4">
        <v>1085</v>
      </c>
      <c r="AC216" t="s" s="4">
        <v>1085</v>
      </c>
      <c r="AD216" t="s" s="4">
        <v>1085</v>
      </c>
      <c r="AE216" t="s" s="4">
        <v>95</v>
      </c>
      <c r="AF216" t="s" s="4">
        <v>96</v>
      </c>
      <c r="AG216" t="s" s="4">
        <v>97</v>
      </c>
    </row>
    <row r="217" ht="45.0" customHeight="true">
      <c r="A217" t="s" s="4">
        <v>1086</v>
      </c>
      <c r="B217" t="s" s="4">
        <v>80</v>
      </c>
      <c r="C217" t="s" s="4">
        <v>81</v>
      </c>
      <c r="D217" t="s" s="4">
        <v>82</v>
      </c>
      <c r="E217" t="s" s="4">
        <v>83</v>
      </c>
      <c r="F217" t="s" s="4">
        <v>105</v>
      </c>
      <c r="G217" t="s" s="4">
        <v>106</v>
      </c>
      <c r="H217" t="s" s="4">
        <v>106</v>
      </c>
      <c r="I217" t="s" s="4">
        <v>86</v>
      </c>
      <c r="J217" t="s" s="4">
        <v>1087</v>
      </c>
      <c r="K217" t="s" s="4">
        <v>424</v>
      </c>
      <c r="L217" t="s" s="4">
        <v>573</v>
      </c>
      <c r="M217" t="s" s="4">
        <v>102</v>
      </c>
      <c r="N217" t="s" s="4">
        <v>110</v>
      </c>
      <c r="O217" t="s" s="4">
        <v>92</v>
      </c>
      <c r="P217" t="s" s="4">
        <v>111</v>
      </c>
      <c r="Q217" t="s" s="4">
        <v>92</v>
      </c>
      <c r="R217" t="s" s="4">
        <v>1088</v>
      </c>
      <c r="S217" t="s" s="4">
        <v>1088</v>
      </c>
      <c r="T217" t="s" s="4">
        <v>1088</v>
      </c>
      <c r="U217" t="s" s="4">
        <v>1088</v>
      </c>
      <c r="V217" t="s" s="4">
        <v>1088</v>
      </c>
      <c r="W217" t="s" s="4">
        <v>1088</v>
      </c>
      <c r="X217" t="s" s="4">
        <v>1088</v>
      </c>
      <c r="Y217" t="s" s="4">
        <v>1088</v>
      </c>
      <c r="Z217" t="s" s="4">
        <v>1088</v>
      </c>
      <c r="AA217" t="s" s="4">
        <v>1088</v>
      </c>
      <c r="AB217" t="s" s="4">
        <v>1088</v>
      </c>
      <c r="AC217" t="s" s="4">
        <v>1088</v>
      </c>
      <c r="AD217" t="s" s="4">
        <v>1088</v>
      </c>
      <c r="AE217" t="s" s="4">
        <v>95</v>
      </c>
      <c r="AF217" t="s" s="4">
        <v>96</v>
      </c>
      <c r="AG217" t="s" s="4">
        <v>97</v>
      </c>
    </row>
    <row r="218" ht="45.0" customHeight="true">
      <c r="A218" t="s" s="4">
        <v>1089</v>
      </c>
      <c r="B218" t="s" s="4">
        <v>80</v>
      </c>
      <c r="C218" t="s" s="4">
        <v>81</v>
      </c>
      <c r="D218" t="s" s="4">
        <v>82</v>
      </c>
      <c r="E218" t="s" s="4">
        <v>83</v>
      </c>
      <c r="F218" t="s" s="4">
        <v>1090</v>
      </c>
      <c r="G218" t="s" s="4">
        <v>631</v>
      </c>
      <c r="H218" t="s" s="4">
        <v>631</v>
      </c>
      <c r="I218" t="s" s="4">
        <v>86</v>
      </c>
      <c r="J218" t="s" s="4">
        <v>1091</v>
      </c>
      <c r="K218" t="s" s="4">
        <v>626</v>
      </c>
      <c r="L218" t="s" s="4">
        <v>440</v>
      </c>
      <c r="M218" t="s" s="4">
        <v>90</v>
      </c>
      <c r="N218" t="s" s="4">
        <v>1092</v>
      </c>
      <c r="O218" t="s" s="4">
        <v>92</v>
      </c>
      <c r="P218" t="s" s="4">
        <v>1093</v>
      </c>
      <c r="Q218" t="s" s="4">
        <v>92</v>
      </c>
      <c r="R218" t="s" s="4">
        <v>1094</v>
      </c>
      <c r="S218" t="s" s="4">
        <v>1094</v>
      </c>
      <c r="T218" t="s" s="4">
        <v>1094</v>
      </c>
      <c r="U218" t="s" s="4">
        <v>1094</v>
      </c>
      <c r="V218" t="s" s="4">
        <v>1094</v>
      </c>
      <c r="W218" t="s" s="4">
        <v>1094</v>
      </c>
      <c r="X218" t="s" s="4">
        <v>1094</v>
      </c>
      <c r="Y218" t="s" s="4">
        <v>1094</v>
      </c>
      <c r="Z218" t="s" s="4">
        <v>1094</v>
      </c>
      <c r="AA218" t="s" s="4">
        <v>1094</v>
      </c>
      <c r="AB218" t="s" s="4">
        <v>1094</v>
      </c>
      <c r="AC218" t="s" s="4">
        <v>1094</v>
      </c>
      <c r="AD218" t="s" s="4">
        <v>1094</v>
      </c>
      <c r="AE218" t="s" s="4">
        <v>95</v>
      </c>
      <c r="AF218" t="s" s="4">
        <v>96</v>
      </c>
      <c r="AG218" t="s" s="4">
        <v>97</v>
      </c>
    </row>
    <row r="219" ht="45.0" customHeight="true">
      <c r="A219" t="s" s="4">
        <v>1095</v>
      </c>
      <c r="B219" t="s" s="4">
        <v>80</v>
      </c>
      <c r="C219" t="s" s="4">
        <v>81</v>
      </c>
      <c r="D219" t="s" s="4">
        <v>82</v>
      </c>
      <c r="E219" t="s" s="4">
        <v>83</v>
      </c>
      <c r="F219" t="s" s="4">
        <v>364</v>
      </c>
      <c r="G219" t="s" s="4">
        <v>353</v>
      </c>
      <c r="H219" t="s" s="4">
        <v>353</v>
      </c>
      <c r="I219" t="s" s="4">
        <v>86</v>
      </c>
      <c r="J219" t="s" s="4">
        <v>1096</v>
      </c>
      <c r="K219" t="s" s="4">
        <v>283</v>
      </c>
      <c r="L219" t="s" s="4">
        <v>228</v>
      </c>
      <c r="M219" t="s" s="4">
        <v>90</v>
      </c>
      <c r="N219" t="s" s="4">
        <v>367</v>
      </c>
      <c r="O219" t="s" s="4">
        <v>92</v>
      </c>
      <c r="P219" t="s" s="4">
        <v>368</v>
      </c>
      <c r="Q219" t="s" s="4">
        <v>92</v>
      </c>
      <c r="R219" t="s" s="4">
        <v>1097</v>
      </c>
      <c r="S219" t="s" s="4">
        <v>1097</v>
      </c>
      <c r="T219" t="s" s="4">
        <v>1097</v>
      </c>
      <c r="U219" t="s" s="4">
        <v>1097</v>
      </c>
      <c r="V219" t="s" s="4">
        <v>1097</v>
      </c>
      <c r="W219" t="s" s="4">
        <v>1097</v>
      </c>
      <c r="X219" t="s" s="4">
        <v>1097</v>
      </c>
      <c r="Y219" t="s" s="4">
        <v>1097</v>
      </c>
      <c r="Z219" t="s" s="4">
        <v>1097</v>
      </c>
      <c r="AA219" t="s" s="4">
        <v>1097</v>
      </c>
      <c r="AB219" t="s" s="4">
        <v>1097</v>
      </c>
      <c r="AC219" t="s" s="4">
        <v>1097</v>
      </c>
      <c r="AD219" t="s" s="4">
        <v>1097</v>
      </c>
      <c r="AE219" t="s" s="4">
        <v>95</v>
      </c>
      <c r="AF219" t="s" s="4">
        <v>96</v>
      </c>
      <c r="AG219" t="s" s="4">
        <v>97</v>
      </c>
    </row>
    <row r="220" ht="45.0" customHeight="true">
      <c r="A220" t="s" s="4">
        <v>1098</v>
      </c>
      <c r="B220" t="s" s="4">
        <v>80</v>
      </c>
      <c r="C220" t="s" s="4">
        <v>81</v>
      </c>
      <c r="D220" t="s" s="4">
        <v>82</v>
      </c>
      <c r="E220" t="s" s="4">
        <v>83</v>
      </c>
      <c r="F220" t="s" s="4">
        <v>331</v>
      </c>
      <c r="G220" t="s" s="4">
        <v>332</v>
      </c>
      <c r="H220" t="s" s="4">
        <v>332</v>
      </c>
      <c r="I220" t="s" s="4">
        <v>86</v>
      </c>
      <c r="J220" t="s" s="4">
        <v>1099</v>
      </c>
      <c r="K220" t="s" s="4">
        <v>1100</v>
      </c>
      <c r="L220" t="s" s="4">
        <v>171</v>
      </c>
      <c r="M220" t="s" s="4">
        <v>102</v>
      </c>
      <c r="N220" t="s" s="4">
        <v>336</v>
      </c>
      <c r="O220" t="s" s="4">
        <v>92</v>
      </c>
      <c r="P220" t="s" s="4">
        <v>337</v>
      </c>
      <c r="Q220" t="s" s="4">
        <v>92</v>
      </c>
      <c r="R220" t="s" s="4">
        <v>1101</v>
      </c>
      <c r="S220" t="s" s="4">
        <v>1101</v>
      </c>
      <c r="T220" t="s" s="4">
        <v>1101</v>
      </c>
      <c r="U220" t="s" s="4">
        <v>1101</v>
      </c>
      <c r="V220" t="s" s="4">
        <v>1101</v>
      </c>
      <c r="W220" t="s" s="4">
        <v>1101</v>
      </c>
      <c r="X220" t="s" s="4">
        <v>1101</v>
      </c>
      <c r="Y220" t="s" s="4">
        <v>1101</v>
      </c>
      <c r="Z220" t="s" s="4">
        <v>1101</v>
      </c>
      <c r="AA220" t="s" s="4">
        <v>1101</v>
      </c>
      <c r="AB220" t="s" s="4">
        <v>1101</v>
      </c>
      <c r="AC220" t="s" s="4">
        <v>1101</v>
      </c>
      <c r="AD220" t="s" s="4">
        <v>1101</v>
      </c>
      <c r="AE220" t="s" s="4">
        <v>95</v>
      </c>
      <c r="AF220" t="s" s="4">
        <v>96</v>
      </c>
      <c r="AG220" t="s" s="4">
        <v>97</v>
      </c>
    </row>
    <row r="221" ht="45.0" customHeight="true">
      <c r="A221" t="s" s="4">
        <v>1102</v>
      </c>
      <c r="B221" t="s" s="4">
        <v>80</v>
      </c>
      <c r="C221" t="s" s="4">
        <v>81</v>
      </c>
      <c r="D221" t="s" s="4">
        <v>82</v>
      </c>
      <c r="E221" t="s" s="4">
        <v>83</v>
      </c>
      <c r="F221" t="s" s="4">
        <v>331</v>
      </c>
      <c r="G221" t="s" s="4">
        <v>332</v>
      </c>
      <c r="H221" t="s" s="4">
        <v>332</v>
      </c>
      <c r="I221" t="s" s="4">
        <v>86</v>
      </c>
      <c r="J221" t="s" s="4">
        <v>625</v>
      </c>
      <c r="K221" t="s" s="4">
        <v>1103</v>
      </c>
      <c r="L221" t="s" s="4">
        <v>803</v>
      </c>
      <c r="M221" t="s" s="4">
        <v>90</v>
      </c>
      <c r="N221" t="s" s="4">
        <v>336</v>
      </c>
      <c r="O221" t="s" s="4">
        <v>92</v>
      </c>
      <c r="P221" t="s" s="4">
        <v>337</v>
      </c>
      <c r="Q221" t="s" s="4">
        <v>92</v>
      </c>
      <c r="R221" t="s" s="4">
        <v>1104</v>
      </c>
      <c r="S221" t="s" s="4">
        <v>1104</v>
      </c>
      <c r="T221" t="s" s="4">
        <v>1104</v>
      </c>
      <c r="U221" t="s" s="4">
        <v>1104</v>
      </c>
      <c r="V221" t="s" s="4">
        <v>1104</v>
      </c>
      <c r="W221" t="s" s="4">
        <v>1104</v>
      </c>
      <c r="X221" t="s" s="4">
        <v>1104</v>
      </c>
      <c r="Y221" t="s" s="4">
        <v>1104</v>
      </c>
      <c r="Z221" t="s" s="4">
        <v>1104</v>
      </c>
      <c r="AA221" t="s" s="4">
        <v>1104</v>
      </c>
      <c r="AB221" t="s" s="4">
        <v>1104</v>
      </c>
      <c r="AC221" t="s" s="4">
        <v>1104</v>
      </c>
      <c r="AD221" t="s" s="4">
        <v>1104</v>
      </c>
      <c r="AE221" t="s" s="4">
        <v>95</v>
      </c>
      <c r="AF221" t="s" s="4">
        <v>96</v>
      </c>
      <c r="AG221" t="s" s="4">
        <v>97</v>
      </c>
    </row>
    <row r="222" ht="45.0" customHeight="true">
      <c r="A222" t="s" s="4">
        <v>1105</v>
      </c>
      <c r="B222" t="s" s="4">
        <v>80</v>
      </c>
      <c r="C222" t="s" s="4">
        <v>81</v>
      </c>
      <c r="D222" t="s" s="4">
        <v>82</v>
      </c>
      <c r="E222" t="s" s="4">
        <v>83</v>
      </c>
      <c r="F222" t="s" s="4">
        <v>630</v>
      </c>
      <c r="G222" t="s" s="4">
        <v>631</v>
      </c>
      <c r="H222" t="s" s="4">
        <v>631</v>
      </c>
      <c r="I222" t="s" s="4">
        <v>86</v>
      </c>
      <c r="J222" t="s" s="4">
        <v>1106</v>
      </c>
      <c r="K222" t="s" s="4">
        <v>1107</v>
      </c>
      <c r="L222" t="s" s="4">
        <v>1108</v>
      </c>
      <c r="M222" t="s" s="4">
        <v>90</v>
      </c>
      <c r="N222" t="s" s="4">
        <v>635</v>
      </c>
      <c r="O222" t="s" s="4">
        <v>92</v>
      </c>
      <c r="P222" t="s" s="4">
        <v>636</v>
      </c>
      <c r="Q222" t="s" s="4">
        <v>92</v>
      </c>
      <c r="R222" t="s" s="4">
        <v>1109</v>
      </c>
      <c r="S222" t="s" s="4">
        <v>1109</v>
      </c>
      <c r="T222" t="s" s="4">
        <v>1109</v>
      </c>
      <c r="U222" t="s" s="4">
        <v>1109</v>
      </c>
      <c r="V222" t="s" s="4">
        <v>1109</v>
      </c>
      <c r="W222" t="s" s="4">
        <v>1109</v>
      </c>
      <c r="X222" t="s" s="4">
        <v>1109</v>
      </c>
      <c r="Y222" t="s" s="4">
        <v>1109</v>
      </c>
      <c r="Z222" t="s" s="4">
        <v>1109</v>
      </c>
      <c r="AA222" t="s" s="4">
        <v>1109</v>
      </c>
      <c r="AB222" t="s" s="4">
        <v>1109</v>
      </c>
      <c r="AC222" t="s" s="4">
        <v>1109</v>
      </c>
      <c r="AD222" t="s" s="4">
        <v>1109</v>
      </c>
      <c r="AE222" t="s" s="4">
        <v>95</v>
      </c>
      <c r="AF222" t="s" s="4">
        <v>96</v>
      </c>
      <c r="AG222" t="s" s="4">
        <v>97</v>
      </c>
    </row>
    <row r="223" ht="45.0" customHeight="true">
      <c r="A223" t="s" s="4">
        <v>1110</v>
      </c>
      <c r="B223" t="s" s="4">
        <v>80</v>
      </c>
      <c r="C223" t="s" s="4">
        <v>81</v>
      </c>
      <c r="D223" t="s" s="4">
        <v>82</v>
      </c>
      <c r="E223" t="s" s="4">
        <v>83</v>
      </c>
      <c r="F223" t="s" s="4">
        <v>225</v>
      </c>
      <c r="G223" t="s" s="4">
        <v>226</v>
      </c>
      <c r="H223" t="s" s="4">
        <v>226</v>
      </c>
      <c r="I223" t="s" s="4">
        <v>86</v>
      </c>
      <c r="J223" t="s" s="4">
        <v>1111</v>
      </c>
      <c r="K223" t="s" s="4">
        <v>283</v>
      </c>
      <c r="L223" t="s" s="4">
        <v>108</v>
      </c>
      <c r="M223" t="s" s="4">
        <v>90</v>
      </c>
      <c r="N223" t="s" s="4">
        <v>230</v>
      </c>
      <c r="O223" t="s" s="4">
        <v>92</v>
      </c>
      <c r="P223" t="s" s="4">
        <v>231</v>
      </c>
      <c r="Q223" t="s" s="4">
        <v>92</v>
      </c>
      <c r="R223" t="s" s="4">
        <v>1112</v>
      </c>
      <c r="S223" t="s" s="4">
        <v>1112</v>
      </c>
      <c r="T223" t="s" s="4">
        <v>1112</v>
      </c>
      <c r="U223" t="s" s="4">
        <v>1112</v>
      </c>
      <c r="V223" t="s" s="4">
        <v>1112</v>
      </c>
      <c r="W223" t="s" s="4">
        <v>1112</v>
      </c>
      <c r="X223" t="s" s="4">
        <v>1112</v>
      </c>
      <c r="Y223" t="s" s="4">
        <v>1112</v>
      </c>
      <c r="Z223" t="s" s="4">
        <v>1112</v>
      </c>
      <c r="AA223" t="s" s="4">
        <v>1112</v>
      </c>
      <c r="AB223" t="s" s="4">
        <v>1112</v>
      </c>
      <c r="AC223" t="s" s="4">
        <v>1112</v>
      </c>
      <c r="AD223" t="s" s="4">
        <v>1112</v>
      </c>
      <c r="AE223" t="s" s="4">
        <v>95</v>
      </c>
      <c r="AF223" t="s" s="4">
        <v>96</v>
      </c>
      <c r="AG223" t="s" s="4">
        <v>97</v>
      </c>
    </row>
    <row r="224" ht="45.0" customHeight="true">
      <c r="A224" t="s" s="4">
        <v>1113</v>
      </c>
      <c r="B224" t="s" s="4">
        <v>80</v>
      </c>
      <c r="C224" t="s" s="4">
        <v>81</v>
      </c>
      <c r="D224" t="s" s="4">
        <v>82</v>
      </c>
      <c r="E224" t="s" s="4">
        <v>83</v>
      </c>
      <c r="F224" t="s" s="4">
        <v>84</v>
      </c>
      <c r="G224" t="s" s="4">
        <v>85</v>
      </c>
      <c r="H224" t="s" s="4">
        <v>85</v>
      </c>
      <c r="I224" t="s" s="4">
        <v>86</v>
      </c>
      <c r="J224" t="s" s="4">
        <v>753</v>
      </c>
      <c r="K224" t="s" s="4">
        <v>441</v>
      </c>
      <c r="L224" t="s" s="4">
        <v>884</v>
      </c>
      <c r="M224" t="s" s="4">
        <v>90</v>
      </c>
      <c r="N224" t="s" s="4">
        <v>91</v>
      </c>
      <c r="O224" t="s" s="4">
        <v>92</v>
      </c>
      <c r="P224" t="s" s="4">
        <v>93</v>
      </c>
      <c r="Q224" t="s" s="4">
        <v>92</v>
      </c>
      <c r="R224" t="s" s="4">
        <v>1114</v>
      </c>
      <c r="S224" t="s" s="4">
        <v>1114</v>
      </c>
      <c r="T224" t="s" s="4">
        <v>1114</v>
      </c>
      <c r="U224" t="s" s="4">
        <v>1114</v>
      </c>
      <c r="V224" t="s" s="4">
        <v>1114</v>
      </c>
      <c r="W224" t="s" s="4">
        <v>1114</v>
      </c>
      <c r="X224" t="s" s="4">
        <v>1114</v>
      </c>
      <c r="Y224" t="s" s="4">
        <v>1114</v>
      </c>
      <c r="Z224" t="s" s="4">
        <v>1114</v>
      </c>
      <c r="AA224" t="s" s="4">
        <v>1114</v>
      </c>
      <c r="AB224" t="s" s="4">
        <v>1114</v>
      </c>
      <c r="AC224" t="s" s="4">
        <v>1114</v>
      </c>
      <c r="AD224" t="s" s="4">
        <v>1114</v>
      </c>
      <c r="AE224" t="s" s="4">
        <v>95</v>
      </c>
      <c r="AF224" t="s" s="4">
        <v>96</v>
      </c>
      <c r="AG224" t="s" s="4">
        <v>97</v>
      </c>
    </row>
    <row r="225" ht="45.0" customHeight="true">
      <c r="A225" t="s" s="4">
        <v>1115</v>
      </c>
      <c r="B225" t="s" s="4">
        <v>80</v>
      </c>
      <c r="C225" t="s" s="4">
        <v>81</v>
      </c>
      <c r="D225" t="s" s="4">
        <v>82</v>
      </c>
      <c r="E225" t="s" s="4">
        <v>83</v>
      </c>
      <c r="F225" t="s" s="4">
        <v>105</v>
      </c>
      <c r="G225" t="s" s="4">
        <v>106</v>
      </c>
      <c r="H225" t="s" s="4">
        <v>106</v>
      </c>
      <c r="I225" t="s" s="4">
        <v>86</v>
      </c>
      <c r="J225" t="s" s="4">
        <v>1116</v>
      </c>
      <c r="K225" t="s" s="4">
        <v>1023</v>
      </c>
      <c r="L225" t="s" s="4">
        <v>1117</v>
      </c>
      <c r="M225" t="s" s="4">
        <v>102</v>
      </c>
      <c r="N225" t="s" s="4">
        <v>110</v>
      </c>
      <c r="O225" t="s" s="4">
        <v>92</v>
      </c>
      <c r="P225" t="s" s="4">
        <v>111</v>
      </c>
      <c r="Q225" t="s" s="4">
        <v>92</v>
      </c>
      <c r="R225" t="s" s="4">
        <v>1118</v>
      </c>
      <c r="S225" t="s" s="4">
        <v>1118</v>
      </c>
      <c r="T225" t="s" s="4">
        <v>1118</v>
      </c>
      <c r="U225" t="s" s="4">
        <v>1118</v>
      </c>
      <c r="V225" t="s" s="4">
        <v>1118</v>
      </c>
      <c r="W225" t="s" s="4">
        <v>1118</v>
      </c>
      <c r="X225" t="s" s="4">
        <v>1118</v>
      </c>
      <c r="Y225" t="s" s="4">
        <v>1118</v>
      </c>
      <c r="Z225" t="s" s="4">
        <v>1118</v>
      </c>
      <c r="AA225" t="s" s="4">
        <v>1118</v>
      </c>
      <c r="AB225" t="s" s="4">
        <v>1118</v>
      </c>
      <c r="AC225" t="s" s="4">
        <v>1118</v>
      </c>
      <c r="AD225" t="s" s="4">
        <v>1118</v>
      </c>
      <c r="AE225" t="s" s="4">
        <v>95</v>
      </c>
      <c r="AF225" t="s" s="4">
        <v>96</v>
      </c>
      <c r="AG225" t="s" s="4">
        <v>97</v>
      </c>
    </row>
    <row r="226" ht="45.0" customHeight="true">
      <c r="A226" t="s" s="4">
        <v>1119</v>
      </c>
      <c r="B226" t="s" s="4">
        <v>80</v>
      </c>
      <c r="C226" t="s" s="4">
        <v>81</v>
      </c>
      <c r="D226" t="s" s="4">
        <v>82</v>
      </c>
      <c r="E226" t="s" s="4">
        <v>83</v>
      </c>
      <c r="F226" t="s" s="4">
        <v>196</v>
      </c>
      <c r="G226" t="s" s="4">
        <v>106</v>
      </c>
      <c r="H226" t="s" s="4">
        <v>106</v>
      </c>
      <c r="I226" t="s" s="4">
        <v>86</v>
      </c>
      <c r="J226" t="s" s="4">
        <v>859</v>
      </c>
      <c r="K226" t="s" s="4">
        <v>296</v>
      </c>
      <c r="L226" t="s" s="4">
        <v>228</v>
      </c>
      <c r="M226" t="s" s="4">
        <v>90</v>
      </c>
      <c r="N226" t="s" s="4">
        <v>199</v>
      </c>
      <c r="O226" t="s" s="4">
        <v>92</v>
      </c>
      <c r="P226" t="s" s="4">
        <v>200</v>
      </c>
      <c r="Q226" t="s" s="4">
        <v>92</v>
      </c>
      <c r="R226" t="s" s="4">
        <v>1120</v>
      </c>
      <c r="S226" t="s" s="4">
        <v>1120</v>
      </c>
      <c r="T226" t="s" s="4">
        <v>1120</v>
      </c>
      <c r="U226" t="s" s="4">
        <v>1120</v>
      </c>
      <c r="V226" t="s" s="4">
        <v>1120</v>
      </c>
      <c r="W226" t="s" s="4">
        <v>1120</v>
      </c>
      <c r="X226" t="s" s="4">
        <v>1120</v>
      </c>
      <c r="Y226" t="s" s="4">
        <v>1120</v>
      </c>
      <c r="Z226" t="s" s="4">
        <v>1120</v>
      </c>
      <c r="AA226" t="s" s="4">
        <v>1120</v>
      </c>
      <c r="AB226" t="s" s="4">
        <v>1120</v>
      </c>
      <c r="AC226" t="s" s="4">
        <v>1120</v>
      </c>
      <c r="AD226" t="s" s="4">
        <v>1120</v>
      </c>
      <c r="AE226" t="s" s="4">
        <v>95</v>
      </c>
      <c r="AF226" t="s" s="4">
        <v>96</v>
      </c>
      <c r="AG226" t="s" s="4">
        <v>97</v>
      </c>
    </row>
    <row r="227" ht="45.0" customHeight="true">
      <c r="A227" t="s" s="4">
        <v>1121</v>
      </c>
      <c r="B227" t="s" s="4">
        <v>80</v>
      </c>
      <c r="C227" t="s" s="4">
        <v>81</v>
      </c>
      <c r="D227" t="s" s="4">
        <v>82</v>
      </c>
      <c r="E227" t="s" s="4">
        <v>83</v>
      </c>
      <c r="F227" t="s" s="4">
        <v>105</v>
      </c>
      <c r="G227" t="s" s="4">
        <v>106</v>
      </c>
      <c r="H227" t="s" s="4">
        <v>106</v>
      </c>
      <c r="I227" t="s" s="4">
        <v>86</v>
      </c>
      <c r="J227" t="s" s="4">
        <v>1122</v>
      </c>
      <c r="K227" t="s" s="4">
        <v>626</v>
      </c>
      <c r="L227" t="s" s="4">
        <v>838</v>
      </c>
      <c r="M227" t="s" s="4">
        <v>90</v>
      </c>
      <c r="N227" t="s" s="4">
        <v>110</v>
      </c>
      <c r="O227" t="s" s="4">
        <v>92</v>
      </c>
      <c r="P227" t="s" s="4">
        <v>111</v>
      </c>
      <c r="Q227" t="s" s="4">
        <v>92</v>
      </c>
      <c r="R227" t="s" s="4">
        <v>1123</v>
      </c>
      <c r="S227" t="s" s="4">
        <v>1123</v>
      </c>
      <c r="T227" t="s" s="4">
        <v>1123</v>
      </c>
      <c r="U227" t="s" s="4">
        <v>1123</v>
      </c>
      <c r="V227" t="s" s="4">
        <v>1123</v>
      </c>
      <c r="W227" t="s" s="4">
        <v>1123</v>
      </c>
      <c r="X227" t="s" s="4">
        <v>1123</v>
      </c>
      <c r="Y227" t="s" s="4">
        <v>1123</v>
      </c>
      <c r="Z227" t="s" s="4">
        <v>1123</v>
      </c>
      <c r="AA227" t="s" s="4">
        <v>1123</v>
      </c>
      <c r="AB227" t="s" s="4">
        <v>1123</v>
      </c>
      <c r="AC227" t="s" s="4">
        <v>1123</v>
      </c>
      <c r="AD227" t="s" s="4">
        <v>1123</v>
      </c>
      <c r="AE227" t="s" s="4">
        <v>95</v>
      </c>
      <c r="AF227" t="s" s="4">
        <v>96</v>
      </c>
      <c r="AG227" t="s" s="4">
        <v>97</v>
      </c>
    </row>
    <row r="228" ht="45.0" customHeight="true">
      <c r="A228" t="s" s="4">
        <v>1124</v>
      </c>
      <c r="B228" t="s" s="4">
        <v>80</v>
      </c>
      <c r="C228" t="s" s="4">
        <v>81</v>
      </c>
      <c r="D228" t="s" s="4">
        <v>82</v>
      </c>
      <c r="E228" t="s" s="4">
        <v>83</v>
      </c>
      <c r="F228" t="s" s="4">
        <v>509</v>
      </c>
      <c r="G228" t="s" s="4">
        <v>510</v>
      </c>
      <c r="H228" t="s" s="4">
        <v>510</v>
      </c>
      <c r="I228" t="s" s="4">
        <v>86</v>
      </c>
      <c r="J228" t="s" s="4">
        <v>1125</v>
      </c>
      <c r="K228" t="s" s="4">
        <v>1126</v>
      </c>
      <c r="L228" t="s" s="4">
        <v>1127</v>
      </c>
      <c r="M228" t="s" s="4">
        <v>90</v>
      </c>
      <c r="N228" t="s" s="4">
        <v>513</v>
      </c>
      <c r="O228" t="s" s="4">
        <v>92</v>
      </c>
      <c r="P228" t="s" s="4">
        <v>514</v>
      </c>
      <c r="Q228" t="s" s="4">
        <v>92</v>
      </c>
      <c r="R228" t="s" s="4">
        <v>1128</v>
      </c>
      <c r="S228" t="s" s="4">
        <v>1128</v>
      </c>
      <c r="T228" t="s" s="4">
        <v>1128</v>
      </c>
      <c r="U228" t="s" s="4">
        <v>1128</v>
      </c>
      <c r="V228" t="s" s="4">
        <v>1128</v>
      </c>
      <c r="W228" t="s" s="4">
        <v>1128</v>
      </c>
      <c r="X228" t="s" s="4">
        <v>1128</v>
      </c>
      <c r="Y228" t="s" s="4">
        <v>1128</v>
      </c>
      <c r="Z228" t="s" s="4">
        <v>1128</v>
      </c>
      <c r="AA228" t="s" s="4">
        <v>1128</v>
      </c>
      <c r="AB228" t="s" s="4">
        <v>1128</v>
      </c>
      <c r="AC228" t="s" s="4">
        <v>1128</v>
      </c>
      <c r="AD228" t="s" s="4">
        <v>1128</v>
      </c>
      <c r="AE228" t="s" s="4">
        <v>95</v>
      </c>
      <c r="AF228" t="s" s="4">
        <v>96</v>
      </c>
      <c r="AG228" t="s" s="4">
        <v>97</v>
      </c>
    </row>
    <row r="229" ht="45.0" customHeight="true">
      <c r="A229" t="s" s="4">
        <v>1129</v>
      </c>
      <c r="B229" t="s" s="4">
        <v>80</v>
      </c>
      <c r="C229" t="s" s="4">
        <v>81</v>
      </c>
      <c r="D229" t="s" s="4">
        <v>82</v>
      </c>
      <c r="E229" t="s" s="4">
        <v>83</v>
      </c>
      <c r="F229" t="s" s="4">
        <v>331</v>
      </c>
      <c r="G229" t="s" s="4">
        <v>332</v>
      </c>
      <c r="H229" t="s" s="4">
        <v>332</v>
      </c>
      <c r="I229" t="s" s="4">
        <v>86</v>
      </c>
      <c r="J229" t="s" s="4">
        <v>1130</v>
      </c>
      <c r="K229" t="s" s="4">
        <v>253</v>
      </c>
      <c r="L229" t="s" s="4">
        <v>797</v>
      </c>
      <c r="M229" t="s" s="4">
        <v>102</v>
      </c>
      <c r="N229" t="s" s="4">
        <v>336</v>
      </c>
      <c r="O229" t="s" s="4">
        <v>92</v>
      </c>
      <c r="P229" t="s" s="4">
        <v>337</v>
      </c>
      <c r="Q229" t="s" s="4">
        <v>92</v>
      </c>
      <c r="R229" t="s" s="4">
        <v>1131</v>
      </c>
      <c r="S229" t="s" s="4">
        <v>1131</v>
      </c>
      <c r="T229" t="s" s="4">
        <v>1131</v>
      </c>
      <c r="U229" t="s" s="4">
        <v>1131</v>
      </c>
      <c r="V229" t="s" s="4">
        <v>1131</v>
      </c>
      <c r="W229" t="s" s="4">
        <v>1131</v>
      </c>
      <c r="X229" t="s" s="4">
        <v>1131</v>
      </c>
      <c r="Y229" t="s" s="4">
        <v>1131</v>
      </c>
      <c r="Z229" t="s" s="4">
        <v>1131</v>
      </c>
      <c r="AA229" t="s" s="4">
        <v>1131</v>
      </c>
      <c r="AB229" t="s" s="4">
        <v>1131</v>
      </c>
      <c r="AC229" t="s" s="4">
        <v>1131</v>
      </c>
      <c r="AD229" t="s" s="4">
        <v>1131</v>
      </c>
      <c r="AE229" t="s" s="4">
        <v>95</v>
      </c>
      <c r="AF229" t="s" s="4">
        <v>96</v>
      </c>
      <c r="AG229" t="s" s="4">
        <v>97</v>
      </c>
    </row>
    <row r="230" ht="45.0" customHeight="true">
      <c r="A230" t="s" s="4">
        <v>1132</v>
      </c>
      <c r="B230" t="s" s="4">
        <v>80</v>
      </c>
      <c r="C230" t="s" s="4">
        <v>81</v>
      </c>
      <c r="D230" t="s" s="4">
        <v>82</v>
      </c>
      <c r="E230" t="s" s="4">
        <v>83</v>
      </c>
      <c r="F230" t="s" s="4">
        <v>610</v>
      </c>
      <c r="G230" t="s" s="4">
        <v>320</v>
      </c>
      <c r="H230" t="s" s="4">
        <v>320</v>
      </c>
      <c r="I230" t="s" s="4">
        <v>86</v>
      </c>
      <c r="J230" t="s" s="4">
        <v>1133</v>
      </c>
      <c r="K230" t="s" s="4">
        <v>961</v>
      </c>
      <c r="L230" t="s" s="4">
        <v>1134</v>
      </c>
      <c r="M230" t="s" s="4">
        <v>102</v>
      </c>
      <c r="N230" t="s" s="4">
        <v>613</v>
      </c>
      <c r="O230" t="s" s="4">
        <v>92</v>
      </c>
      <c r="P230" t="s" s="4">
        <v>614</v>
      </c>
      <c r="Q230" t="s" s="4">
        <v>92</v>
      </c>
      <c r="R230" t="s" s="4">
        <v>1135</v>
      </c>
      <c r="S230" t="s" s="4">
        <v>1135</v>
      </c>
      <c r="T230" t="s" s="4">
        <v>1135</v>
      </c>
      <c r="U230" t="s" s="4">
        <v>1135</v>
      </c>
      <c r="V230" t="s" s="4">
        <v>1135</v>
      </c>
      <c r="W230" t="s" s="4">
        <v>1135</v>
      </c>
      <c r="X230" t="s" s="4">
        <v>1135</v>
      </c>
      <c r="Y230" t="s" s="4">
        <v>1135</v>
      </c>
      <c r="Z230" t="s" s="4">
        <v>1135</v>
      </c>
      <c r="AA230" t="s" s="4">
        <v>1135</v>
      </c>
      <c r="AB230" t="s" s="4">
        <v>1135</v>
      </c>
      <c r="AC230" t="s" s="4">
        <v>1135</v>
      </c>
      <c r="AD230" t="s" s="4">
        <v>1135</v>
      </c>
      <c r="AE230" t="s" s="4">
        <v>95</v>
      </c>
      <c r="AF230" t="s" s="4">
        <v>96</v>
      </c>
      <c r="AG230" t="s" s="4">
        <v>97</v>
      </c>
    </row>
    <row r="231" ht="45.0" customHeight="true">
      <c r="A231" t="s" s="4">
        <v>1136</v>
      </c>
      <c r="B231" t="s" s="4">
        <v>80</v>
      </c>
      <c r="C231" t="s" s="4">
        <v>81</v>
      </c>
      <c r="D231" t="s" s="4">
        <v>82</v>
      </c>
      <c r="E231" t="s" s="4">
        <v>83</v>
      </c>
      <c r="F231" t="s" s="4">
        <v>331</v>
      </c>
      <c r="G231" t="s" s="4">
        <v>332</v>
      </c>
      <c r="H231" t="s" s="4">
        <v>332</v>
      </c>
      <c r="I231" t="s" s="4">
        <v>86</v>
      </c>
      <c r="J231" t="s" s="4">
        <v>1137</v>
      </c>
      <c r="K231" t="s" s="4">
        <v>1138</v>
      </c>
      <c r="L231" t="s" s="4">
        <v>1139</v>
      </c>
      <c r="M231" t="s" s="4">
        <v>90</v>
      </c>
      <c r="N231" t="s" s="4">
        <v>336</v>
      </c>
      <c r="O231" t="s" s="4">
        <v>92</v>
      </c>
      <c r="P231" t="s" s="4">
        <v>337</v>
      </c>
      <c r="Q231" t="s" s="4">
        <v>92</v>
      </c>
      <c r="R231" t="s" s="4">
        <v>1140</v>
      </c>
      <c r="S231" t="s" s="4">
        <v>1140</v>
      </c>
      <c r="T231" t="s" s="4">
        <v>1140</v>
      </c>
      <c r="U231" t="s" s="4">
        <v>1140</v>
      </c>
      <c r="V231" t="s" s="4">
        <v>1140</v>
      </c>
      <c r="W231" t="s" s="4">
        <v>1140</v>
      </c>
      <c r="X231" t="s" s="4">
        <v>1140</v>
      </c>
      <c r="Y231" t="s" s="4">
        <v>1140</v>
      </c>
      <c r="Z231" t="s" s="4">
        <v>1140</v>
      </c>
      <c r="AA231" t="s" s="4">
        <v>1140</v>
      </c>
      <c r="AB231" t="s" s="4">
        <v>1140</v>
      </c>
      <c r="AC231" t="s" s="4">
        <v>1140</v>
      </c>
      <c r="AD231" t="s" s="4">
        <v>1140</v>
      </c>
      <c r="AE231" t="s" s="4">
        <v>95</v>
      </c>
      <c r="AF231" t="s" s="4">
        <v>96</v>
      </c>
      <c r="AG231" t="s" s="4">
        <v>97</v>
      </c>
    </row>
    <row r="232" ht="45.0" customHeight="true">
      <c r="A232" t="s" s="4">
        <v>1141</v>
      </c>
      <c r="B232" t="s" s="4">
        <v>80</v>
      </c>
      <c r="C232" t="s" s="4">
        <v>81</v>
      </c>
      <c r="D232" t="s" s="4">
        <v>82</v>
      </c>
      <c r="E232" t="s" s="4">
        <v>83</v>
      </c>
      <c r="F232" t="s" s="4">
        <v>534</v>
      </c>
      <c r="G232" t="s" s="4">
        <v>287</v>
      </c>
      <c r="H232" t="s" s="4">
        <v>287</v>
      </c>
      <c r="I232" t="s" s="4">
        <v>86</v>
      </c>
      <c r="J232" t="s" s="4">
        <v>191</v>
      </c>
      <c r="K232" t="s" s="4">
        <v>1142</v>
      </c>
      <c r="L232" t="s" s="4">
        <v>228</v>
      </c>
      <c r="M232" t="s" s="4">
        <v>90</v>
      </c>
      <c r="N232" t="s" s="4">
        <v>538</v>
      </c>
      <c r="O232" t="s" s="4">
        <v>92</v>
      </c>
      <c r="P232" t="s" s="4">
        <v>539</v>
      </c>
      <c r="Q232" t="s" s="4">
        <v>92</v>
      </c>
      <c r="R232" t="s" s="4">
        <v>1143</v>
      </c>
      <c r="S232" t="s" s="4">
        <v>1143</v>
      </c>
      <c r="T232" t="s" s="4">
        <v>1143</v>
      </c>
      <c r="U232" t="s" s="4">
        <v>1143</v>
      </c>
      <c r="V232" t="s" s="4">
        <v>1143</v>
      </c>
      <c r="W232" t="s" s="4">
        <v>1143</v>
      </c>
      <c r="X232" t="s" s="4">
        <v>1143</v>
      </c>
      <c r="Y232" t="s" s="4">
        <v>1143</v>
      </c>
      <c r="Z232" t="s" s="4">
        <v>1143</v>
      </c>
      <c r="AA232" t="s" s="4">
        <v>1143</v>
      </c>
      <c r="AB232" t="s" s="4">
        <v>1143</v>
      </c>
      <c r="AC232" t="s" s="4">
        <v>1143</v>
      </c>
      <c r="AD232" t="s" s="4">
        <v>1143</v>
      </c>
      <c r="AE232" t="s" s="4">
        <v>95</v>
      </c>
      <c r="AF232" t="s" s="4">
        <v>96</v>
      </c>
      <c r="AG232" t="s" s="4">
        <v>97</v>
      </c>
    </row>
    <row r="233" ht="45.0" customHeight="true">
      <c r="A233" t="s" s="4">
        <v>1144</v>
      </c>
      <c r="B233" t="s" s="4">
        <v>80</v>
      </c>
      <c r="C233" t="s" s="4">
        <v>81</v>
      </c>
      <c r="D233" t="s" s="4">
        <v>82</v>
      </c>
      <c r="E233" t="s" s="4">
        <v>83</v>
      </c>
      <c r="F233" t="s" s="4">
        <v>364</v>
      </c>
      <c r="G233" t="s" s="4">
        <v>353</v>
      </c>
      <c r="H233" t="s" s="4">
        <v>353</v>
      </c>
      <c r="I233" t="s" s="4">
        <v>86</v>
      </c>
      <c r="J233" t="s" s="4">
        <v>1145</v>
      </c>
      <c r="K233" t="s" s="4">
        <v>100</v>
      </c>
      <c r="L233" t="s" s="4">
        <v>1146</v>
      </c>
      <c r="M233" t="s" s="4">
        <v>90</v>
      </c>
      <c r="N233" t="s" s="4">
        <v>367</v>
      </c>
      <c r="O233" t="s" s="4">
        <v>92</v>
      </c>
      <c r="P233" t="s" s="4">
        <v>368</v>
      </c>
      <c r="Q233" t="s" s="4">
        <v>92</v>
      </c>
      <c r="R233" t="s" s="4">
        <v>1147</v>
      </c>
      <c r="S233" t="s" s="4">
        <v>1147</v>
      </c>
      <c r="T233" t="s" s="4">
        <v>1147</v>
      </c>
      <c r="U233" t="s" s="4">
        <v>1147</v>
      </c>
      <c r="V233" t="s" s="4">
        <v>1147</v>
      </c>
      <c r="W233" t="s" s="4">
        <v>1147</v>
      </c>
      <c r="X233" t="s" s="4">
        <v>1147</v>
      </c>
      <c r="Y233" t="s" s="4">
        <v>1147</v>
      </c>
      <c r="Z233" t="s" s="4">
        <v>1147</v>
      </c>
      <c r="AA233" t="s" s="4">
        <v>1147</v>
      </c>
      <c r="AB233" t="s" s="4">
        <v>1147</v>
      </c>
      <c r="AC233" t="s" s="4">
        <v>1147</v>
      </c>
      <c r="AD233" t="s" s="4">
        <v>1147</v>
      </c>
      <c r="AE233" t="s" s="4">
        <v>95</v>
      </c>
      <c r="AF233" t="s" s="4">
        <v>96</v>
      </c>
      <c r="AG233" t="s" s="4">
        <v>97</v>
      </c>
    </row>
    <row r="234" ht="45.0" customHeight="true">
      <c r="A234" t="s" s="4">
        <v>1148</v>
      </c>
      <c r="B234" t="s" s="4">
        <v>80</v>
      </c>
      <c r="C234" t="s" s="4">
        <v>81</v>
      </c>
      <c r="D234" t="s" s="4">
        <v>82</v>
      </c>
      <c r="E234" t="s" s="4">
        <v>83</v>
      </c>
      <c r="F234" t="s" s="4">
        <v>999</v>
      </c>
      <c r="G234" t="s" s="4">
        <v>510</v>
      </c>
      <c r="H234" t="s" s="4">
        <v>510</v>
      </c>
      <c r="I234" t="s" s="4">
        <v>86</v>
      </c>
      <c r="J234" t="s" s="4">
        <v>1149</v>
      </c>
      <c r="K234" t="s" s="4">
        <v>949</v>
      </c>
      <c r="L234" t="s" s="4">
        <v>1150</v>
      </c>
      <c r="M234" t="s" s="4">
        <v>90</v>
      </c>
      <c r="N234" t="s" s="4">
        <v>1000</v>
      </c>
      <c r="O234" t="s" s="4">
        <v>92</v>
      </c>
      <c r="P234" t="s" s="4">
        <v>1001</v>
      </c>
      <c r="Q234" t="s" s="4">
        <v>92</v>
      </c>
      <c r="R234" t="s" s="4">
        <v>1151</v>
      </c>
      <c r="S234" t="s" s="4">
        <v>1151</v>
      </c>
      <c r="T234" t="s" s="4">
        <v>1151</v>
      </c>
      <c r="U234" t="s" s="4">
        <v>1151</v>
      </c>
      <c r="V234" t="s" s="4">
        <v>1151</v>
      </c>
      <c r="W234" t="s" s="4">
        <v>1151</v>
      </c>
      <c r="X234" t="s" s="4">
        <v>1151</v>
      </c>
      <c r="Y234" t="s" s="4">
        <v>1151</v>
      </c>
      <c r="Z234" t="s" s="4">
        <v>1151</v>
      </c>
      <c r="AA234" t="s" s="4">
        <v>1151</v>
      </c>
      <c r="AB234" t="s" s="4">
        <v>1151</v>
      </c>
      <c r="AC234" t="s" s="4">
        <v>1151</v>
      </c>
      <c r="AD234" t="s" s="4">
        <v>1151</v>
      </c>
      <c r="AE234" t="s" s="4">
        <v>95</v>
      </c>
      <c r="AF234" t="s" s="4">
        <v>96</v>
      </c>
      <c r="AG234" t="s" s="4">
        <v>97</v>
      </c>
    </row>
    <row r="235" ht="45.0" customHeight="true">
      <c r="A235" t="s" s="4">
        <v>1152</v>
      </c>
      <c r="B235" t="s" s="4">
        <v>80</v>
      </c>
      <c r="C235" t="s" s="4">
        <v>81</v>
      </c>
      <c r="D235" t="s" s="4">
        <v>82</v>
      </c>
      <c r="E235" t="s" s="4">
        <v>83</v>
      </c>
      <c r="F235" t="s" s="4">
        <v>757</v>
      </c>
      <c r="G235" t="s" s="4">
        <v>332</v>
      </c>
      <c r="H235" t="s" s="4">
        <v>332</v>
      </c>
      <c r="I235" t="s" s="4">
        <v>86</v>
      </c>
      <c r="J235" t="s" s="4">
        <v>1153</v>
      </c>
      <c r="K235" t="s" s="4">
        <v>1154</v>
      </c>
      <c r="L235" t="s" s="4">
        <v>1155</v>
      </c>
      <c r="M235" t="s" s="4">
        <v>90</v>
      </c>
      <c r="N235" t="s" s="4">
        <v>758</v>
      </c>
      <c r="O235" t="s" s="4">
        <v>92</v>
      </c>
      <c r="P235" t="s" s="4">
        <v>759</v>
      </c>
      <c r="Q235" t="s" s="4">
        <v>92</v>
      </c>
      <c r="R235" t="s" s="4">
        <v>1156</v>
      </c>
      <c r="S235" t="s" s="4">
        <v>1156</v>
      </c>
      <c r="T235" t="s" s="4">
        <v>1156</v>
      </c>
      <c r="U235" t="s" s="4">
        <v>1156</v>
      </c>
      <c r="V235" t="s" s="4">
        <v>1156</v>
      </c>
      <c r="W235" t="s" s="4">
        <v>1156</v>
      </c>
      <c r="X235" t="s" s="4">
        <v>1156</v>
      </c>
      <c r="Y235" t="s" s="4">
        <v>1156</v>
      </c>
      <c r="Z235" t="s" s="4">
        <v>1156</v>
      </c>
      <c r="AA235" t="s" s="4">
        <v>1156</v>
      </c>
      <c r="AB235" t="s" s="4">
        <v>1156</v>
      </c>
      <c r="AC235" t="s" s="4">
        <v>1156</v>
      </c>
      <c r="AD235" t="s" s="4">
        <v>1156</v>
      </c>
      <c r="AE235" t="s" s="4">
        <v>95</v>
      </c>
      <c r="AF235" t="s" s="4">
        <v>96</v>
      </c>
      <c r="AG235" t="s" s="4">
        <v>97</v>
      </c>
    </row>
    <row r="236" ht="45.0" customHeight="true">
      <c r="A236" t="s" s="4">
        <v>1157</v>
      </c>
      <c r="B236" t="s" s="4">
        <v>80</v>
      </c>
      <c r="C236" t="s" s="4">
        <v>81</v>
      </c>
      <c r="D236" t="s" s="4">
        <v>82</v>
      </c>
      <c r="E236" t="s" s="4">
        <v>83</v>
      </c>
      <c r="F236" t="s" s="4">
        <v>364</v>
      </c>
      <c r="G236" t="s" s="4">
        <v>353</v>
      </c>
      <c r="H236" t="s" s="4">
        <v>353</v>
      </c>
      <c r="I236" t="s" s="4">
        <v>86</v>
      </c>
      <c r="J236" t="s" s="4">
        <v>484</v>
      </c>
      <c r="K236" t="s" s="4">
        <v>289</v>
      </c>
      <c r="L236" t="s" s="4">
        <v>1158</v>
      </c>
      <c r="M236" t="s" s="4">
        <v>90</v>
      </c>
      <c r="N236" t="s" s="4">
        <v>367</v>
      </c>
      <c r="O236" t="s" s="4">
        <v>92</v>
      </c>
      <c r="P236" t="s" s="4">
        <v>368</v>
      </c>
      <c r="Q236" t="s" s="4">
        <v>92</v>
      </c>
      <c r="R236" t="s" s="4">
        <v>1159</v>
      </c>
      <c r="S236" t="s" s="4">
        <v>1159</v>
      </c>
      <c r="T236" t="s" s="4">
        <v>1159</v>
      </c>
      <c r="U236" t="s" s="4">
        <v>1159</v>
      </c>
      <c r="V236" t="s" s="4">
        <v>1159</v>
      </c>
      <c r="W236" t="s" s="4">
        <v>1159</v>
      </c>
      <c r="X236" t="s" s="4">
        <v>1159</v>
      </c>
      <c r="Y236" t="s" s="4">
        <v>1159</v>
      </c>
      <c r="Z236" t="s" s="4">
        <v>1159</v>
      </c>
      <c r="AA236" t="s" s="4">
        <v>1159</v>
      </c>
      <c r="AB236" t="s" s="4">
        <v>1159</v>
      </c>
      <c r="AC236" t="s" s="4">
        <v>1159</v>
      </c>
      <c r="AD236" t="s" s="4">
        <v>1159</v>
      </c>
      <c r="AE236" t="s" s="4">
        <v>95</v>
      </c>
      <c r="AF236" t="s" s="4">
        <v>96</v>
      </c>
      <c r="AG236" t="s" s="4">
        <v>97</v>
      </c>
    </row>
    <row r="237" ht="45.0" customHeight="true">
      <c r="A237" t="s" s="4">
        <v>1160</v>
      </c>
      <c r="B237" t="s" s="4">
        <v>80</v>
      </c>
      <c r="C237" t="s" s="4">
        <v>81</v>
      </c>
      <c r="D237" t="s" s="4">
        <v>82</v>
      </c>
      <c r="E237" t="s" s="4">
        <v>83</v>
      </c>
      <c r="F237" t="s" s="4">
        <v>757</v>
      </c>
      <c r="G237" t="s" s="4">
        <v>332</v>
      </c>
      <c r="H237" t="s" s="4">
        <v>332</v>
      </c>
      <c r="I237" t="s" s="4">
        <v>86</v>
      </c>
      <c r="J237" t="s" s="4">
        <v>1161</v>
      </c>
      <c r="K237" t="s" s="4">
        <v>389</v>
      </c>
      <c r="L237" t="s" s="4">
        <v>732</v>
      </c>
      <c r="M237" t="s" s="4">
        <v>102</v>
      </c>
      <c r="N237" t="s" s="4">
        <v>758</v>
      </c>
      <c r="O237" t="s" s="4">
        <v>92</v>
      </c>
      <c r="P237" t="s" s="4">
        <v>759</v>
      </c>
      <c r="Q237" t="s" s="4">
        <v>92</v>
      </c>
      <c r="R237" t="s" s="4">
        <v>1162</v>
      </c>
      <c r="S237" t="s" s="4">
        <v>1162</v>
      </c>
      <c r="T237" t="s" s="4">
        <v>1162</v>
      </c>
      <c r="U237" t="s" s="4">
        <v>1162</v>
      </c>
      <c r="V237" t="s" s="4">
        <v>1162</v>
      </c>
      <c r="W237" t="s" s="4">
        <v>1162</v>
      </c>
      <c r="X237" t="s" s="4">
        <v>1162</v>
      </c>
      <c r="Y237" t="s" s="4">
        <v>1162</v>
      </c>
      <c r="Z237" t="s" s="4">
        <v>1162</v>
      </c>
      <c r="AA237" t="s" s="4">
        <v>1162</v>
      </c>
      <c r="AB237" t="s" s="4">
        <v>1162</v>
      </c>
      <c r="AC237" t="s" s="4">
        <v>1162</v>
      </c>
      <c r="AD237" t="s" s="4">
        <v>1162</v>
      </c>
      <c r="AE237" t="s" s="4">
        <v>95</v>
      </c>
      <c r="AF237" t="s" s="4">
        <v>96</v>
      </c>
      <c r="AG237" t="s" s="4">
        <v>97</v>
      </c>
    </row>
    <row r="238" ht="45.0" customHeight="true">
      <c r="A238" t="s" s="4">
        <v>1163</v>
      </c>
      <c r="B238" t="s" s="4">
        <v>80</v>
      </c>
      <c r="C238" t="s" s="4">
        <v>81</v>
      </c>
      <c r="D238" t="s" s="4">
        <v>82</v>
      </c>
      <c r="E238" t="s" s="4">
        <v>83</v>
      </c>
      <c r="F238" t="s" s="4">
        <v>534</v>
      </c>
      <c r="G238" t="s" s="4">
        <v>287</v>
      </c>
      <c r="H238" t="s" s="4">
        <v>287</v>
      </c>
      <c r="I238" t="s" s="4">
        <v>86</v>
      </c>
      <c r="J238" t="s" s="4">
        <v>1164</v>
      </c>
      <c r="K238" t="s" s="4">
        <v>145</v>
      </c>
      <c r="L238" t="s" s="4">
        <v>1165</v>
      </c>
      <c r="M238" t="s" s="4">
        <v>102</v>
      </c>
      <c r="N238" t="s" s="4">
        <v>538</v>
      </c>
      <c r="O238" t="s" s="4">
        <v>92</v>
      </c>
      <c r="P238" t="s" s="4">
        <v>539</v>
      </c>
      <c r="Q238" t="s" s="4">
        <v>92</v>
      </c>
      <c r="R238" t="s" s="4">
        <v>1166</v>
      </c>
      <c r="S238" t="s" s="4">
        <v>1166</v>
      </c>
      <c r="T238" t="s" s="4">
        <v>1166</v>
      </c>
      <c r="U238" t="s" s="4">
        <v>1166</v>
      </c>
      <c r="V238" t="s" s="4">
        <v>1166</v>
      </c>
      <c r="W238" t="s" s="4">
        <v>1166</v>
      </c>
      <c r="X238" t="s" s="4">
        <v>1166</v>
      </c>
      <c r="Y238" t="s" s="4">
        <v>1166</v>
      </c>
      <c r="Z238" t="s" s="4">
        <v>1166</v>
      </c>
      <c r="AA238" t="s" s="4">
        <v>1166</v>
      </c>
      <c r="AB238" t="s" s="4">
        <v>1166</v>
      </c>
      <c r="AC238" t="s" s="4">
        <v>1166</v>
      </c>
      <c r="AD238" t="s" s="4">
        <v>1166</v>
      </c>
      <c r="AE238" t="s" s="4">
        <v>95</v>
      </c>
      <c r="AF238" t="s" s="4">
        <v>96</v>
      </c>
      <c r="AG238" t="s" s="4">
        <v>97</v>
      </c>
    </row>
    <row r="239" ht="45.0" customHeight="true">
      <c r="A239" t="s" s="4">
        <v>1167</v>
      </c>
      <c r="B239" t="s" s="4">
        <v>80</v>
      </c>
      <c r="C239" t="s" s="4">
        <v>81</v>
      </c>
      <c r="D239" t="s" s="4">
        <v>82</v>
      </c>
      <c r="E239" t="s" s="4">
        <v>83</v>
      </c>
      <c r="F239" t="s" s="4">
        <v>656</v>
      </c>
      <c r="G239" t="s" s="4">
        <v>438</v>
      </c>
      <c r="H239" t="s" s="4">
        <v>438</v>
      </c>
      <c r="I239" t="s" s="4">
        <v>86</v>
      </c>
      <c r="J239" t="s" s="4">
        <v>1168</v>
      </c>
      <c r="K239" t="s" s="4">
        <v>1169</v>
      </c>
      <c r="L239" t="s" s="4">
        <v>1170</v>
      </c>
      <c r="M239" t="s" s="4">
        <v>102</v>
      </c>
      <c r="N239" t="s" s="4">
        <v>659</v>
      </c>
      <c r="O239" t="s" s="4">
        <v>92</v>
      </c>
      <c r="P239" t="s" s="4">
        <v>660</v>
      </c>
      <c r="Q239" t="s" s="4">
        <v>92</v>
      </c>
      <c r="R239" t="s" s="4">
        <v>1171</v>
      </c>
      <c r="S239" t="s" s="4">
        <v>1171</v>
      </c>
      <c r="T239" t="s" s="4">
        <v>1171</v>
      </c>
      <c r="U239" t="s" s="4">
        <v>1171</v>
      </c>
      <c r="V239" t="s" s="4">
        <v>1171</v>
      </c>
      <c r="W239" t="s" s="4">
        <v>1171</v>
      </c>
      <c r="X239" t="s" s="4">
        <v>1171</v>
      </c>
      <c r="Y239" t="s" s="4">
        <v>1171</v>
      </c>
      <c r="Z239" t="s" s="4">
        <v>1171</v>
      </c>
      <c r="AA239" t="s" s="4">
        <v>1171</v>
      </c>
      <c r="AB239" t="s" s="4">
        <v>1171</v>
      </c>
      <c r="AC239" t="s" s="4">
        <v>1171</v>
      </c>
      <c r="AD239" t="s" s="4">
        <v>1171</v>
      </c>
      <c r="AE239" t="s" s="4">
        <v>95</v>
      </c>
      <c r="AF239" t="s" s="4">
        <v>96</v>
      </c>
      <c r="AG239" t="s" s="4">
        <v>97</v>
      </c>
    </row>
    <row r="240" ht="45.0" customHeight="true">
      <c r="A240" t="s" s="4">
        <v>1172</v>
      </c>
      <c r="B240" t="s" s="4">
        <v>80</v>
      </c>
      <c r="C240" t="s" s="4">
        <v>81</v>
      </c>
      <c r="D240" t="s" s="4">
        <v>82</v>
      </c>
      <c r="E240" t="s" s="4">
        <v>83</v>
      </c>
      <c r="F240" t="s" s="4">
        <v>630</v>
      </c>
      <c r="G240" t="s" s="4">
        <v>631</v>
      </c>
      <c r="H240" t="s" s="4">
        <v>631</v>
      </c>
      <c r="I240" t="s" s="4">
        <v>86</v>
      </c>
      <c r="J240" t="s" s="4">
        <v>1173</v>
      </c>
      <c r="K240" t="s" s="4">
        <v>1174</v>
      </c>
      <c r="L240" t="s" s="4">
        <v>1175</v>
      </c>
      <c r="M240" t="s" s="4">
        <v>90</v>
      </c>
      <c r="N240" t="s" s="4">
        <v>635</v>
      </c>
      <c r="O240" t="s" s="4">
        <v>92</v>
      </c>
      <c r="P240" t="s" s="4">
        <v>636</v>
      </c>
      <c r="Q240" t="s" s="4">
        <v>92</v>
      </c>
      <c r="R240" t="s" s="4">
        <v>1176</v>
      </c>
      <c r="S240" t="s" s="4">
        <v>1176</v>
      </c>
      <c r="T240" t="s" s="4">
        <v>1176</v>
      </c>
      <c r="U240" t="s" s="4">
        <v>1176</v>
      </c>
      <c r="V240" t="s" s="4">
        <v>1176</v>
      </c>
      <c r="W240" t="s" s="4">
        <v>1176</v>
      </c>
      <c r="X240" t="s" s="4">
        <v>1176</v>
      </c>
      <c r="Y240" t="s" s="4">
        <v>1176</v>
      </c>
      <c r="Z240" t="s" s="4">
        <v>1176</v>
      </c>
      <c r="AA240" t="s" s="4">
        <v>1176</v>
      </c>
      <c r="AB240" t="s" s="4">
        <v>1176</v>
      </c>
      <c r="AC240" t="s" s="4">
        <v>1176</v>
      </c>
      <c r="AD240" t="s" s="4">
        <v>1176</v>
      </c>
      <c r="AE240" t="s" s="4">
        <v>95</v>
      </c>
      <c r="AF240" t="s" s="4">
        <v>96</v>
      </c>
      <c r="AG240" t="s" s="4">
        <v>97</v>
      </c>
    </row>
    <row r="241" ht="45.0" customHeight="true">
      <c r="A241" t="s" s="4">
        <v>1177</v>
      </c>
      <c r="B241" t="s" s="4">
        <v>80</v>
      </c>
      <c r="C241" t="s" s="4">
        <v>81</v>
      </c>
      <c r="D241" t="s" s="4">
        <v>82</v>
      </c>
      <c r="E241" t="s" s="4">
        <v>83</v>
      </c>
      <c r="F241" t="s" s="4">
        <v>630</v>
      </c>
      <c r="G241" t="s" s="4">
        <v>631</v>
      </c>
      <c r="H241" t="s" s="4">
        <v>631</v>
      </c>
      <c r="I241" t="s" s="4">
        <v>86</v>
      </c>
      <c r="J241" t="s" s="4">
        <v>1178</v>
      </c>
      <c r="K241" t="s" s="4">
        <v>1179</v>
      </c>
      <c r="L241" t="s" s="4">
        <v>634</v>
      </c>
      <c r="M241" t="s" s="4">
        <v>90</v>
      </c>
      <c r="N241" t="s" s="4">
        <v>635</v>
      </c>
      <c r="O241" t="s" s="4">
        <v>92</v>
      </c>
      <c r="P241" t="s" s="4">
        <v>636</v>
      </c>
      <c r="Q241" t="s" s="4">
        <v>92</v>
      </c>
      <c r="R241" t="s" s="4">
        <v>1180</v>
      </c>
      <c r="S241" t="s" s="4">
        <v>1180</v>
      </c>
      <c r="T241" t="s" s="4">
        <v>1180</v>
      </c>
      <c r="U241" t="s" s="4">
        <v>1180</v>
      </c>
      <c r="V241" t="s" s="4">
        <v>1180</v>
      </c>
      <c r="W241" t="s" s="4">
        <v>1180</v>
      </c>
      <c r="X241" t="s" s="4">
        <v>1180</v>
      </c>
      <c r="Y241" t="s" s="4">
        <v>1180</v>
      </c>
      <c r="Z241" t="s" s="4">
        <v>1180</v>
      </c>
      <c r="AA241" t="s" s="4">
        <v>1180</v>
      </c>
      <c r="AB241" t="s" s="4">
        <v>1180</v>
      </c>
      <c r="AC241" t="s" s="4">
        <v>1180</v>
      </c>
      <c r="AD241" t="s" s="4">
        <v>1180</v>
      </c>
      <c r="AE241" t="s" s="4">
        <v>95</v>
      </c>
      <c r="AF241" t="s" s="4">
        <v>96</v>
      </c>
      <c r="AG241" t="s" s="4">
        <v>97</v>
      </c>
    </row>
    <row r="242" ht="45.0" customHeight="true">
      <c r="A242" t="s" s="4">
        <v>1181</v>
      </c>
      <c r="B242" t="s" s="4">
        <v>80</v>
      </c>
      <c r="C242" t="s" s="4">
        <v>81</v>
      </c>
      <c r="D242" t="s" s="4">
        <v>82</v>
      </c>
      <c r="E242" t="s" s="4">
        <v>83</v>
      </c>
      <c r="F242" t="s" s="4">
        <v>757</v>
      </c>
      <c r="G242" t="s" s="4">
        <v>332</v>
      </c>
      <c r="H242" t="s" s="4">
        <v>332</v>
      </c>
      <c r="I242" t="s" s="4">
        <v>86</v>
      </c>
      <c r="J242" t="s" s="4">
        <v>1182</v>
      </c>
      <c r="K242" t="s" s="4">
        <v>537</v>
      </c>
      <c r="L242" t="s" s="4">
        <v>777</v>
      </c>
      <c r="M242" t="s" s="4">
        <v>90</v>
      </c>
      <c r="N242" t="s" s="4">
        <v>758</v>
      </c>
      <c r="O242" t="s" s="4">
        <v>92</v>
      </c>
      <c r="P242" t="s" s="4">
        <v>759</v>
      </c>
      <c r="Q242" t="s" s="4">
        <v>92</v>
      </c>
      <c r="R242" t="s" s="4">
        <v>1183</v>
      </c>
      <c r="S242" t="s" s="4">
        <v>1183</v>
      </c>
      <c r="T242" t="s" s="4">
        <v>1183</v>
      </c>
      <c r="U242" t="s" s="4">
        <v>1183</v>
      </c>
      <c r="V242" t="s" s="4">
        <v>1183</v>
      </c>
      <c r="W242" t="s" s="4">
        <v>1183</v>
      </c>
      <c r="X242" t="s" s="4">
        <v>1183</v>
      </c>
      <c r="Y242" t="s" s="4">
        <v>1183</v>
      </c>
      <c r="Z242" t="s" s="4">
        <v>1183</v>
      </c>
      <c r="AA242" t="s" s="4">
        <v>1183</v>
      </c>
      <c r="AB242" t="s" s="4">
        <v>1183</v>
      </c>
      <c r="AC242" t="s" s="4">
        <v>1183</v>
      </c>
      <c r="AD242" t="s" s="4">
        <v>1183</v>
      </c>
      <c r="AE242" t="s" s="4">
        <v>95</v>
      </c>
      <c r="AF242" t="s" s="4">
        <v>96</v>
      </c>
      <c r="AG242" t="s" s="4">
        <v>97</v>
      </c>
    </row>
    <row r="243" ht="45.0" customHeight="true">
      <c r="A243" t="s" s="4">
        <v>1184</v>
      </c>
      <c r="B243" t="s" s="4">
        <v>80</v>
      </c>
      <c r="C243" t="s" s="4">
        <v>81</v>
      </c>
      <c r="D243" t="s" s="4">
        <v>82</v>
      </c>
      <c r="E243" t="s" s="4">
        <v>83</v>
      </c>
      <c r="F243" t="s" s="4">
        <v>331</v>
      </c>
      <c r="G243" t="s" s="4">
        <v>332</v>
      </c>
      <c r="H243" t="s" s="4">
        <v>332</v>
      </c>
      <c r="I243" t="s" s="4">
        <v>86</v>
      </c>
      <c r="J243" t="s" s="4">
        <v>1185</v>
      </c>
      <c r="K243" t="s" s="4">
        <v>1186</v>
      </c>
      <c r="L243" t="s" s="4">
        <v>1187</v>
      </c>
      <c r="M243" t="s" s="4">
        <v>102</v>
      </c>
      <c r="N243" t="s" s="4">
        <v>336</v>
      </c>
      <c r="O243" t="s" s="4">
        <v>92</v>
      </c>
      <c r="P243" t="s" s="4">
        <v>337</v>
      </c>
      <c r="Q243" t="s" s="4">
        <v>92</v>
      </c>
      <c r="R243" t="s" s="4">
        <v>1188</v>
      </c>
      <c r="S243" t="s" s="4">
        <v>1188</v>
      </c>
      <c r="T243" t="s" s="4">
        <v>1188</v>
      </c>
      <c r="U243" t="s" s="4">
        <v>1188</v>
      </c>
      <c r="V243" t="s" s="4">
        <v>1188</v>
      </c>
      <c r="W243" t="s" s="4">
        <v>1188</v>
      </c>
      <c r="X243" t="s" s="4">
        <v>1188</v>
      </c>
      <c r="Y243" t="s" s="4">
        <v>1188</v>
      </c>
      <c r="Z243" t="s" s="4">
        <v>1188</v>
      </c>
      <c r="AA243" t="s" s="4">
        <v>1188</v>
      </c>
      <c r="AB243" t="s" s="4">
        <v>1188</v>
      </c>
      <c r="AC243" t="s" s="4">
        <v>1188</v>
      </c>
      <c r="AD243" t="s" s="4">
        <v>1188</v>
      </c>
      <c r="AE243" t="s" s="4">
        <v>95</v>
      </c>
      <c r="AF243" t="s" s="4">
        <v>96</v>
      </c>
      <c r="AG243" t="s" s="4">
        <v>97</v>
      </c>
    </row>
    <row r="244" ht="45.0" customHeight="true">
      <c r="A244" t="s" s="4">
        <v>1189</v>
      </c>
      <c r="B244" t="s" s="4">
        <v>80</v>
      </c>
      <c r="C244" t="s" s="4">
        <v>81</v>
      </c>
      <c r="D244" t="s" s="4">
        <v>82</v>
      </c>
      <c r="E244" t="s" s="4">
        <v>83</v>
      </c>
      <c r="F244" t="s" s="4">
        <v>114</v>
      </c>
      <c r="G244" t="s" s="4">
        <v>115</v>
      </c>
      <c r="H244" t="s" s="4">
        <v>115</v>
      </c>
      <c r="I244" t="s" s="4">
        <v>86</v>
      </c>
      <c r="J244" t="s" s="4">
        <v>1190</v>
      </c>
      <c r="K244" t="s" s="4">
        <v>283</v>
      </c>
      <c r="L244" t="s" s="4">
        <v>569</v>
      </c>
      <c r="M244" t="s" s="4">
        <v>90</v>
      </c>
      <c r="N244" t="s" s="4">
        <v>118</v>
      </c>
      <c r="O244" t="s" s="4">
        <v>92</v>
      </c>
      <c r="P244" t="s" s="4">
        <v>119</v>
      </c>
      <c r="Q244" t="s" s="4">
        <v>92</v>
      </c>
      <c r="R244" t="s" s="4">
        <v>1191</v>
      </c>
      <c r="S244" t="s" s="4">
        <v>1191</v>
      </c>
      <c r="T244" t="s" s="4">
        <v>1191</v>
      </c>
      <c r="U244" t="s" s="4">
        <v>1191</v>
      </c>
      <c r="V244" t="s" s="4">
        <v>1191</v>
      </c>
      <c r="W244" t="s" s="4">
        <v>1191</v>
      </c>
      <c r="X244" t="s" s="4">
        <v>1191</v>
      </c>
      <c r="Y244" t="s" s="4">
        <v>1191</v>
      </c>
      <c r="Z244" t="s" s="4">
        <v>1191</v>
      </c>
      <c r="AA244" t="s" s="4">
        <v>1191</v>
      </c>
      <c r="AB244" t="s" s="4">
        <v>1191</v>
      </c>
      <c r="AC244" t="s" s="4">
        <v>1191</v>
      </c>
      <c r="AD244" t="s" s="4">
        <v>1191</v>
      </c>
      <c r="AE244" t="s" s="4">
        <v>95</v>
      </c>
      <c r="AF244" t="s" s="4">
        <v>96</v>
      </c>
      <c r="AG244" t="s" s="4">
        <v>97</v>
      </c>
    </row>
    <row r="245" ht="45.0" customHeight="true">
      <c r="A245" t="s" s="4">
        <v>1192</v>
      </c>
      <c r="B245" t="s" s="4">
        <v>80</v>
      </c>
      <c r="C245" t="s" s="4">
        <v>81</v>
      </c>
      <c r="D245" t="s" s="4">
        <v>82</v>
      </c>
      <c r="E245" t="s" s="4">
        <v>83</v>
      </c>
      <c r="F245" t="s" s="4">
        <v>105</v>
      </c>
      <c r="G245" t="s" s="4">
        <v>106</v>
      </c>
      <c r="H245" t="s" s="4">
        <v>106</v>
      </c>
      <c r="I245" t="s" s="4">
        <v>86</v>
      </c>
      <c r="J245" t="s" s="4">
        <v>1193</v>
      </c>
      <c r="K245" t="s" s="4">
        <v>1154</v>
      </c>
      <c r="L245" t="s" s="4">
        <v>100</v>
      </c>
      <c r="M245" t="s" s="4">
        <v>90</v>
      </c>
      <c r="N245" t="s" s="4">
        <v>110</v>
      </c>
      <c r="O245" t="s" s="4">
        <v>92</v>
      </c>
      <c r="P245" t="s" s="4">
        <v>111</v>
      </c>
      <c r="Q245" t="s" s="4">
        <v>92</v>
      </c>
      <c r="R245" t="s" s="4">
        <v>1194</v>
      </c>
      <c r="S245" t="s" s="4">
        <v>1194</v>
      </c>
      <c r="T245" t="s" s="4">
        <v>1194</v>
      </c>
      <c r="U245" t="s" s="4">
        <v>1194</v>
      </c>
      <c r="V245" t="s" s="4">
        <v>1194</v>
      </c>
      <c r="W245" t="s" s="4">
        <v>1194</v>
      </c>
      <c r="X245" t="s" s="4">
        <v>1194</v>
      </c>
      <c r="Y245" t="s" s="4">
        <v>1194</v>
      </c>
      <c r="Z245" t="s" s="4">
        <v>1194</v>
      </c>
      <c r="AA245" t="s" s="4">
        <v>1194</v>
      </c>
      <c r="AB245" t="s" s="4">
        <v>1194</v>
      </c>
      <c r="AC245" t="s" s="4">
        <v>1194</v>
      </c>
      <c r="AD245" t="s" s="4">
        <v>1194</v>
      </c>
      <c r="AE245" t="s" s="4">
        <v>95</v>
      </c>
      <c r="AF245" t="s" s="4">
        <v>96</v>
      </c>
      <c r="AG245" t="s" s="4">
        <v>97</v>
      </c>
    </row>
    <row r="246" ht="45.0" customHeight="true">
      <c r="A246" t="s" s="4">
        <v>1195</v>
      </c>
      <c r="B246" t="s" s="4">
        <v>80</v>
      </c>
      <c r="C246" t="s" s="4">
        <v>81</v>
      </c>
      <c r="D246" t="s" s="4">
        <v>82</v>
      </c>
      <c r="E246" t="s" s="4">
        <v>83</v>
      </c>
      <c r="F246" t="s" s="4">
        <v>668</v>
      </c>
      <c r="G246" t="s" s="4">
        <v>669</v>
      </c>
      <c r="H246" t="s" s="4">
        <v>669</v>
      </c>
      <c r="I246" t="s" s="4">
        <v>86</v>
      </c>
      <c r="J246" t="s" s="4">
        <v>1196</v>
      </c>
      <c r="K246" t="s" s="4">
        <v>1197</v>
      </c>
      <c r="L246" t="s" s="4">
        <v>100</v>
      </c>
      <c r="M246" t="s" s="4">
        <v>102</v>
      </c>
      <c r="N246" t="s" s="4">
        <v>671</v>
      </c>
      <c r="O246" t="s" s="4">
        <v>92</v>
      </c>
      <c r="P246" t="s" s="4">
        <v>672</v>
      </c>
      <c r="Q246" t="s" s="4">
        <v>92</v>
      </c>
      <c r="R246" t="s" s="4">
        <v>1198</v>
      </c>
      <c r="S246" t="s" s="4">
        <v>1198</v>
      </c>
      <c r="T246" t="s" s="4">
        <v>1198</v>
      </c>
      <c r="U246" t="s" s="4">
        <v>1198</v>
      </c>
      <c r="V246" t="s" s="4">
        <v>1198</v>
      </c>
      <c r="W246" t="s" s="4">
        <v>1198</v>
      </c>
      <c r="X246" t="s" s="4">
        <v>1198</v>
      </c>
      <c r="Y246" t="s" s="4">
        <v>1198</v>
      </c>
      <c r="Z246" t="s" s="4">
        <v>1198</v>
      </c>
      <c r="AA246" t="s" s="4">
        <v>1198</v>
      </c>
      <c r="AB246" t="s" s="4">
        <v>1198</v>
      </c>
      <c r="AC246" t="s" s="4">
        <v>1198</v>
      </c>
      <c r="AD246" t="s" s="4">
        <v>1198</v>
      </c>
      <c r="AE246" t="s" s="4">
        <v>95</v>
      </c>
      <c r="AF246" t="s" s="4">
        <v>96</v>
      </c>
      <c r="AG246" t="s" s="4">
        <v>97</v>
      </c>
    </row>
    <row r="247" ht="45.0" customHeight="true">
      <c r="A247" t="s" s="4">
        <v>1199</v>
      </c>
      <c r="B247" t="s" s="4">
        <v>80</v>
      </c>
      <c r="C247" t="s" s="4">
        <v>81</v>
      </c>
      <c r="D247" t="s" s="4">
        <v>82</v>
      </c>
      <c r="E247" t="s" s="4">
        <v>83</v>
      </c>
      <c r="F247" t="s" s="4">
        <v>225</v>
      </c>
      <c r="G247" t="s" s="4">
        <v>226</v>
      </c>
      <c r="H247" t="s" s="4">
        <v>226</v>
      </c>
      <c r="I247" t="s" s="4">
        <v>86</v>
      </c>
      <c r="J247" t="s" s="4">
        <v>859</v>
      </c>
      <c r="K247" t="s" s="4">
        <v>1200</v>
      </c>
      <c r="L247" t="s" s="4">
        <v>764</v>
      </c>
      <c r="M247" t="s" s="4">
        <v>90</v>
      </c>
      <c r="N247" t="s" s="4">
        <v>230</v>
      </c>
      <c r="O247" t="s" s="4">
        <v>92</v>
      </c>
      <c r="P247" t="s" s="4">
        <v>231</v>
      </c>
      <c r="Q247" t="s" s="4">
        <v>92</v>
      </c>
      <c r="R247" t="s" s="4">
        <v>1201</v>
      </c>
      <c r="S247" t="s" s="4">
        <v>1201</v>
      </c>
      <c r="T247" t="s" s="4">
        <v>1201</v>
      </c>
      <c r="U247" t="s" s="4">
        <v>1201</v>
      </c>
      <c r="V247" t="s" s="4">
        <v>1201</v>
      </c>
      <c r="W247" t="s" s="4">
        <v>1201</v>
      </c>
      <c r="X247" t="s" s="4">
        <v>1201</v>
      </c>
      <c r="Y247" t="s" s="4">
        <v>1201</v>
      </c>
      <c r="Z247" t="s" s="4">
        <v>1201</v>
      </c>
      <c r="AA247" t="s" s="4">
        <v>1201</v>
      </c>
      <c r="AB247" t="s" s="4">
        <v>1201</v>
      </c>
      <c r="AC247" t="s" s="4">
        <v>1201</v>
      </c>
      <c r="AD247" t="s" s="4">
        <v>1201</v>
      </c>
      <c r="AE247" t="s" s="4">
        <v>95</v>
      </c>
      <c r="AF247" t="s" s="4">
        <v>96</v>
      </c>
      <c r="AG247" t="s" s="4">
        <v>97</v>
      </c>
    </row>
    <row r="248" ht="45.0" customHeight="true">
      <c r="A248" t="s" s="4">
        <v>1202</v>
      </c>
      <c r="B248" t="s" s="4">
        <v>80</v>
      </c>
      <c r="C248" t="s" s="4">
        <v>81</v>
      </c>
      <c r="D248" t="s" s="4">
        <v>82</v>
      </c>
      <c r="E248" t="s" s="4">
        <v>83</v>
      </c>
      <c r="F248" t="s" s="4">
        <v>331</v>
      </c>
      <c r="G248" t="s" s="4">
        <v>332</v>
      </c>
      <c r="H248" t="s" s="4">
        <v>332</v>
      </c>
      <c r="I248" t="s" s="4">
        <v>86</v>
      </c>
      <c r="J248" t="s" s="4">
        <v>1203</v>
      </c>
      <c r="K248" t="s" s="4">
        <v>1050</v>
      </c>
      <c r="L248" t="s" s="4">
        <v>1204</v>
      </c>
      <c r="M248" t="s" s="4">
        <v>90</v>
      </c>
      <c r="N248" t="s" s="4">
        <v>336</v>
      </c>
      <c r="O248" t="s" s="4">
        <v>92</v>
      </c>
      <c r="P248" t="s" s="4">
        <v>337</v>
      </c>
      <c r="Q248" t="s" s="4">
        <v>92</v>
      </c>
      <c r="R248" t="s" s="4">
        <v>1205</v>
      </c>
      <c r="S248" t="s" s="4">
        <v>1205</v>
      </c>
      <c r="T248" t="s" s="4">
        <v>1205</v>
      </c>
      <c r="U248" t="s" s="4">
        <v>1205</v>
      </c>
      <c r="V248" t="s" s="4">
        <v>1205</v>
      </c>
      <c r="W248" t="s" s="4">
        <v>1205</v>
      </c>
      <c r="X248" t="s" s="4">
        <v>1205</v>
      </c>
      <c r="Y248" t="s" s="4">
        <v>1205</v>
      </c>
      <c r="Z248" t="s" s="4">
        <v>1205</v>
      </c>
      <c r="AA248" t="s" s="4">
        <v>1205</v>
      </c>
      <c r="AB248" t="s" s="4">
        <v>1205</v>
      </c>
      <c r="AC248" t="s" s="4">
        <v>1205</v>
      </c>
      <c r="AD248" t="s" s="4">
        <v>1205</v>
      </c>
      <c r="AE248" t="s" s="4">
        <v>95</v>
      </c>
      <c r="AF248" t="s" s="4">
        <v>96</v>
      </c>
      <c r="AG248" t="s" s="4">
        <v>97</v>
      </c>
    </row>
    <row r="249" ht="45.0" customHeight="true">
      <c r="A249" t="s" s="4">
        <v>1206</v>
      </c>
      <c r="B249" t="s" s="4">
        <v>80</v>
      </c>
      <c r="C249" t="s" s="4">
        <v>81</v>
      </c>
      <c r="D249" t="s" s="4">
        <v>82</v>
      </c>
      <c r="E249" t="s" s="4">
        <v>83</v>
      </c>
      <c r="F249" t="s" s="4">
        <v>610</v>
      </c>
      <c r="G249" t="s" s="4">
        <v>320</v>
      </c>
      <c r="H249" t="s" s="4">
        <v>320</v>
      </c>
      <c r="I249" t="s" s="4">
        <v>86</v>
      </c>
      <c r="J249" t="s" s="4">
        <v>1207</v>
      </c>
      <c r="K249" t="s" s="4">
        <v>101</v>
      </c>
      <c r="L249" t="s" s="4">
        <v>1208</v>
      </c>
      <c r="M249" t="s" s="4">
        <v>102</v>
      </c>
      <c r="N249" t="s" s="4">
        <v>613</v>
      </c>
      <c r="O249" t="s" s="4">
        <v>92</v>
      </c>
      <c r="P249" t="s" s="4">
        <v>614</v>
      </c>
      <c r="Q249" t="s" s="4">
        <v>92</v>
      </c>
      <c r="R249" t="s" s="4">
        <v>1209</v>
      </c>
      <c r="S249" t="s" s="4">
        <v>1209</v>
      </c>
      <c r="T249" t="s" s="4">
        <v>1209</v>
      </c>
      <c r="U249" t="s" s="4">
        <v>1209</v>
      </c>
      <c r="V249" t="s" s="4">
        <v>1209</v>
      </c>
      <c r="W249" t="s" s="4">
        <v>1209</v>
      </c>
      <c r="X249" t="s" s="4">
        <v>1209</v>
      </c>
      <c r="Y249" t="s" s="4">
        <v>1209</v>
      </c>
      <c r="Z249" t="s" s="4">
        <v>1209</v>
      </c>
      <c r="AA249" t="s" s="4">
        <v>1209</v>
      </c>
      <c r="AB249" t="s" s="4">
        <v>1209</v>
      </c>
      <c r="AC249" t="s" s="4">
        <v>1209</v>
      </c>
      <c r="AD249" t="s" s="4">
        <v>1209</v>
      </c>
      <c r="AE249" t="s" s="4">
        <v>95</v>
      </c>
      <c r="AF249" t="s" s="4">
        <v>96</v>
      </c>
      <c r="AG249" t="s" s="4">
        <v>97</v>
      </c>
    </row>
    <row r="250" ht="45.0" customHeight="true">
      <c r="A250" t="s" s="4">
        <v>1210</v>
      </c>
      <c r="B250" t="s" s="4">
        <v>80</v>
      </c>
      <c r="C250" t="s" s="4">
        <v>81</v>
      </c>
      <c r="D250" t="s" s="4">
        <v>82</v>
      </c>
      <c r="E250" t="s" s="4">
        <v>83</v>
      </c>
      <c r="F250" t="s" s="4">
        <v>105</v>
      </c>
      <c r="G250" t="s" s="4">
        <v>106</v>
      </c>
      <c r="H250" t="s" s="4">
        <v>106</v>
      </c>
      <c r="I250" t="s" s="4">
        <v>86</v>
      </c>
      <c r="J250" t="s" s="4">
        <v>1211</v>
      </c>
      <c r="K250" t="s" s="4">
        <v>1212</v>
      </c>
      <c r="L250" t="s" s="4">
        <v>128</v>
      </c>
      <c r="M250" t="s" s="4">
        <v>102</v>
      </c>
      <c r="N250" t="s" s="4">
        <v>110</v>
      </c>
      <c r="O250" t="s" s="4">
        <v>92</v>
      </c>
      <c r="P250" t="s" s="4">
        <v>111</v>
      </c>
      <c r="Q250" t="s" s="4">
        <v>92</v>
      </c>
      <c r="R250" t="s" s="4">
        <v>1213</v>
      </c>
      <c r="S250" t="s" s="4">
        <v>1213</v>
      </c>
      <c r="T250" t="s" s="4">
        <v>1213</v>
      </c>
      <c r="U250" t="s" s="4">
        <v>1213</v>
      </c>
      <c r="V250" t="s" s="4">
        <v>1213</v>
      </c>
      <c r="W250" t="s" s="4">
        <v>1213</v>
      </c>
      <c r="X250" t="s" s="4">
        <v>1213</v>
      </c>
      <c r="Y250" t="s" s="4">
        <v>1213</v>
      </c>
      <c r="Z250" t="s" s="4">
        <v>1213</v>
      </c>
      <c r="AA250" t="s" s="4">
        <v>1213</v>
      </c>
      <c r="AB250" t="s" s="4">
        <v>1213</v>
      </c>
      <c r="AC250" t="s" s="4">
        <v>1213</v>
      </c>
      <c r="AD250" t="s" s="4">
        <v>1213</v>
      </c>
      <c r="AE250" t="s" s="4">
        <v>95</v>
      </c>
      <c r="AF250" t="s" s="4">
        <v>96</v>
      </c>
      <c r="AG250" t="s" s="4">
        <v>97</v>
      </c>
    </row>
    <row r="251" ht="45.0" customHeight="true">
      <c r="A251" t="s" s="4">
        <v>1214</v>
      </c>
      <c r="B251" t="s" s="4">
        <v>80</v>
      </c>
      <c r="C251" t="s" s="4">
        <v>81</v>
      </c>
      <c r="D251" t="s" s="4">
        <v>82</v>
      </c>
      <c r="E251" t="s" s="4">
        <v>83</v>
      </c>
      <c r="F251" t="s" s="4">
        <v>999</v>
      </c>
      <c r="G251" t="s" s="4">
        <v>510</v>
      </c>
      <c r="H251" t="s" s="4">
        <v>510</v>
      </c>
      <c r="I251" t="s" s="4">
        <v>86</v>
      </c>
      <c r="J251" t="s" s="4">
        <v>675</v>
      </c>
      <c r="K251" t="s" s="4">
        <v>1215</v>
      </c>
      <c r="L251" t="s" s="4">
        <v>171</v>
      </c>
      <c r="M251" t="s" s="4">
        <v>102</v>
      </c>
      <c r="N251" t="s" s="4">
        <v>1000</v>
      </c>
      <c r="O251" t="s" s="4">
        <v>92</v>
      </c>
      <c r="P251" t="s" s="4">
        <v>1001</v>
      </c>
      <c r="Q251" t="s" s="4">
        <v>92</v>
      </c>
      <c r="R251" t="s" s="4">
        <v>1216</v>
      </c>
      <c r="S251" t="s" s="4">
        <v>1216</v>
      </c>
      <c r="T251" t="s" s="4">
        <v>1216</v>
      </c>
      <c r="U251" t="s" s="4">
        <v>1216</v>
      </c>
      <c r="V251" t="s" s="4">
        <v>1216</v>
      </c>
      <c r="W251" t="s" s="4">
        <v>1216</v>
      </c>
      <c r="X251" t="s" s="4">
        <v>1216</v>
      </c>
      <c r="Y251" t="s" s="4">
        <v>1216</v>
      </c>
      <c r="Z251" t="s" s="4">
        <v>1216</v>
      </c>
      <c r="AA251" t="s" s="4">
        <v>1216</v>
      </c>
      <c r="AB251" t="s" s="4">
        <v>1216</v>
      </c>
      <c r="AC251" t="s" s="4">
        <v>1216</v>
      </c>
      <c r="AD251" t="s" s="4">
        <v>1216</v>
      </c>
      <c r="AE251" t="s" s="4">
        <v>95</v>
      </c>
      <c r="AF251" t="s" s="4">
        <v>96</v>
      </c>
      <c r="AG251" t="s" s="4">
        <v>97</v>
      </c>
    </row>
    <row r="252" ht="45.0" customHeight="true">
      <c r="A252" t="s" s="4">
        <v>1217</v>
      </c>
      <c r="B252" t="s" s="4">
        <v>80</v>
      </c>
      <c r="C252" t="s" s="4">
        <v>81</v>
      </c>
      <c r="D252" t="s" s="4">
        <v>82</v>
      </c>
      <c r="E252" t="s" s="4">
        <v>83</v>
      </c>
      <c r="F252" t="s" s="4">
        <v>105</v>
      </c>
      <c r="G252" t="s" s="4">
        <v>106</v>
      </c>
      <c r="H252" t="s" s="4">
        <v>106</v>
      </c>
      <c r="I252" t="s" s="4">
        <v>86</v>
      </c>
      <c r="J252" t="s" s="4">
        <v>1218</v>
      </c>
      <c r="K252" t="s" s="4">
        <v>1219</v>
      </c>
      <c r="L252" t="s" s="4">
        <v>1220</v>
      </c>
      <c r="M252" t="s" s="4">
        <v>102</v>
      </c>
      <c r="N252" t="s" s="4">
        <v>110</v>
      </c>
      <c r="O252" t="s" s="4">
        <v>92</v>
      </c>
      <c r="P252" t="s" s="4">
        <v>111</v>
      </c>
      <c r="Q252" t="s" s="4">
        <v>92</v>
      </c>
      <c r="R252" t="s" s="4">
        <v>1221</v>
      </c>
      <c r="S252" t="s" s="4">
        <v>1221</v>
      </c>
      <c r="T252" t="s" s="4">
        <v>1221</v>
      </c>
      <c r="U252" t="s" s="4">
        <v>1221</v>
      </c>
      <c r="V252" t="s" s="4">
        <v>1221</v>
      </c>
      <c r="W252" t="s" s="4">
        <v>1221</v>
      </c>
      <c r="X252" t="s" s="4">
        <v>1221</v>
      </c>
      <c r="Y252" t="s" s="4">
        <v>1221</v>
      </c>
      <c r="Z252" t="s" s="4">
        <v>1221</v>
      </c>
      <c r="AA252" t="s" s="4">
        <v>1221</v>
      </c>
      <c r="AB252" t="s" s="4">
        <v>1221</v>
      </c>
      <c r="AC252" t="s" s="4">
        <v>1221</v>
      </c>
      <c r="AD252" t="s" s="4">
        <v>1221</v>
      </c>
      <c r="AE252" t="s" s="4">
        <v>95</v>
      </c>
      <c r="AF252" t="s" s="4">
        <v>96</v>
      </c>
      <c r="AG252" t="s" s="4">
        <v>97</v>
      </c>
    </row>
    <row r="253" ht="45.0" customHeight="true">
      <c r="A253" t="s" s="4">
        <v>1222</v>
      </c>
      <c r="B253" t="s" s="4">
        <v>80</v>
      </c>
      <c r="C253" t="s" s="4">
        <v>81</v>
      </c>
      <c r="D253" t="s" s="4">
        <v>82</v>
      </c>
      <c r="E253" t="s" s="4">
        <v>83</v>
      </c>
      <c r="F253" t="s" s="4">
        <v>534</v>
      </c>
      <c r="G253" t="s" s="4">
        <v>287</v>
      </c>
      <c r="H253" t="s" s="4">
        <v>287</v>
      </c>
      <c r="I253" t="s" s="4">
        <v>86</v>
      </c>
      <c r="J253" t="s" s="4">
        <v>1223</v>
      </c>
      <c r="K253" t="s" s="4">
        <v>1224</v>
      </c>
      <c r="L253" t="s" s="4">
        <v>1225</v>
      </c>
      <c r="M253" t="s" s="4">
        <v>102</v>
      </c>
      <c r="N253" t="s" s="4">
        <v>538</v>
      </c>
      <c r="O253" t="s" s="4">
        <v>92</v>
      </c>
      <c r="P253" t="s" s="4">
        <v>539</v>
      </c>
      <c r="Q253" t="s" s="4">
        <v>92</v>
      </c>
      <c r="R253" t="s" s="4">
        <v>1226</v>
      </c>
      <c r="S253" t="s" s="4">
        <v>1226</v>
      </c>
      <c r="T253" t="s" s="4">
        <v>1226</v>
      </c>
      <c r="U253" t="s" s="4">
        <v>1226</v>
      </c>
      <c r="V253" t="s" s="4">
        <v>1226</v>
      </c>
      <c r="W253" t="s" s="4">
        <v>1226</v>
      </c>
      <c r="X253" t="s" s="4">
        <v>1226</v>
      </c>
      <c r="Y253" t="s" s="4">
        <v>1226</v>
      </c>
      <c r="Z253" t="s" s="4">
        <v>1226</v>
      </c>
      <c r="AA253" t="s" s="4">
        <v>1226</v>
      </c>
      <c r="AB253" t="s" s="4">
        <v>1226</v>
      </c>
      <c r="AC253" t="s" s="4">
        <v>1226</v>
      </c>
      <c r="AD253" t="s" s="4">
        <v>1226</v>
      </c>
      <c r="AE253" t="s" s="4">
        <v>95</v>
      </c>
      <c r="AF253" t="s" s="4">
        <v>96</v>
      </c>
      <c r="AG253" t="s" s="4">
        <v>97</v>
      </c>
    </row>
    <row r="254" ht="45.0" customHeight="true">
      <c r="A254" t="s" s="4">
        <v>1227</v>
      </c>
      <c r="B254" t="s" s="4">
        <v>80</v>
      </c>
      <c r="C254" t="s" s="4">
        <v>81</v>
      </c>
      <c r="D254" t="s" s="4">
        <v>82</v>
      </c>
      <c r="E254" t="s" s="4">
        <v>83</v>
      </c>
      <c r="F254" t="s" s="4">
        <v>319</v>
      </c>
      <c r="G254" t="s" s="4">
        <v>320</v>
      </c>
      <c r="H254" t="s" s="4">
        <v>320</v>
      </c>
      <c r="I254" t="s" s="4">
        <v>86</v>
      </c>
      <c r="J254" t="s" s="4">
        <v>1228</v>
      </c>
      <c r="K254" t="s" s="4">
        <v>279</v>
      </c>
      <c r="L254" t="s" s="4">
        <v>348</v>
      </c>
      <c r="M254" t="s" s="4">
        <v>90</v>
      </c>
      <c r="N254" t="s" s="4">
        <v>323</v>
      </c>
      <c r="O254" t="s" s="4">
        <v>92</v>
      </c>
      <c r="P254" t="s" s="4">
        <v>324</v>
      </c>
      <c r="Q254" t="s" s="4">
        <v>92</v>
      </c>
      <c r="R254" t="s" s="4">
        <v>1229</v>
      </c>
      <c r="S254" t="s" s="4">
        <v>1229</v>
      </c>
      <c r="T254" t="s" s="4">
        <v>1229</v>
      </c>
      <c r="U254" t="s" s="4">
        <v>1229</v>
      </c>
      <c r="V254" t="s" s="4">
        <v>1229</v>
      </c>
      <c r="W254" t="s" s="4">
        <v>1229</v>
      </c>
      <c r="X254" t="s" s="4">
        <v>1229</v>
      </c>
      <c r="Y254" t="s" s="4">
        <v>1229</v>
      </c>
      <c r="Z254" t="s" s="4">
        <v>1229</v>
      </c>
      <c r="AA254" t="s" s="4">
        <v>1229</v>
      </c>
      <c r="AB254" t="s" s="4">
        <v>1229</v>
      </c>
      <c r="AC254" t="s" s="4">
        <v>1229</v>
      </c>
      <c r="AD254" t="s" s="4">
        <v>1229</v>
      </c>
      <c r="AE254" t="s" s="4">
        <v>95</v>
      </c>
      <c r="AF254" t="s" s="4">
        <v>96</v>
      </c>
      <c r="AG254" t="s" s="4">
        <v>97</v>
      </c>
    </row>
    <row r="255" ht="45.0" customHeight="true">
      <c r="A255" t="s" s="4">
        <v>1230</v>
      </c>
      <c r="B255" t="s" s="4">
        <v>80</v>
      </c>
      <c r="C255" t="s" s="4">
        <v>81</v>
      </c>
      <c r="D255" t="s" s="4">
        <v>82</v>
      </c>
      <c r="E255" t="s" s="4">
        <v>83</v>
      </c>
      <c r="F255" t="s" s="4">
        <v>1231</v>
      </c>
      <c r="G255" t="s" s="4">
        <v>455</v>
      </c>
      <c r="H255" t="s" s="4">
        <v>455</v>
      </c>
      <c r="I255" t="s" s="4">
        <v>86</v>
      </c>
      <c r="J255" t="s" s="4">
        <v>1232</v>
      </c>
      <c r="K255" t="s" s="4">
        <v>561</v>
      </c>
      <c r="L255" t="s" s="4">
        <v>411</v>
      </c>
      <c r="M255" t="s" s="4">
        <v>90</v>
      </c>
      <c r="N255" t="s" s="4">
        <v>1233</v>
      </c>
      <c r="O255" t="s" s="4">
        <v>92</v>
      </c>
      <c r="P255" t="s" s="4">
        <v>1234</v>
      </c>
      <c r="Q255" t="s" s="4">
        <v>92</v>
      </c>
      <c r="R255" t="s" s="4">
        <v>1235</v>
      </c>
      <c r="S255" t="s" s="4">
        <v>1235</v>
      </c>
      <c r="T255" t="s" s="4">
        <v>1235</v>
      </c>
      <c r="U255" t="s" s="4">
        <v>1235</v>
      </c>
      <c r="V255" t="s" s="4">
        <v>1235</v>
      </c>
      <c r="W255" t="s" s="4">
        <v>1235</v>
      </c>
      <c r="X255" t="s" s="4">
        <v>1235</v>
      </c>
      <c r="Y255" t="s" s="4">
        <v>1235</v>
      </c>
      <c r="Z255" t="s" s="4">
        <v>1235</v>
      </c>
      <c r="AA255" t="s" s="4">
        <v>1235</v>
      </c>
      <c r="AB255" t="s" s="4">
        <v>1235</v>
      </c>
      <c r="AC255" t="s" s="4">
        <v>1235</v>
      </c>
      <c r="AD255" t="s" s="4">
        <v>1235</v>
      </c>
      <c r="AE255" t="s" s="4">
        <v>95</v>
      </c>
      <c r="AF255" t="s" s="4">
        <v>96</v>
      </c>
      <c r="AG255" t="s" s="4">
        <v>97</v>
      </c>
    </row>
    <row r="256" ht="45.0" customHeight="true">
      <c r="A256" t="s" s="4">
        <v>1236</v>
      </c>
      <c r="B256" t="s" s="4">
        <v>80</v>
      </c>
      <c r="C256" t="s" s="4">
        <v>81</v>
      </c>
      <c r="D256" t="s" s="4">
        <v>82</v>
      </c>
      <c r="E256" t="s" s="4">
        <v>83</v>
      </c>
      <c r="F256" t="s" s="4">
        <v>534</v>
      </c>
      <c r="G256" t="s" s="4">
        <v>287</v>
      </c>
      <c r="H256" t="s" s="4">
        <v>287</v>
      </c>
      <c r="I256" t="s" s="4">
        <v>86</v>
      </c>
      <c r="J256" t="s" s="4">
        <v>1237</v>
      </c>
      <c r="K256" t="s" s="4">
        <v>447</v>
      </c>
      <c r="L256" t="s" s="4">
        <v>145</v>
      </c>
      <c r="M256" t="s" s="4">
        <v>90</v>
      </c>
      <c r="N256" t="s" s="4">
        <v>538</v>
      </c>
      <c r="O256" t="s" s="4">
        <v>92</v>
      </c>
      <c r="P256" t="s" s="4">
        <v>539</v>
      </c>
      <c r="Q256" t="s" s="4">
        <v>92</v>
      </c>
      <c r="R256" t="s" s="4">
        <v>1238</v>
      </c>
      <c r="S256" t="s" s="4">
        <v>1238</v>
      </c>
      <c r="T256" t="s" s="4">
        <v>1238</v>
      </c>
      <c r="U256" t="s" s="4">
        <v>1238</v>
      </c>
      <c r="V256" t="s" s="4">
        <v>1238</v>
      </c>
      <c r="W256" t="s" s="4">
        <v>1238</v>
      </c>
      <c r="X256" t="s" s="4">
        <v>1238</v>
      </c>
      <c r="Y256" t="s" s="4">
        <v>1238</v>
      </c>
      <c r="Z256" t="s" s="4">
        <v>1238</v>
      </c>
      <c r="AA256" t="s" s="4">
        <v>1238</v>
      </c>
      <c r="AB256" t="s" s="4">
        <v>1238</v>
      </c>
      <c r="AC256" t="s" s="4">
        <v>1238</v>
      </c>
      <c r="AD256" t="s" s="4">
        <v>1238</v>
      </c>
      <c r="AE256" t="s" s="4">
        <v>95</v>
      </c>
      <c r="AF256" t="s" s="4">
        <v>96</v>
      </c>
      <c r="AG256" t="s" s="4">
        <v>97</v>
      </c>
    </row>
    <row r="257" ht="45.0" customHeight="true">
      <c r="A257" t="s" s="4">
        <v>1239</v>
      </c>
      <c r="B257" t="s" s="4">
        <v>80</v>
      </c>
      <c r="C257" t="s" s="4">
        <v>81</v>
      </c>
      <c r="D257" t="s" s="4">
        <v>82</v>
      </c>
      <c r="E257" t="s" s="4">
        <v>83</v>
      </c>
      <c r="F257" t="s" s="4">
        <v>656</v>
      </c>
      <c r="G257" t="s" s="4">
        <v>438</v>
      </c>
      <c r="H257" t="s" s="4">
        <v>438</v>
      </c>
      <c r="I257" t="s" s="4">
        <v>86</v>
      </c>
      <c r="J257" t="s" s="4">
        <v>1240</v>
      </c>
      <c r="K257" t="s" s="4">
        <v>650</v>
      </c>
      <c r="L257" t="s" s="4">
        <v>1241</v>
      </c>
      <c r="M257" t="s" s="4">
        <v>90</v>
      </c>
      <c r="N257" t="s" s="4">
        <v>659</v>
      </c>
      <c r="O257" t="s" s="4">
        <v>92</v>
      </c>
      <c r="P257" t="s" s="4">
        <v>660</v>
      </c>
      <c r="Q257" t="s" s="4">
        <v>92</v>
      </c>
      <c r="R257" t="s" s="4">
        <v>1242</v>
      </c>
      <c r="S257" t="s" s="4">
        <v>1242</v>
      </c>
      <c r="T257" t="s" s="4">
        <v>1242</v>
      </c>
      <c r="U257" t="s" s="4">
        <v>1242</v>
      </c>
      <c r="V257" t="s" s="4">
        <v>1242</v>
      </c>
      <c r="W257" t="s" s="4">
        <v>1242</v>
      </c>
      <c r="X257" t="s" s="4">
        <v>1242</v>
      </c>
      <c r="Y257" t="s" s="4">
        <v>1242</v>
      </c>
      <c r="Z257" t="s" s="4">
        <v>1242</v>
      </c>
      <c r="AA257" t="s" s="4">
        <v>1242</v>
      </c>
      <c r="AB257" t="s" s="4">
        <v>1242</v>
      </c>
      <c r="AC257" t="s" s="4">
        <v>1242</v>
      </c>
      <c r="AD257" t="s" s="4">
        <v>1242</v>
      </c>
      <c r="AE257" t="s" s="4">
        <v>95</v>
      </c>
      <c r="AF257" t="s" s="4">
        <v>96</v>
      </c>
      <c r="AG257" t="s" s="4">
        <v>97</v>
      </c>
    </row>
    <row r="258" ht="45.0" customHeight="true">
      <c r="A258" t="s" s="4">
        <v>1243</v>
      </c>
      <c r="B258" t="s" s="4">
        <v>80</v>
      </c>
      <c r="C258" t="s" s="4">
        <v>81</v>
      </c>
      <c r="D258" t="s" s="4">
        <v>82</v>
      </c>
      <c r="E258" t="s" s="4">
        <v>83</v>
      </c>
      <c r="F258" t="s" s="4">
        <v>364</v>
      </c>
      <c r="G258" t="s" s="4">
        <v>353</v>
      </c>
      <c r="H258" t="s" s="4">
        <v>353</v>
      </c>
      <c r="I258" t="s" s="4">
        <v>86</v>
      </c>
      <c r="J258" t="s" s="4">
        <v>484</v>
      </c>
      <c r="K258" t="s" s="4">
        <v>805</v>
      </c>
      <c r="L258" t="s" s="4">
        <v>389</v>
      </c>
      <c r="M258" t="s" s="4">
        <v>90</v>
      </c>
      <c r="N258" t="s" s="4">
        <v>367</v>
      </c>
      <c r="O258" t="s" s="4">
        <v>92</v>
      </c>
      <c r="P258" t="s" s="4">
        <v>368</v>
      </c>
      <c r="Q258" t="s" s="4">
        <v>92</v>
      </c>
      <c r="R258" t="s" s="4">
        <v>1244</v>
      </c>
      <c r="S258" t="s" s="4">
        <v>1244</v>
      </c>
      <c r="T258" t="s" s="4">
        <v>1244</v>
      </c>
      <c r="U258" t="s" s="4">
        <v>1244</v>
      </c>
      <c r="V258" t="s" s="4">
        <v>1244</v>
      </c>
      <c r="W258" t="s" s="4">
        <v>1244</v>
      </c>
      <c r="X258" t="s" s="4">
        <v>1244</v>
      </c>
      <c r="Y258" t="s" s="4">
        <v>1244</v>
      </c>
      <c r="Z258" t="s" s="4">
        <v>1244</v>
      </c>
      <c r="AA258" t="s" s="4">
        <v>1244</v>
      </c>
      <c r="AB258" t="s" s="4">
        <v>1244</v>
      </c>
      <c r="AC258" t="s" s="4">
        <v>1244</v>
      </c>
      <c r="AD258" t="s" s="4">
        <v>1244</v>
      </c>
      <c r="AE258" t="s" s="4">
        <v>95</v>
      </c>
      <c r="AF258" t="s" s="4">
        <v>96</v>
      </c>
      <c r="AG258" t="s" s="4">
        <v>97</v>
      </c>
    </row>
    <row r="259" ht="45.0" customHeight="true">
      <c r="A259" t="s" s="4">
        <v>1245</v>
      </c>
      <c r="B259" t="s" s="4">
        <v>80</v>
      </c>
      <c r="C259" t="s" s="4">
        <v>81</v>
      </c>
      <c r="D259" t="s" s="4">
        <v>82</v>
      </c>
      <c r="E259" t="s" s="4">
        <v>83</v>
      </c>
      <c r="F259" t="s" s="4">
        <v>610</v>
      </c>
      <c r="G259" t="s" s="4">
        <v>320</v>
      </c>
      <c r="H259" t="s" s="4">
        <v>320</v>
      </c>
      <c r="I259" t="s" s="4">
        <v>86</v>
      </c>
      <c r="J259" t="s" s="4">
        <v>1246</v>
      </c>
      <c r="K259" t="s" s="4">
        <v>182</v>
      </c>
      <c r="L259" t="s" s="4">
        <v>101</v>
      </c>
      <c r="M259" t="s" s="4">
        <v>90</v>
      </c>
      <c r="N259" t="s" s="4">
        <v>613</v>
      </c>
      <c r="O259" t="s" s="4">
        <v>92</v>
      </c>
      <c r="P259" t="s" s="4">
        <v>614</v>
      </c>
      <c r="Q259" t="s" s="4">
        <v>92</v>
      </c>
      <c r="R259" t="s" s="4">
        <v>1247</v>
      </c>
      <c r="S259" t="s" s="4">
        <v>1247</v>
      </c>
      <c r="T259" t="s" s="4">
        <v>1247</v>
      </c>
      <c r="U259" t="s" s="4">
        <v>1247</v>
      </c>
      <c r="V259" t="s" s="4">
        <v>1247</v>
      </c>
      <c r="W259" t="s" s="4">
        <v>1247</v>
      </c>
      <c r="X259" t="s" s="4">
        <v>1247</v>
      </c>
      <c r="Y259" t="s" s="4">
        <v>1247</v>
      </c>
      <c r="Z259" t="s" s="4">
        <v>1247</v>
      </c>
      <c r="AA259" t="s" s="4">
        <v>1247</v>
      </c>
      <c r="AB259" t="s" s="4">
        <v>1247</v>
      </c>
      <c r="AC259" t="s" s="4">
        <v>1247</v>
      </c>
      <c r="AD259" t="s" s="4">
        <v>1247</v>
      </c>
      <c r="AE259" t="s" s="4">
        <v>95</v>
      </c>
      <c r="AF259" t="s" s="4">
        <v>96</v>
      </c>
      <c r="AG259" t="s" s="4">
        <v>97</v>
      </c>
    </row>
    <row r="260" ht="45.0" customHeight="true">
      <c r="A260" t="s" s="4">
        <v>1248</v>
      </c>
      <c r="B260" t="s" s="4">
        <v>80</v>
      </c>
      <c r="C260" t="s" s="4">
        <v>81</v>
      </c>
      <c r="D260" t="s" s="4">
        <v>82</v>
      </c>
      <c r="E260" t="s" s="4">
        <v>83</v>
      </c>
      <c r="F260" t="s" s="4">
        <v>331</v>
      </c>
      <c r="G260" t="s" s="4">
        <v>332</v>
      </c>
      <c r="H260" t="s" s="4">
        <v>332</v>
      </c>
      <c r="I260" t="s" s="4">
        <v>86</v>
      </c>
      <c r="J260" t="s" s="4">
        <v>1249</v>
      </c>
      <c r="K260" t="s" s="4">
        <v>645</v>
      </c>
      <c r="L260" t="s" s="4">
        <v>1250</v>
      </c>
      <c r="M260" t="s" s="4">
        <v>90</v>
      </c>
      <c r="N260" t="s" s="4">
        <v>336</v>
      </c>
      <c r="O260" t="s" s="4">
        <v>92</v>
      </c>
      <c r="P260" t="s" s="4">
        <v>337</v>
      </c>
      <c r="Q260" t="s" s="4">
        <v>92</v>
      </c>
      <c r="R260" t="s" s="4">
        <v>1251</v>
      </c>
      <c r="S260" t="s" s="4">
        <v>1251</v>
      </c>
      <c r="T260" t="s" s="4">
        <v>1251</v>
      </c>
      <c r="U260" t="s" s="4">
        <v>1251</v>
      </c>
      <c r="V260" t="s" s="4">
        <v>1251</v>
      </c>
      <c r="W260" t="s" s="4">
        <v>1251</v>
      </c>
      <c r="X260" t="s" s="4">
        <v>1251</v>
      </c>
      <c r="Y260" t="s" s="4">
        <v>1251</v>
      </c>
      <c r="Z260" t="s" s="4">
        <v>1251</v>
      </c>
      <c r="AA260" t="s" s="4">
        <v>1251</v>
      </c>
      <c r="AB260" t="s" s="4">
        <v>1251</v>
      </c>
      <c r="AC260" t="s" s="4">
        <v>1251</v>
      </c>
      <c r="AD260" t="s" s="4">
        <v>1251</v>
      </c>
      <c r="AE260" t="s" s="4">
        <v>95</v>
      </c>
      <c r="AF260" t="s" s="4">
        <v>96</v>
      </c>
      <c r="AG260" t="s" s="4">
        <v>97</v>
      </c>
    </row>
    <row r="261" ht="45.0" customHeight="true">
      <c r="A261" t="s" s="4">
        <v>1252</v>
      </c>
      <c r="B261" t="s" s="4">
        <v>80</v>
      </c>
      <c r="C261" t="s" s="4">
        <v>81</v>
      </c>
      <c r="D261" t="s" s="4">
        <v>82</v>
      </c>
      <c r="E261" t="s" s="4">
        <v>83</v>
      </c>
      <c r="F261" t="s" s="4">
        <v>331</v>
      </c>
      <c r="G261" t="s" s="4">
        <v>332</v>
      </c>
      <c r="H261" t="s" s="4">
        <v>332</v>
      </c>
      <c r="I261" t="s" s="4">
        <v>86</v>
      </c>
      <c r="J261" t="s" s="4">
        <v>1253</v>
      </c>
      <c r="K261" t="s" s="4">
        <v>640</v>
      </c>
      <c r="L261" t="s" s="4">
        <v>1254</v>
      </c>
      <c r="M261" t="s" s="4">
        <v>102</v>
      </c>
      <c r="N261" t="s" s="4">
        <v>336</v>
      </c>
      <c r="O261" t="s" s="4">
        <v>92</v>
      </c>
      <c r="P261" t="s" s="4">
        <v>337</v>
      </c>
      <c r="Q261" t="s" s="4">
        <v>92</v>
      </c>
      <c r="R261" t="s" s="4">
        <v>1255</v>
      </c>
      <c r="S261" t="s" s="4">
        <v>1255</v>
      </c>
      <c r="T261" t="s" s="4">
        <v>1255</v>
      </c>
      <c r="U261" t="s" s="4">
        <v>1255</v>
      </c>
      <c r="V261" t="s" s="4">
        <v>1255</v>
      </c>
      <c r="W261" t="s" s="4">
        <v>1255</v>
      </c>
      <c r="X261" t="s" s="4">
        <v>1255</v>
      </c>
      <c r="Y261" t="s" s="4">
        <v>1255</v>
      </c>
      <c r="Z261" t="s" s="4">
        <v>1255</v>
      </c>
      <c r="AA261" t="s" s="4">
        <v>1255</v>
      </c>
      <c r="AB261" t="s" s="4">
        <v>1255</v>
      </c>
      <c r="AC261" t="s" s="4">
        <v>1255</v>
      </c>
      <c r="AD261" t="s" s="4">
        <v>1255</v>
      </c>
      <c r="AE261" t="s" s="4">
        <v>95</v>
      </c>
      <c r="AF261" t="s" s="4">
        <v>96</v>
      </c>
      <c r="AG261" t="s" s="4">
        <v>97</v>
      </c>
    </row>
    <row r="262" ht="45.0" customHeight="true">
      <c r="A262" t="s" s="4">
        <v>1256</v>
      </c>
      <c r="B262" t="s" s="4">
        <v>80</v>
      </c>
      <c r="C262" t="s" s="4">
        <v>81</v>
      </c>
      <c r="D262" t="s" s="4">
        <v>82</v>
      </c>
      <c r="E262" t="s" s="4">
        <v>83</v>
      </c>
      <c r="F262" t="s" s="4">
        <v>1257</v>
      </c>
      <c r="G262" t="s" s="4">
        <v>497</v>
      </c>
      <c r="H262" t="s" s="4">
        <v>497</v>
      </c>
      <c r="I262" t="s" s="4">
        <v>86</v>
      </c>
      <c r="J262" t="s" s="4">
        <v>1258</v>
      </c>
      <c r="K262" t="s" s="4">
        <v>385</v>
      </c>
      <c r="L262" t="s" s="4">
        <v>1259</v>
      </c>
      <c r="M262" t="s" s="4">
        <v>102</v>
      </c>
      <c r="N262" t="s" s="4">
        <v>1260</v>
      </c>
      <c r="O262" t="s" s="4">
        <v>92</v>
      </c>
      <c r="P262" t="s" s="4">
        <v>1261</v>
      </c>
      <c r="Q262" t="s" s="4">
        <v>92</v>
      </c>
      <c r="R262" t="s" s="4">
        <v>1262</v>
      </c>
      <c r="S262" t="s" s="4">
        <v>1262</v>
      </c>
      <c r="T262" t="s" s="4">
        <v>1262</v>
      </c>
      <c r="U262" t="s" s="4">
        <v>1262</v>
      </c>
      <c r="V262" t="s" s="4">
        <v>1262</v>
      </c>
      <c r="W262" t="s" s="4">
        <v>1262</v>
      </c>
      <c r="X262" t="s" s="4">
        <v>1262</v>
      </c>
      <c r="Y262" t="s" s="4">
        <v>1262</v>
      </c>
      <c r="Z262" t="s" s="4">
        <v>1262</v>
      </c>
      <c r="AA262" t="s" s="4">
        <v>1262</v>
      </c>
      <c r="AB262" t="s" s="4">
        <v>1262</v>
      </c>
      <c r="AC262" t="s" s="4">
        <v>1262</v>
      </c>
      <c r="AD262" t="s" s="4">
        <v>1262</v>
      </c>
      <c r="AE262" t="s" s="4">
        <v>95</v>
      </c>
      <c r="AF262" t="s" s="4">
        <v>96</v>
      </c>
      <c r="AG262" t="s" s="4">
        <v>97</v>
      </c>
    </row>
    <row r="263" ht="45.0" customHeight="true">
      <c r="A263" t="s" s="4">
        <v>1263</v>
      </c>
      <c r="B263" t="s" s="4">
        <v>80</v>
      </c>
      <c r="C263" t="s" s="4">
        <v>81</v>
      </c>
      <c r="D263" t="s" s="4">
        <v>82</v>
      </c>
      <c r="E263" t="s" s="4">
        <v>83</v>
      </c>
      <c r="F263" t="s" s="4">
        <v>668</v>
      </c>
      <c r="G263" t="s" s="4">
        <v>669</v>
      </c>
      <c r="H263" t="s" s="4">
        <v>669</v>
      </c>
      <c r="I263" t="s" s="4">
        <v>86</v>
      </c>
      <c r="J263" t="s" s="4">
        <v>833</v>
      </c>
      <c r="K263" t="s" s="4">
        <v>464</v>
      </c>
      <c r="L263" t="s" s="4">
        <v>1264</v>
      </c>
      <c r="M263" t="s" s="4">
        <v>90</v>
      </c>
      <c r="N263" t="s" s="4">
        <v>671</v>
      </c>
      <c r="O263" t="s" s="4">
        <v>92</v>
      </c>
      <c r="P263" t="s" s="4">
        <v>672</v>
      </c>
      <c r="Q263" t="s" s="4">
        <v>92</v>
      </c>
      <c r="R263" t="s" s="4">
        <v>1265</v>
      </c>
      <c r="S263" t="s" s="4">
        <v>1265</v>
      </c>
      <c r="T263" t="s" s="4">
        <v>1265</v>
      </c>
      <c r="U263" t="s" s="4">
        <v>1265</v>
      </c>
      <c r="V263" t="s" s="4">
        <v>1265</v>
      </c>
      <c r="W263" t="s" s="4">
        <v>1265</v>
      </c>
      <c r="X263" t="s" s="4">
        <v>1265</v>
      </c>
      <c r="Y263" t="s" s="4">
        <v>1265</v>
      </c>
      <c r="Z263" t="s" s="4">
        <v>1265</v>
      </c>
      <c r="AA263" t="s" s="4">
        <v>1265</v>
      </c>
      <c r="AB263" t="s" s="4">
        <v>1265</v>
      </c>
      <c r="AC263" t="s" s="4">
        <v>1265</v>
      </c>
      <c r="AD263" t="s" s="4">
        <v>1265</v>
      </c>
      <c r="AE263" t="s" s="4">
        <v>95</v>
      </c>
      <c r="AF263" t="s" s="4">
        <v>96</v>
      </c>
      <c r="AG263" t="s" s="4">
        <v>97</v>
      </c>
    </row>
    <row r="264" ht="45.0" customHeight="true">
      <c r="A264" t="s" s="4">
        <v>1266</v>
      </c>
      <c r="B264" t="s" s="4">
        <v>80</v>
      </c>
      <c r="C264" t="s" s="4">
        <v>81</v>
      </c>
      <c r="D264" t="s" s="4">
        <v>82</v>
      </c>
      <c r="E264" t="s" s="4">
        <v>83</v>
      </c>
      <c r="F264" t="s" s="4">
        <v>105</v>
      </c>
      <c r="G264" t="s" s="4">
        <v>106</v>
      </c>
      <c r="H264" t="s" s="4">
        <v>106</v>
      </c>
      <c r="I264" t="s" s="4">
        <v>86</v>
      </c>
      <c r="J264" t="s" s="4">
        <v>564</v>
      </c>
      <c r="K264" t="s" s="4">
        <v>750</v>
      </c>
      <c r="L264" t="s" s="4">
        <v>1267</v>
      </c>
      <c r="M264" t="s" s="4">
        <v>90</v>
      </c>
      <c r="N264" t="s" s="4">
        <v>110</v>
      </c>
      <c r="O264" t="s" s="4">
        <v>92</v>
      </c>
      <c r="P264" t="s" s="4">
        <v>111</v>
      </c>
      <c r="Q264" t="s" s="4">
        <v>92</v>
      </c>
      <c r="R264" t="s" s="4">
        <v>1268</v>
      </c>
      <c r="S264" t="s" s="4">
        <v>1268</v>
      </c>
      <c r="T264" t="s" s="4">
        <v>1268</v>
      </c>
      <c r="U264" t="s" s="4">
        <v>1268</v>
      </c>
      <c r="V264" t="s" s="4">
        <v>1268</v>
      </c>
      <c r="W264" t="s" s="4">
        <v>1268</v>
      </c>
      <c r="X264" t="s" s="4">
        <v>1268</v>
      </c>
      <c r="Y264" t="s" s="4">
        <v>1268</v>
      </c>
      <c r="Z264" t="s" s="4">
        <v>1268</v>
      </c>
      <c r="AA264" t="s" s="4">
        <v>1268</v>
      </c>
      <c r="AB264" t="s" s="4">
        <v>1268</v>
      </c>
      <c r="AC264" t="s" s="4">
        <v>1268</v>
      </c>
      <c r="AD264" t="s" s="4">
        <v>1268</v>
      </c>
      <c r="AE264" t="s" s="4">
        <v>95</v>
      </c>
      <c r="AF264" t="s" s="4">
        <v>96</v>
      </c>
      <c r="AG264" t="s" s="4">
        <v>97</v>
      </c>
    </row>
    <row r="265" ht="45.0" customHeight="true">
      <c r="A265" t="s" s="4">
        <v>1269</v>
      </c>
      <c r="B265" t="s" s="4">
        <v>80</v>
      </c>
      <c r="C265" t="s" s="4">
        <v>81</v>
      </c>
      <c r="D265" t="s" s="4">
        <v>82</v>
      </c>
      <c r="E265" t="s" s="4">
        <v>83</v>
      </c>
      <c r="F265" t="s" s="4">
        <v>225</v>
      </c>
      <c r="G265" t="s" s="4">
        <v>226</v>
      </c>
      <c r="H265" t="s" s="4">
        <v>226</v>
      </c>
      <c r="I265" t="s" s="4">
        <v>86</v>
      </c>
      <c r="J265" t="s" s="4">
        <v>1270</v>
      </c>
      <c r="K265" t="s" s="4">
        <v>171</v>
      </c>
      <c r="L265" t="s" s="4">
        <v>109</v>
      </c>
      <c r="M265" t="s" s="4">
        <v>90</v>
      </c>
      <c r="N265" t="s" s="4">
        <v>230</v>
      </c>
      <c r="O265" t="s" s="4">
        <v>92</v>
      </c>
      <c r="P265" t="s" s="4">
        <v>231</v>
      </c>
      <c r="Q265" t="s" s="4">
        <v>92</v>
      </c>
      <c r="R265" t="s" s="4">
        <v>1271</v>
      </c>
      <c r="S265" t="s" s="4">
        <v>1271</v>
      </c>
      <c r="T265" t="s" s="4">
        <v>1271</v>
      </c>
      <c r="U265" t="s" s="4">
        <v>1271</v>
      </c>
      <c r="V265" t="s" s="4">
        <v>1271</v>
      </c>
      <c r="W265" t="s" s="4">
        <v>1271</v>
      </c>
      <c r="X265" t="s" s="4">
        <v>1271</v>
      </c>
      <c r="Y265" t="s" s="4">
        <v>1271</v>
      </c>
      <c r="Z265" t="s" s="4">
        <v>1271</v>
      </c>
      <c r="AA265" t="s" s="4">
        <v>1271</v>
      </c>
      <c r="AB265" t="s" s="4">
        <v>1271</v>
      </c>
      <c r="AC265" t="s" s="4">
        <v>1271</v>
      </c>
      <c r="AD265" t="s" s="4">
        <v>1271</v>
      </c>
      <c r="AE265" t="s" s="4">
        <v>95</v>
      </c>
      <c r="AF265" t="s" s="4">
        <v>96</v>
      </c>
      <c r="AG265" t="s" s="4">
        <v>97</v>
      </c>
    </row>
    <row r="266" ht="45.0" customHeight="true">
      <c r="A266" t="s" s="4">
        <v>1272</v>
      </c>
      <c r="B266" t="s" s="4">
        <v>80</v>
      </c>
      <c r="C266" t="s" s="4">
        <v>81</v>
      </c>
      <c r="D266" t="s" s="4">
        <v>82</v>
      </c>
      <c r="E266" t="s" s="4">
        <v>83</v>
      </c>
      <c r="F266" t="s" s="4">
        <v>225</v>
      </c>
      <c r="G266" t="s" s="4">
        <v>226</v>
      </c>
      <c r="H266" t="s" s="4">
        <v>226</v>
      </c>
      <c r="I266" t="s" s="4">
        <v>86</v>
      </c>
      <c r="J266" t="s" s="4">
        <v>295</v>
      </c>
      <c r="K266" t="s" s="4">
        <v>1219</v>
      </c>
      <c r="L266" t="s" s="4">
        <v>1273</v>
      </c>
      <c r="M266" t="s" s="4">
        <v>90</v>
      </c>
      <c r="N266" t="s" s="4">
        <v>230</v>
      </c>
      <c r="O266" t="s" s="4">
        <v>92</v>
      </c>
      <c r="P266" t="s" s="4">
        <v>231</v>
      </c>
      <c r="Q266" t="s" s="4">
        <v>92</v>
      </c>
      <c r="R266" t="s" s="4">
        <v>1274</v>
      </c>
      <c r="S266" t="s" s="4">
        <v>1274</v>
      </c>
      <c r="T266" t="s" s="4">
        <v>1274</v>
      </c>
      <c r="U266" t="s" s="4">
        <v>1274</v>
      </c>
      <c r="V266" t="s" s="4">
        <v>1274</v>
      </c>
      <c r="W266" t="s" s="4">
        <v>1274</v>
      </c>
      <c r="X266" t="s" s="4">
        <v>1274</v>
      </c>
      <c r="Y266" t="s" s="4">
        <v>1274</v>
      </c>
      <c r="Z266" t="s" s="4">
        <v>1274</v>
      </c>
      <c r="AA266" t="s" s="4">
        <v>1274</v>
      </c>
      <c r="AB266" t="s" s="4">
        <v>1274</v>
      </c>
      <c r="AC266" t="s" s="4">
        <v>1274</v>
      </c>
      <c r="AD266" t="s" s="4">
        <v>1274</v>
      </c>
      <c r="AE266" t="s" s="4">
        <v>95</v>
      </c>
      <c r="AF266" t="s" s="4">
        <v>96</v>
      </c>
      <c r="AG266" t="s" s="4">
        <v>97</v>
      </c>
    </row>
    <row r="267" ht="45.0" customHeight="true">
      <c r="A267" t="s" s="4">
        <v>1275</v>
      </c>
      <c r="B267" t="s" s="4">
        <v>80</v>
      </c>
      <c r="C267" t="s" s="4">
        <v>81</v>
      </c>
      <c r="D267" t="s" s="4">
        <v>82</v>
      </c>
      <c r="E267" t="s" s="4">
        <v>83</v>
      </c>
      <c r="F267" t="s" s="4">
        <v>196</v>
      </c>
      <c r="G267" t="s" s="4">
        <v>106</v>
      </c>
      <c r="H267" t="s" s="4">
        <v>106</v>
      </c>
      <c r="I267" t="s" s="4">
        <v>86</v>
      </c>
      <c r="J267" t="s" s="4">
        <v>1276</v>
      </c>
      <c r="K267" t="s" s="4">
        <v>523</v>
      </c>
      <c r="L267" t="s" s="4">
        <v>1277</v>
      </c>
      <c r="M267" t="s" s="4">
        <v>102</v>
      </c>
      <c r="N267" t="s" s="4">
        <v>199</v>
      </c>
      <c r="O267" t="s" s="4">
        <v>92</v>
      </c>
      <c r="P267" t="s" s="4">
        <v>200</v>
      </c>
      <c r="Q267" t="s" s="4">
        <v>92</v>
      </c>
      <c r="R267" t="s" s="4">
        <v>1278</v>
      </c>
      <c r="S267" t="s" s="4">
        <v>1278</v>
      </c>
      <c r="T267" t="s" s="4">
        <v>1278</v>
      </c>
      <c r="U267" t="s" s="4">
        <v>1278</v>
      </c>
      <c r="V267" t="s" s="4">
        <v>1278</v>
      </c>
      <c r="W267" t="s" s="4">
        <v>1278</v>
      </c>
      <c r="X267" t="s" s="4">
        <v>1278</v>
      </c>
      <c r="Y267" t="s" s="4">
        <v>1278</v>
      </c>
      <c r="Z267" t="s" s="4">
        <v>1278</v>
      </c>
      <c r="AA267" t="s" s="4">
        <v>1278</v>
      </c>
      <c r="AB267" t="s" s="4">
        <v>1278</v>
      </c>
      <c r="AC267" t="s" s="4">
        <v>1278</v>
      </c>
      <c r="AD267" t="s" s="4">
        <v>1278</v>
      </c>
      <c r="AE267" t="s" s="4">
        <v>95</v>
      </c>
      <c r="AF267" t="s" s="4">
        <v>96</v>
      </c>
      <c r="AG267" t="s" s="4">
        <v>97</v>
      </c>
    </row>
    <row r="268" ht="45.0" customHeight="true">
      <c r="A268" t="s" s="4">
        <v>1279</v>
      </c>
      <c r="B268" t="s" s="4">
        <v>80</v>
      </c>
      <c r="C268" t="s" s="4">
        <v>81</v>
      </c>
      <c r="D268" t="s" s="4">
        <v>82</v>
      </c>
      <c r="E268" t="s" s="4">
        <v>83</v>
      </c>
      <c r="F268" t="s" s="4">
        <v>105</v>
      </c>
      <c r="G268" t="s" s="4">
        <v>106</v>
      </c>
      <c r="H268" t="s" s="4">
        <v>106</v>
      </c>
      <c r="I268" t="s" s="4">
        <v>86</v>
      </c>
      <c r="J268" t="s" s="4">
        <v>1280</v>
      </c>
      <c r="K268" t="s" s="4">
        <v>1281</v>
      </c>
      <c r="L268" t="s" s="4">
        <v>171</v>
      </c>
      <c r="M268" t="s" s="4">
        <v>90</v>
      </c>
      <c r="N268" t="s" s="4">
        <v>110</v>
      </c>
      <c r="O268" t="s" s="4">
        <v>92</v>
      </c>
      <c r="P268" t="s" s="4">
        <v>111</v>
      </c>
      <c r="Q268" t="s" s="4">
        <v>92</v>
      </c>
      <c r="R268" t="s" s="4">
        <v>1282</v>
      </c>
      <c r="S268" t="s" s="4">
        <v>1282</v>
      </c>
      <c r="T268" t="s" s="4">
        <v>1282</v>
      </c>
      <c r="U268" t="s" s="4">
        <v>1282</v>
      </c>
      <c r="V268" t="s" s="4">
        <v>1282</v>
      </c>
      <c r="W268" t="s" s="4">
        <v>1282</v>
      </c>
      <c r="X268" t="s" s="4">
        <v>1282</v>
      </c>
      <c r="Y268" t="s" s="4">
        <v>1282</v>
      </c>
      <c r="Z268" t="s" s="4">
        <v>1282</v>
      </c>
      <c r="AA268" t="s" s="4">
        <v>1282</v>
      </c>
      <c r="AB268" t="s" s="4">
        <v>1282</v>
      </c>
      <c r="AC268" t="s" s="4">
        <v>1282</v>
      </c>
      <c r="AD268" t="s" s="4">
        <v>1282</v>
      </c>
      <c r="AE268" t="s" s="4">
        <v>95</v>
      </c>
      <c r="AF268" t="s" s="4">
        <v>96</v>
      </c>
      <c r="AG268" t="s" s="4">
        <v>97</v>
      </c>
    </row>
    <row r="269" ht="45.0" customHeight="true">
      <c r="A269" t="s" s="4">
        <v>1283</v>
      </c>
      <c r="B269" t="s" s="4">
        <v>80</v>
      </c>
      <c r="C269" t="s" s="4">
        <v>81</v>
      </c>
      <c r="D269" t="s" s="4">
        <v>82</v>
      </c>
      <c r="E269" t="s" s="4">
        <v>83</v>
      </c>
      <c r="F269" t="s" s="4">
        <v>84</v>
      </c>
      <c r="G269" t="s" s="4">
        <v>85</v>
      </c>
      <c r="H269" t="s" s="4">
        <v>85</v>
      </c>
      <c r="I269" t="s" s="4">
        <v>86</v>
      </c>
      <c r="J269" t="s" s="4">
        <v>1284</v>
      </c>
      <c r="K269" t="s" s="4">
        <v>128</v>
      </c>
      <c r="L269" t="s" s="4">
        <v>1285</v>
      </c>
      <c r="M269" t="s" s="4">
        <v>90</v>
      </c>
      <c r="N269" t="s" s="4">
        <v>91</v>
      </c>
      <c r="O269" t="s" s="4">
        <v>92</v>
      </c>
      <c r="P269" t="s" s="4">
        <v>93</v>
      </c>
      <c r="Q269" t="s" s="4">
        <v>92</v>
      </c>
      <c r="R269" t="s" s="4">
        <v>1286</v>
      </c>
      <c r="S269" t="s" s="4">
        <v>1286</v>
      </c>
      <c r="T269" t="s" s="4">
        <v>1286</v>
      </c>
      <c r="U269" t="s" s="4">
        <v>1286</v>
      </c>
      <c r="V269" t="s" s="4">
        <v>1286</v>
      </c>
      <c r="W269" t="s" s="4">
        <v>1286</v>
      </c>
      <c r="X269" t="s" s="4">
        <v>1286</v>
      </c>
      <c r="Y269" t="s" s="4">
        <v>1286</v>
      </c>
      <c r="Z269" t="s" s="4">
        <v>1286</v>
      </c>
      <c r="AA269" t="s" s="4">
        <v>1286</v>
      </c>
      <c r="AB269" t="s" s="4">
        <v>1286</v>
      </c>
      <c r="AC269" t="s" s="4">
        <v>1286</v>
      </c>
      <c r="AD269" t="s" s="4">
        <v>1286</v>
      </c>
      <c r="AE269" t="s" s="4">
        <v>95</v>
      </c>
      <c r="AF269" t="s" s="4">
        <v>96</v>
      </c>
      <c r="AG269" t="s" s="4">
        <v>97</v>
      </c>
    </row>
    <row r="270" ht="45.0" customHeight="true">
      <c r="A270" t="s" s="4">
        <v>1287</v>
      </c>
      <c r="B270" t="s" s="4">
        <v>80</v>
      </c>
      <c r="C270" t="s" s="4">
        <v>81</v>
      </c>
      <c r="D270" t="s" s="4">
        <v>82</v>
      </c>
      <c r="E270" t="s" s="4">
        <v>83</v>
      </c>
      <c r="F270" t="s" s="4">
        <v>1288</v>
      </c>
      <c r="G270" t="s" s="4">
        <v>1289</v>
      </c>
      <c r="H270" t="s" s="4">
        <v>1289</v>
      </c>
      <c r="I270" t="s" s="4">
        <v>86</v>
      </c>
      <c r="J270" t="s" s="4">
        <v>1290</v>
      </c>
      <c r="K270" t="s" s="4">
        <v>1291</v>
      </c>
      <c r="L270" t="s" s="4">
        <v>1292</v>
      </c>
      <c r="M270" t="s" s="4">
        <v>102</v>
      </c>
      <c r="N270" t="s" s="4">
        <v>1293</v>
      </c>
      <c r="O270" t="s" s="4">
        <v>92</v>
      </c>
      <c r="P270" t="s" s="4">
        <v>1294</v>
      </c>
      <c r="Q270" t="s" s="4">
        <v>92</v>
      </c>
      <c r="R270" t="s" s="4">
        <v>1295</v>
      </c>
      <c r="S270" t="s" s="4">
        <v>1295</v>
      </c>
      <c r="T270" t="s" s="4">
        <v>1295</v>
      </c>
      <c r="U270" t="s" s="4">
        <v>1295</v>
      </c>
      <c r="V270" t="s" s="4">
        <v>1295</v>
      </c>
      <c r="W270" t="s" s="4">
        <v>1295</v>
      </c>
      <c r="X270" t="s" s="4">
        <v>1295</v>
      </c>
      <c r="Y270" t="s" s="4">
        <v>1295</v>
      </c>
      <c r="Z270" t="s" s="4">
        <v>1295</v>
      </c>
      <c r="AA270" t="s" s="4">
        <v>1295</v>
      </c>
      <c r="AB270" t="s" s="4">
        <v>1295</v>
      </c>
      <c r="AC270" t="s" s="4">
        <v>1295</v>
      </c>
      <c r="AD270" t="s" s="4">
        <v>1295</v>
      </c>
      <c r="AE270" t="s" s="4">
        <v>95</v>
      </c>
      <c r="AF270" t="s" s="4">
        <v>96</v>
      </c>
      <c r="AG270" t="s" s="4">
        <v>97</v>
      </c>
    </row>
    <row r="271" ht="45.0" customHeight="true">
      <c r="A271" t="s" s="4">
        <v>1296</v>
      </c>
      <c r="B271" t="s" s="4">
        <v>80</v>
      </c>
      <c r="C271" t="s" s="4">
        <v>81</v>
      </c>
      <c r="D271" t="s" s="4">
        <v>82</v>
      </c>
      <c r="E271" t="s" s="4">
        <v>83</v>
      </c>
      <c r="F271" t="s" s="4">
        <v>610</v>
      </c>
      <c r="G271" t="s" s="4">
        <v>320</v>
      </c>
      <c r="H271" t="s" s="4">
        <v>320</v>
      </c>
      <c r="I271" t="s" s="4">
        <v>86</v>
      </c>
      <c r="J271" t="s" s="4">
        <v>1297</v>
      </c>
      <c r="K271" t="s" s="4">
        <v>400</v>
      </c>
      <c r="L271" t="s" s="4">
        <v>1298</v>
      </c>
      <c r="M271" t="s" s="4">
        <v>102</v>
      </c>
      <c r="N271" t="s" s="4">
        <v>613</v>
      </c>
      <c r="O271" t="s" s="4">
        <v>92</v>
      </c>
      <c r="P271" t="s" s="4">
        <v>614</v>
      </c>
      <c r="Q271" t="s" s="4">
        <v>92</v>
      </c>
      <c r="R271" t="s" s="4">
        <v>1299</v>
      </c>
      <c r="S271" t="s" s="4">
        <v>1299</v>
      </c>
      <c r="T271" t="s" s="4">
        <v>1299</v>
      </c>
      <c r="U271" t="s" s="4">
        <v>1299</v>
      </c>
      <c r="V271" t="s" s="4">
        <v>1299</v>
      </c>
      <c r="W271" t="s" s="4">
        <v>1299</v>
      </c>
      <c r="X271" t="s" s="4">
        <v>1299</v>
      </c>
      <c r="Y271" t="s" s="4">
        <v>1299</v>
      </c>
      <c r="Z271" t="s" s="4">
        <v>1299</v>
      </c>
      <c r="AA271" t="s" s="4">
        <v>1299</v>
      </c>
      <c r="AB271" t="s" s="4">
        <v>1299</v>
      </c>
      <c r="AC271" t="s" s="4">
        <v>1299</v>
      </c>
      <c r="AD271" t="s" s="4">
        <v>1299</v>
      </c>
      <c r="AE271" t="s" s="4">
        <v>95</v>
      </c>
      <c r="AF271" t="s" s="4">
        <v>96</v>
      </c>
      <c r="AG271" t="s" s="4">
        <v>97</v>
      </c>
    </row>
    <row r="272" ht="45.0" customHeight="true">
      <c r="A272" t="s" s="4">
        <v>1300</v>
      </c>
      <c r="B272" t="s" s="4">
        <v>80</v>
      </c>
      <c r="C272" t="s" s="4">
        <v>81</v>
      </c>
      <c r="D272" t="s" s="4">
        <v>82</v>
      </c>
      <c r="E272" t="s" s="4">
        <v>83</v>
      </c>
      <c r="F272" t="s" s="4">
        <v>437</v>
      </c>
      <c r="G272" t="s" s="4">
        <v>438</v>
      </c>
      <c r="H272" t="s" s="4">
        <v>438</v>
      </c>
      <c r="I272" t="s" s="4">
        <v>86</v>
      </c>
      <c r="J272" t="s" s="4">
        <v>1301</v>
      </c>
      <c r="K272" t="s" s="4">
        <v>171</v>
      </c>
      <c r="L272" t="s" s="4">
        <v>235</v>
      </c>
      <c r="M272" t="s" s="4">
        <v>90</v>
      </c>
      <c r="N272" t="s" s="4">
        <v>442</v>
      </c>
      <c r="O272" t="s" s="4">
        <v>92</v>
      </c>
      <c r="P272" t="s" s="4">
        <v>443</v>
      </c>
      <c r="Q272" t="s" s="4">
        <v>92</v>
      </c>
      <c r="R272" t="s" s="4">
        <v>1302</v>
      </c>
      <c r="S272" t="s" s="4">
        <v>1302</v>
      </c>
      <c r="T272" t="s" s="4">
        <v>1302</v>
      </c>
      <c r="U272" t="s" s="4">
        <v>1302</v>
      </c>
      <c r="V272" t="s" s="4">
        <v>1302</v>
      </c>
      <c r="W272" t="s" s="4">
        <v>1302</v>
      </c>
      <c r="X272" t="s" s="4">
        <v>1302</v>
      </c>
      <c r="Y272" t="s" s="4">
        <v>1302</v>
      </c>
      <c r="Z272" t="s" s="4">
        <v>1302</v>
      </c>
      <c r="AA272" t="s" s="4">
        <v>1302</v>
      </c>
      <c r="AB272" t="s" s="4">
        <v>1302</v>
      </c>
      <c r="AC272" t="s" s="4">
        <v>1302</v>
      </c>
      <c r="AD272" t="s" s="4">
        <v>1302</v>
      </c>
      <c r="AE272" t="s" s="4">
        <v>95</v>
      </c>
      <c r="AF272" t="s" s="4">
        <v>96</v>
      </c>
      <c r="AG272" t="s" s="4">
        <v>97</v>
      </c>
    </row>
    <row r="273" ht="45.0" customHeight="true">
      <c r="A273" t="s" s="4">
        <v>1303</v>
      </c>
      <c r="B273" t="s" s="4">
        <v>80</v>
      </c>
      <c r="C273" t="s" s="4">
        <v>81</v>
      </c>
      <c r="D273" t="s" s="4">
        <v>82</v>
      </c>
      <c r="E273" t="s" s="4">
        <v>83</v>
      </c>
      <c r="F273" t="s" s="4">
        <v>364</v>
      </c>
      <c r="G273" t="s" s="4">
        <v>353</v>
      </c>
      <c r="H273" t="s" s="4">
        <v>353</v>
      </c>
      <c r="I273" t="s" s="4">
        <v>86</v>
      </c>
      <c r="J273" t="s" s="4">
        <v>1304</v>
      </c>
      <c r="K273" t="s" s="4">
        <v>171</v>
      </c>
      <c r="L273" t="s" s="4">
        <v>1305</v>
      </c>
      <c r="M273" t="s" s="4">
        <v>90</v>
      </c>
      <c r="N273" t="s" s="4">
        <v>367</v>
      </c>
      <c r="O273" t="s" s="4">
        <v>92</v>
      </c>
      <c r="P273" t="s" s="4">
        <v>368</v>
      </c>
      <c r="Q273" t="s" s="4">
        <v>92</v>
      </c>
      <c r="R273" t="s" s="4">
        <v>1306</v>
      </c>
      <c r="S273" t="s" s="4">
        <v>1306</v>
      </c>
      <c r="T273" t="s" s="4">
        <v>1306</v>
      </c>
      <c r="U273" t="s" s="4">
        <v>1306</v>
      </c>
      <c r="V273" t="s" s="4">
        <v>1306</v>
      </c>
      <c r="W273" t="s" s="4">
        <v>1306</v>
      </c>
      <c r="X273" t="s" s="4">
        <v>1306</v>
      </c>
      <c r="Y273" t="s" s="4">
        <v>1306</v>
      </c>
      <c r="Z273" t="s" s="4">
        <v>1306</v>
      </c>
      <c r="AA273" t="s" s="4">
        <v>1306</v>
      </c>
      <c r="AB273" t="s" s="4">
        <v>1306</v>
      </c>
      <c r="AC273" t="s" s="4">
        <v>1306</v>
      </c>
      <c r="AD273" t="s" s="4">
        <v>1306</v>
      </c>
      <c r="AE273" t="s" s="4">
        <v>95</v>
      </c>
      <c r="AF273" t="s" s="4">
        <v>96</v>
      </c>
      <c r="AG273" t="s" s="4">
        <v>97</v>
      </c>
    </row>
    <row r="274" ht="45.0" customHeight="true">
      <c r="A274" t="s" s="4">
        <v>1307</v>
      </c>
      <c r="B274" t="s" s="4">
        <v>80</v>
      </c>
      <c r="C274" t="s" s="4">
        <v>81</v>
      </c>
      <c r="D274" t="s" s="4">
        <v>82</v>
      </c>
      <c r="E274" t="s" s="4">
        <v>83</v>
      </c>
      <c r="F274" t="s" s="4">
        <v>437</v>
      </c>
      <c r="G274" t="s" s="4">
        <v>438</v>
      </c>
      <c r="H274" t="s" s="4">
        <v>438</v>
      </c>
      <c r="I274" t="s" s="4">
        <v>86</v>
      </c>
      <c r="J274" t="s" s="4">
        <v>1308</v>
      </c>
      <c r="K274" t="s" s="4">
        <v>1309</v>
      </c>
      <c r="L274" t="s" s="4">
        <v>109</v>
      </c>
      <c r="M274" t="s" s="4">
        <v>90</v>
      </c>
      <c r="N274" t="s" s="4">
        <v>442</v>
      </c>
      <c r="O274" t="s" s="4">
        <v>92</v>
      </c>
      <c r="P274" t="s" s="4">
        <v>443</v>
      </c>
      <c r="Q274" t="s" s="4">
        <v>92</v>
      </c>
      <c r="R274" t="s" s="4">
        <v>1310</v>
      </c>
      <c r="S274" t="s" s="4">
        <v>1310</v>
      </c>
      <c r="T274" t="s" s="4">
        <v>1310</v>
      </c>
      <c r="U274" t="s" s="4">
        <v>1310</v>
      </c>
      <c r="V274" t="s" s="4">
        <v>1310</v>
      </c>
      <c r="W274" t="s" s="4">
        <v>1310</v>
      </c>
      <c r="X274" t="s" s="4">
        <v>1310</v>
      </c>
      <c r="Y274" t="s" s="4">
        <v>1310</v>
      </c>
      <c r="Z274" t="s" s="4">
        <v>1310</v>
      </c>
      <c r="AA274" t="s" s="4">
        <v>1310</v>
      </c>
      <c r="AB274" t="s" s="4">
        <v>1310</v>
      </c>
      <c r="AC274" t="s" s="4">
        <v>1310</v>
      </c>
      <c r="AD274" t="s" s="4">
        <v>1310</v>
      </c>
      <c r="AE274" t="s" s="4">
        <v>95</v>
      </c>
      <c r="AF274" t="s" s="4">
        <v>96</v>
      </c>
      <c r="AG274" t="s" s="4">
        <v>97</v>
      </c>
    </row>
    <row r="275" ht="45.0" customHeight="true">
      <c r="A275" t="s" s="4">
        <v>1311</v>
      </c>
      <c r="B275" t="s" s="4">
        <v>80</v>
      </c>
      <c r="C275" t="s" s="4">
        <v>81</v>
      </c>
      <c r="D275" t="s" s="4">
        <v>82</v>
      </c>
      <c r="E275" t="s" s="4">
        <v>83</v>
      </c>
      <c r="F275" t="s" s="4">
        <v>454</v>
      </c>
      <c r="G275" t="s" s="4">
        <v>455</v>
      </c>
      <c r="H275" t="s" s="4">
        <v>455</v>
      </c>
      <c r="I275" t="s" s="4">
        <v>86</v>
      </c>
      <c r="J275" t="s" s="4">
        <v>1312</v>
      </c>
      <c r="K275" t="s" s="4">
        <v>307</v>
      </c>
      <c r="L275" t="s" s="4">
        <v>1313</v>
      </c>
      <c r="M275" t="s" s="4">
        <v>90</v>
      </c>
      <c r="N275" t="s" s="4">
        <v>458</v>
      </c>
      <c r="O275" t="s" s="4">
        <v>92</v>
      </c>
      <c r="P275" t="s" s="4">
        <v>459</v>
      </c>
      <c r="Q275" t="s" s="4">
        <v>92</v>
      </c>
      <c r="R275" t="s" s="4">
        <v>1314</v>
      </c>
      <c r="S275" t="s" s="4">
        <v>1314</v>
      </c>
      <c r="T275" t="s" s="4">
        <v>1314</v>
      </c>
      <c r="U275" t="s" s="4">
        <v>1314</v>
      </c>
      <c r="V275" t="s" s="4">
        <v>1314</v>
      </c>
      <c r="W275" t="s" s="4">
        <v>1314</v>
      </c>
      <c r="X275" t="s" s="4">
        <v>1314</v>
      </c>
      <c r="Y275" t="s" s="4">
        <v>1314</v>
      </c>
      <c r="Z275" t="s" s="4">
        <v>1314</v>
      </c>
      <c r="AA275" t="s" s="4">
        <v>1314</v>
      </c>
      <c r="AB275" t="s" s="4">
        <v>1314</v>
      </c>
      <c r="AC275" t="s" s="4">
        <v>1314</v>
      </c>
      <c r="AD275" t="s" s="4">
        <v>1314</v>
      </c>
      <c r="AE275" t="s" s="4">
        <v>95</v>
      </c>
      <c r="AF275" t="s" s="4">
        <v>96</v>
      </c>
      <c r="AG275" t="s" s="4">
        <v>97</v>
      </c>
    </row>
    <row r="276" ht="45.0" customHeight="true">
      <c r="A276" t="s" s="4">
        <v>1315</v>
      </c>
      <c r="B276" t="s" s="4">
        <v>80</v>
      </c>
      <c r="C276" t="s" s="4">
        <v>81</v>
      </c>
      <c r="D276" t="s" s="4">
        <v>82</v>
      </c>
      <c r="E276" t="s" s="4">
        <v>83</v>
      </c>
      <c r="F276" t="s" s="4">
        <v>610</v>
      </c>
      <c r="G276" t="s" s="4">
        <v>320</v>
      </c>
      <c r="H276" t="s" s="4">
        <v>320</v>
      </c>
      <c r="I276" t="s" s="4">
        <v>86</v>
      </c>
      <c r="J276" t="s" s="4">
        <v>1316</v>
      </c>
      <c r="K276" t="s" s="4">
        <v>171</v>
      </c>
      <c r="L276" t="s" s="4">
        <v>1317</v>
      </c>
      <c r="M276" t="s" s="4">
        <v>90</v>
      </c>
      <c r="N276" t="s" s="4">
        <v>613</v>
      </c>
      <c r="O276" t="s" s="4">
        <v>92</v>
      </c>
      <c r="P276" t="s" s="4">
        <v>614</v>
      </c>
      <c r="Q276" t="s" s="4">
        <v>92</v>
      </c>
      <c r="R276" t="s" s="4">
        <v>1318</v>
      </c>
      <c r="S276" t="s" s="4">
        <v>1318</v>
      </c>
      <c r="T276" t="s" s="4">
        <v>1318</v>
      </c>
      <c r="U276" t="s" s="4">
        <v>1318</v>
      </c>
      <c r="V276" t="s" s="4">
        <v>1318</v>
      </c>
      <c r="W276" t="s" s="4">
        <v>1318</v>
      </c>
      <c r="X276" t="s" s="4">
        <v>1318</v>
      </c>
      <c r="Y276" t="s" s="4">
        <v>1318</v>
      </c>
      <c r="Z276" t="s" s="4">
        <v>1318</v>
      </c>
      <c r="AA276" t="s" s="4">
        <v>1318</v>
      </c>
      <c r="AB276" t="s" s="4">
        <v>1318</v>
      </c>
      <c r="AC276" t="s" s="4">
        <v>1318</v>
      </c>
      <c r="AD276" t="s" s="4">
        <v>1318</v>
      </c>
      <c r="AE276" t="s" s="4">
        <v>95</v>
      </c>
      <c r="AF276" t="s" s="4">
        <v>96</v>
      </c>
      <c r="AG276" t="s" s="4">
        <v>97</v>
      </c>
    </row>
    <row r="277" ht="45.0" customHeight="true">
      <c r="A277" t="s" s="4">
        <v>1319</v>
      </c>
      <c r="B277" t="s" s="4">
        <v>80</v>
      </c>
      <c r="C277" t="s" s="4">
        <v>81</v>
      </c>
      <c r="D277" t="s" s="4">
        <v>82</v>
      </c>
      <c r="E277" t="s" s="4">
        <v>83</v>
      </c>
      <c r="F277" t="s" s="4">
        <v>588</v>
      </c>
      <c r="G277" t="s" s="4">
        <v>455</v>
      </c>
      <c r="H277" t="s" s="4">
        <v>455</v>
      </c>
      <c r="I277" t="s" s="4">
        <v>86</v>
      </c>
      <c r="J277" t="s" s="4">
        <v>1320</v>
      </c>
      <c r="K277" t="s" s="4">
        <v>109</v>
      </c>
      <c r="L277" t="s" s="4">
        <v>1321</v>
      </c>
      <c r="M277" t="s" s="4">
        <v>102</v>
      </c>
      <c r="N277" t="s" s="4">
        <v>590</v>
      </c>
      <c r="O277" t="s" s="4">
        <v>92</v>
      </c>
      <c r="P277" t="s" s="4">
        <v>591</v>
      </c>
      <c r="Q277" t="s" s="4">
        <v>92</v>
      </c>
      <c r="R277" t="s" s="4">
        <v>1322</v>
      </c>
      <c r="S277" t="s" s="4">
        <v>1322</v>
      </c>
      <c r="T277" t="s" s="4">
        <v>1322</v>
      </c>
      <c r="U277" t="s" s="4">
        <v>1322</v>
      </c>
      <c r="V277" t="s" s="4">
        <v>1322</v>
      </c>
      <c r="W277" t="s" s="4">
        <v>1322</v>
      </c>
      <c r="X277" t="s" s="4">
        <v>1322</v>
      </c>
      <c r="Y277" t="s" s="4">
        <v>1322</v>
      </c>
      <c r="Z277" t="s" s="4">
        <v>1322</v>
      </c>
      <c r="AA277" t="s" s="4">
        <v>1322</v>
      </c>
      <c r="AB277" t="s" s="4">
        <v>1322</v>
      </c>
      <c r="AC277" t="s" s="4">
        <v>1322</v>
      </c>
      <c r="AD277" t="s" s="4">
        <v>1322</v>
      </c>
      <c r="AE277" t="s" s="4">
        <v>95</v>
      </c>
      <c r="AF277" t="s" s="4">
        <v>96</v>
      </c>
      <c r="AG277" t="s" s="4">
        <v>97</v>
      </c>
    </row>
    <row r="278" ht="45.0" customHeight="true">
      <c r="A278" t="s" s="4">
        <v>1323</v>
      </c>
      <c r="B278" t="s" s="4">
        <v>80</v>
      </c>
      <c r="C278" t="s" s="4">
        <v>81</v>
      </c>
      <c r="D278" t="s" s="4">
        <v>82</v>
      </c>
      <c r="E278" t="s" s="4">
        <v>83</v>
      </c>
      <c r="F278" t="s" s="4">
        <v>534</v>
      </c>
      <c r="G278" t="s" s="4">
        <v>287</v>
      </c>
      <c r="H278" t="s" s="4">
        <v>287</v>
      </c>
      <c r="I278" t="s" s="4">
        <v>86</v>
      </c>
      <c r="J278" t="s" s="4">
        <v>1324</v>
      </c>
      <c r="K278" t="s" s="4">
        <v>349</v>
      </c>
      <c r="L278" t="s" s="4">
        <v>1325</v>
      </c>
      <c r="M278" t="s" s="4">
        <v>90</v>
      </c>
      <c r="N278" t="s" s="4">
        <v>538</v>
      </c>
      <c r="O278" t="s" s="4">
        <v>92</v>
      </c>
      <c r="P278" t="s" s="4">
        <v>539</v>
      </c>
      <c r="Q278" t="s" s="4">
        <v>92</v>
      </c>
      <c r="R278" t="s" s="4">
        <v>1326</v>
      </c>
      <c r="S278" t="s" s="4">
        <v>1326</v>
      </c>
      <c r="T278" t="s" s="4">
        <v>1326</v>
      </c>
      <c r="U278" t="s" s="4">
        <v>1326</v>
      </c>
      <c r="V278" t="s" s="4">
        <v>1326</v>
      </c>
      <c r="W278" t="s" s="4">
        <v>1326</v>
      </c>
      <c r="X278" t="s" s="4">
        <v>1326</v>
      </c>
      <c r="Y278" t="s" s="4">
        <v>1326</v>
      </c>
      <c r="Z278" t="s" s="4">
        <v>1326</v>
      </c>
      <c r="AA278" t="s" s="4">
        <v>1326</v>
      </c>
      <c r="AB278" t="s" s="4">
        <v>1326</v>
      </c>
      <c r="AC278" t="s" s="4">
        <v>1326</v>
      </c>
      <c r="AD278" t="s" s="4">
        <v>1326</v>
      </c>
      <c r="AE278" t="s" s="4">
        <v>95</v>
      </c>
      <c r="AF278" t="s" s="4">
        <v>96</v>
      </c>
      <c r="AG278" t="s" s="4">
        <v>97</v>
      </c>
    </row>
    <row r="279" ht="45.0" customHeight="true">
      <c r="A279" t="s" s="4">
        <v>1327</v>
      </c>
      <c r="B279" t="s" s="4">
        <v>80</v>
      </c>
      <c r="C279" t="s" s="4">
        <v>81</v>
      </c>
      <c r="D279" t="s" s="4">
        <v>82</v>
      </c>
      <c r="E279" t="s" s="4">
        <v>83</v>
      </c>
      <c r="F279" t="s" s="4">
        <v>319</v>
      </c>
      <c r="G279" t="s" s="4">
        <v>320</v>
      </c>
      <c r="H279" t="s" s="4">
        <v>320</v>
      </c>
      <c r="I279" t="s" s="4">
        <v>86</v>
      </c>
      <c r="J279" t="s" s="4">
        <v>1328</v>
      </c>
      <c r="K279" t="s" s="4">
        <v>1329</v>
      </c>
      <c r="L279" t="s" s="4">
        <v>1330</v>
      </c>
      <c r="M279" t="s" s="4">
        <v>90</v>
      </c>
      <c r="N279" t="s" s="4">
        <v>323</v>
      </c>
      <c r="O279" t="s" s="4">
        <v>92</v>
      </c>
      <c r="P279" t="s" s="4">
        <v>324</v>
      </c>
      <c r="Q279" t="s" s="4">
        <v>92</v>
      </c>
      <c r="R279" t="s" s="4">
        <v>1331</v>
      </c>
      <c r="S279" t="s" s="4">
        <v>1331</v>
      </c>
      <c r="T279" t="s" s="4">
        <v>1331</v>
      </c>
      <c r="U279" t="s" s="4">
        <v>1331</v>
      </c>
      <c r="V279" t="s" s="4">
        <v>1331</v>
      </c>
      <c r="W279" t="s" s="4">
        <v>1331</v>
      </c>
      <c r="X279" t="s" s="4">
        <v>1331</v>
      </c>
      <c r="Y279" t="s" s="4">
        <v>1331</v>
      </c>
      <c r="Z279" t="s" s="4">
        <v>1331</v>
      </c>
      <c r="AA279" t="s" s="4">
        <v>1331</v>
      </c>
      <c r="AB279" t="s" s="4">
        <v>1331</v>
      </c>
      <c r="AC279" t="s" s="4">
        <v>1331</v>
      </c>
      <c r="AD279" t="s" s="4">
        <v>1331</v>
      </c>
      <c r="AE279" t="s" s="4">
        <v>95</v>
      </c>
      <c r="AF279" t="s" s="4">
        <v>96</v>
      </c>
      <c r="AG279" t="s" s="4">
        <v>97</v>
      </c>
    </row>
    <row r="280" ht="45.0" customHeight="true">
      <c r="A280" t="s" s="4">
        <v>1332</v>
      </c>
      <c r="B280" t="s" s="4">
        <v>80</v>
      </c>
      <c r="C280" t="s" s="4">
        <v>81</v>
      </c>
      <c r="D280" t="s" s="4">
        <v>82</v>
      </c>
      <c r="E280" t="s" s="4">
        <v>83</v>
      </c>
      <c r="F280" t="s" s="4">
        <v>668</v>
      </c>
      <c r="G280" t="s" s="4">
        <v>669</v>
      </c>
      <c r="H280" t="s" s="4">
        <v>669</v>
      </c>
      <c r="I280" t="s" s="4">
        <v>86</v>
      </c>
      <c r="J280" t="s" s="4">
        <v>1333</v>
      </c>
      <c r="K280" t="s" s="4">
        <v>108</v>
      </c>
      <c r="L280" t="s" s="4">
        <v>153</v>
      </c>
      <c r="M280" t="s" s="4">
        <v>90</v>
      </c>
      <c r="N280" t="s" s="4">
        <v>671</v>
      </c>
      <c r="O280" t="s" s="4">
        <v>92</v>
      </c>
      <c r="P280" t="s" s="4">
        <v>672</v>
      </c>
      <c r="Q280" t="s" s="4">
        <v>92</v>
      </c>
      <c r="R280" t="s" s="4">
        <v>1334</v>
      </c>
      <c r="S280" t="s" s="4">
        <v>1334</v>
      </c>
      <c r="T280" t="s" s="4">
        <v>1334</v>
      </c>
      <c r="U280" t="s" s="4">
        <v>1334</v>
      </c>
      <c r="V280" t="s" s="4">
        <v>1334</v>
      </c>
      <c r="W280" t="s" s="4">
        <v>1334</v>
      </c>
      <c r="X280" t="s" s="4">
        <v>1334</v>
      </c>
      <c r="Y280" t="s" s="4">
        <v>1334</v>
      </c>
      <c r="Z280" t="s" s="4">
        <v>1334</v>
      </c>
      <c r="AA280" t="s" s="4">
        <v>1334</v>
      </c>
      <c r="AB280" t="s" s="4">
        <v>1334</v>
      </c>
      <c r="AC280" t="s" s="4">
        <v>1334</v>
      </c>
      <c r="AD280" t="s" s="4">
        <v>1334</v>
      </c>
      <c r="AE280" t="s" s="4">
        <v>95</v>
      </c>
      <c r="AF280" t="s" s="4">
        <v>96</v>
      </c>
      <c r="AG280" t="s" s="4">
        <v>97</v>
      </c>
    </row>
    <row r="281" ht="45.0" customHeight="true">
      <c r="A281" t="s" s="4">
        <v>1335</v>
      </c>
      <c r="B281" t="s" s="4">
        <v>80</v>
      </c>
      <c r="C281" t="s" s="4">
        <v>81</v>
      </c>
      <c r="D281" t="s" s="4">
        <v>82</v>
      </c>
      <c r="E281" t="s" s="4">
        <v>83</v>
      </c>
      <c r="F281" t="s" s="4">
        <v>331</v>
      </c>
      <c r="G281" t="s" s="4">
        <v>332</v>
      </c>
      <c r="H281" t="s" s="4">
        <v>332</v>
      </c>
      <c r="I281" t="s" s="4">
        <v>86</v>
      </c>
      <c r="J281" t="s" s="4">
        <v>1336</v>
      </c>
      <c r="K281" t="s" s="4">
        <v>385</v>
      </c>
      <c r="L281" t="s" s="4">
        <v>1337</v>
      </c>
      <c r="M281" t="s" s="4">
        <v>90</v>
      </c>
      <c r="N281" t="s" s="4">
        <v>336</v>
      </c>
      <c r="O281" t="s" s="4">
        <v>92</v>
      </c>
      <c r="P281" t="s" s="4">
        <v>337</v>
      </c>
      <c r="Q281" t="s" s="4">
        <v>92</v>
      </c>
      <c r="R281" t="s" s="4">
        <v>1338</v>
      </c>
      <c r="S281" t="s" s="4">
        <v>1338</v>
      </c>
      <c r="T281" t="s" s="4">
        <v>1338</v>
      </c>
      <c r="U281" t="s" s="4">
        <v>1338</v>
      </c>
      <c r="V281" t="s" s="4">
        <v>1338</v>
      </c>
      <c r="W281" t="s" s="4">
        <v>1338</v>
      </c>
      <c r="X281" t="s" s="4">
        <v>1338</v>
      </c>
      <c r="Y281" t="s" s="4">
        <v>1338</v>
      </c>
      <c r="Z281" t="s" s="4">
        <v>1338</v>
      </c>
      <c r="AA281" t="s" s="4">
        <v>1338</v>
      </c>
      <c r="AB281" t="s" s="4">
        <v>1338</v>
      </c>
      <c r="AC281" t="s" s="4">
        <v>1338</v>
      </c>
      <c r="AD281" t="s" s="4">
        <v>1338</v>
      </c>
      <c r="AE281" t="s" s="4">
        <v>95</v>
      </c>
      <c r="AF281" t="s" s="4">
        <v>96</v>
      </c>
      <c r="AG281" t="s" s="4">
        <v>97</v>
      </c>
    </row>
    <row r="282" ht="45.0" customHeight="true">
      <c r="A282" t="s" s="4">
        <v>1339</v>
      </c>
      <c r="B282" t="s" s="4">
        <v>80</v>
      </c>
      <c r="C282" t="s" s="4">
        <v>81</v>
      </c>
      <c r="D282" t="s" s="4">
        <v>82</v>
      </c>
      <c r="E282" t="s" s="4">
        <v>83</v>
      </c>
      <c r="F282" t="s" s="4">
        <v>225</v>
      </c>
      <c r="G282" t="s" s="4">
        <v>226</v>
      </c>
      <c r="H282" t="s" s="4">
        <v>226</v>
      </c>
      <c r="I282" t="s" s="4">
        <v>86</v>
      </c>
      <c r="J282" t="s" s="4">
        <v>625</v>
      </c>
      <c r="K282" t="s" s="4">
        <v>1154</v>
      </c>
      <c r="L282" t="s" s="4">
        <v>349</v>
      </c>
      <c r="M282" t="s" s="4">
        <v>90</v>
      </c>
      <c r="N282" t="s" s="4">
        <v>230</v>
      </c>
      <c r="O282" t="s" s="4">
        <v>92</v>
      </c>
      <c r="P282" t="s" s="4">
        <v>231</v>
      </c>
      <c r="Q282" t="s" s="4">
        <v>92</v>
      </c>
      <c r="R282" t="s" s="4">
        <v>1340</v>
      </c>
      <c r="S282" t="s" s="4">
        <v>1340</v>
      </c>
      <c r="T282" t="s" s="4">
        <v>1340</v>
      </c>
      <c r="U282" t="s" s="4">
        <v>1340</v>
      </c>
      <c r="V282" t="s" s="4">
        <v>1340</v>
      </c>
      <c r="W282" t="s" s="4">
        <v>1340</v>
      </c>
      <c r="X282" t="s" s="4">
        <v>1340</v>
      </c>
      <c r="Y282" t="s" s="4">
        <v>1340</v>
      </c>
      <c r="Z282" t="s" s="4">
        <v>1340</v>
      </c>
      <c r="AA282" t="s" s="4">
        <v>1340</v>
      </c>
      <c r="AB282" t="s" s="4">
        <v>1340</v>
      </c>
      <c r="AC282" t="s" s="4">
        <v>1340</v>
      </c>
      <c r="AD282" t="s" s="4">
        <v>1340</v>
      </c>
      <c r="AE282" t="s" s="4">
        <v>95</v>
      </c>
      <c r="AF282" t="s" s="4">
        <v>96</v>
      </c>
      <c r="AG282" t="s" s="4">
        <v>97</v>
      </c>
    </row>
    <row r="283" ht="45.0" customHeight="true">
      <c r="A283" t="s" s="4">
        <v>1341</v>
      </c>
      <c r="B283" t="s" s="4">
        <v>80</v>
      </c>
      <c r="C283" t="s" s="4">
        <v>81</v>
      </c>
      <c r="D283" t="s" s="4">
        <v>82</v>
      </c>
      <c r="E283" t="s" s="4">
        <v>83</v>
      </c>
      <c r="F283" t="s" s="4">
        <v>331</v>
      </c>
      <c r="G283" t="s" s="4">
        <v>332</v>
      </c>
      <c r="H283" t="s" s="4">
        <v>332</v>
      </c>
      <c r="I283" t="s" s="4">
        <v>86</v>
      </c>
      <c r="J283" t="s" s="4">
        <v>1342</v>
      </c>
      <c r="K283" t="s" s="4">
        <v>834</v>
      </c>
      <c r="L283" t="s" s="4">
        <v>108</v>
      </c>
      <c r="M283" t="s" s="4">
        <v>102</v>
      </c>
      <c r="N283" t="s" s="4">
        <v>336</v>
      </c>
      <c r="O283" t="s" s="4">
        <v>92</v>
      </c>
      <c r="P283" t="s" s="4">
        <v>337</v>
      </c>
      <c r="Q283" t="s" s="4">
        <v>92</v>
      </c>
      <c r="R283" t="s" s="4">
        <v>1343</v>
      </c>
      <c r="S283" t="s" s="4">
        <v>1343</v>
      </c>
      <c r="T283" t="s" s="4">
        <v>1343</v>
      </c>
      <c r="U283" t="s" s="4">
        <v>1343</v>
      </c>
      <c r="V283" t="s" s="4">
        <v>1343</v>
      </c>
      <c r="W283" t="s" s="4">
        <v>1343</v>
      </c>
      <c r="X283" t="s" s="4">
        <v>1343</v>
      </c>
      <c r="Y283" t="s" s="4">
        <v>1343</v>
      </c>
      <c r="Z283" t="s" s="4">
        <v>1343</v>
      </c>
      <c r="AA283" t="s" s="4">
        <v>1343</v>
      </c>
      <c r="AB283" t="s" s="4">
        <v>1343</v>
      </c>
      <c r="AC283" t="s" s="4">
        <v>1343</v>
      </c>
      <c r="AD283" t="s" s="4">
        <v>1343</v>
      </c>
      <c r="AE283" t="s" s="4">
        <v>95</v>
      </c>
      <c r="AF283" t="s" s="4">
        <v>96</v>
      </c>
      <c r="AG283" t="s" s="4">
        <v>97</v>
      </c>
    </row>
    <row r="284" ht="45.0" customHeight="true">
      <c r="A284" t="s" s="4">
        <v>1344</v>
      </c>
      <c r="B284" t="s" s="4">
        <v>80</v>
      </c>
      <c r="C284" t="s" s="4">
        <v>81</v>
      </c>
      <c r="D284" t="s" s="4">
        <v>82</v>
      </c>
      <c r="E284" t="s" s="4">
        <v>83</v>
      </c>
      <c r="F284" t="s" s="4">
        <v>196</v>
      </c>
      <c r="G284" t="s" s="4">
        <v>106</v>
      </c>
      <c r="H284" t="s" s="4">
        <v>106</v>
      </c>
      <c r="I284" t="s" s="4">
        <v>86</v>
      </c>
      <c r="J284" t="s" s="4">
        <v>1345</v>
      </c>
      <c r="K284" t="s" s="4">
        <v>945</v>
      </c>
      <c r="L284" t="s" s="4">
        <v>107</v>
      </c>
      <c r="M284" t="s" s="4">
        <v>90</v>
      </c>
      <c r="N284" t="s" s="4">
        <v>199</v>
      </c>
      <c r="O284" t="s" s="4">
        <v>92</v>
      </c>
      <c r="P284" t="s" s="4">
        <v>200</v>
      </c>
      <c r="Q284" t="s" s="4">
        <v>92</v>
      </c>
      <c r="R284" t="s" s="4">
        <v>1346</v>
      </c>
      <c r="S284" t="s" s="4">
        <v>1346</v>
      </c>
      <c r="T284" t="s" s="4">
        <v>1346</v>
      </c>
      <c r="U284" t="s" s="4">
        <v>1346</v>
      </c>
      <c r="V284" t="s" s="4">
        <v>1346</v>
      </c>
      <c r="W284" t="s" s="4">
        <v>1346</v>
      </c>
      <c r="X284" t="s" s="4">
        <v>1346</v>
      </c>
      <c r="Y284" t="s" s="4">
        <v>1346</v>
      </c>
      <c r="Z284" t="s" s="4">
        <v>1346</v>
      </c>
      <c r="AA284" t="s" s="4">
        <v>1346</v>
      </c>
      <c r="AB284" t="s" s="4">
        <v>1346</v>
      </c>
      <c r="AC284" t="s" s="4">
        <v>1346</v>
      </c>
      <c r="AD284" t="s" s="4">
        <v>1346</v>
      </c>
      <c r="AE284" t="s" s="4">
        <v>95</v>
      </c>
      <c r="AF284" t="s" s="4">
        <v>96</v>
      </c>
      <c r="AG284" t="s" s="4">
        <v>97</v>
      </c>
    </row>
    <row r="285" ht="45.0" customHeight="true">
      <c r="A285" t="s" s="4">
        <v>1347</v>
      </c>
      <c r="B285" t="s" s="4">
        <v>80</v>
      </c>
      <c r="C285" t="s" s="4">
        <v>81</v>
      </c>
      <c r="D285" t="s" s="4">
        <v>82</v>
      </c>
      <c r="E285" t="s" s="4">
        <v>83</v>
      </c>
      <c r="F285" t="s" s="4">
        <v>610</v>
      </c>
      <c r="G285" t="s" s="4">
        <v>320</v>
      </c>
      <c r="H285" t="s" s="4">
        <v>320</v>
      </c>
      <c r="I285" t="s" s="4">
        <v>86</v>
      </c>
      <c r="J285" t="s" s="4">
        <v>1348</v>
      </c>
      <c r="K285" t="s" s="4">
        <v>229</v>
      </c>
      <c r="L285" t="s" s="4">
        <v>861</v>
      </c>
      <c r="M285" t="s" s="4">
        <v>102</v>
      </c>
      <c r="N285" t="s" s="4">
        <v>613</v>
      </c>
      <c r="O285" t="s" s="4">
        <v>92</v>
      </c>
      <c r="P285" t="s" s="4">
        <v>614</v>
      </c>
      <c r="Q285" t="s" s="4">
        <v>92</v>
      </c>
      <c r="R285" t="s" s="4">
        <v>1349</v>
      </c>
      <c r="S285" t="s" s="4">
        <v>1349</v>
      </c>
      <c r="T285" t="s" s="4">
        <v>1349</v>
      </c>
      <c r="U285" t="s" s="4">
        <v>1349</v>
      </c>
      <c r="V285" t="s" s="4">
        <v>1349</v>
      </c>
      <c r="W285" t="s" s="4">
        <v>1349</v>
      </c>
      <c r="X285" t="s" s="4">
        <v>1349</v>
      </c>
      <c r="Y285" t="s" s="4">
        <v>1349</v>
      </c>
      <c r="Z285" t="s" s="4">
        <v>1349</v>
      </c>
      <c r="AA285" t="s" s="4">
        <v>1349</v>
      </c>
      <c r="AB285" t="s" s="4">
        <v>1349</v>
      </c>
      <c r="AC285" t="s" s="4">
        <v>1349</v>
      </c>
      <c r="AD285" t="s" s="4">
        <v>1349</v>
      </c>
      <c r="AE285" t="s" s="4">
        <v>95</v>
      </c>
      <c r="AF285" t="s" s="4">
        <v>96</v>
      </c>
      <c r="AG285" t="s" s="4">
        <v>97</v>
      </c>
    </row>
    <row r="286" ht="45.0" customHeight="true">
      <c r="A286" t="s" s="4">
        <v>1350</v>
      </c>
      <c r="B286" t="s" s="4">
        <v>80</v>
      </c>
      <c r="C286" t="s" s="4">
        <v>81</v>
      </c>
      <c r="D286" t="s" s="4">
        <v>82</v>
      </c>
      <c r="E286" t="s" s="4">
        <v>83</v>
      </c>
      <c r="F286" t="s" s="4">
        <v>225</v>
      </c>
      <c r="G286" t="s" s="4">
        <v>226</v>
      </c>
      <c r="H286" t="s" s="4">
        <v>226</v>
      </c>
      <c r="I286" t="s" s="4">
        <v>86</v>
      </c>
      <c r="J286" t="s" s="4">
        <v>1351</v>
      </c>
      <c r="K286" t="s" s="4">
        <v>804</v>
      </c>
      <c r="L286" t="s" s="4">
        <v>124</v>
      </c>
      <c r="M286" t="s" s="4">
        <v>102</v>
      </c>
      <c r="N286" t="s" s="4">
        <v>230</v>
      </c>
      <c r="O286" t="s" s="4">
        <v>92</v>
      </c>
      <c r="P286" t="s" s="4">
        <v>231</v>
      </c>
      <c r="Q286" t="s" s="4">
        <v>92</v>
      </c>
      <c r="R286" t="s" s="4">
        <v>1352</v>
      </c>
      <c r="S286" t="s" s="4">
        <v>1352</v>
      </c>
      <c r="T286" t="s" s="4">
        <v>1352</v>
      </c>
      <c r="U286" t="s" s="4">
        <v>1352</v>
      </c>
      <c r="V286" t="s" s="4">
        <v>1352</v>
      </c>
      <c r="W286" t="s" s="4">
        <v>1352</v>
      </c>
      <c r="X286" t="s" s="4">
        <v>1352</v>
      </c>
      <c r="Y286" t="s" s="4">
        <v>1352</v>
      </c>
      <c r="Z286" t="s" s="4">
        <v>1352</v>
      </c>
      <c r="AA286" t="s" s="4">
        <v>1352</v>
      </c>
      <c r="AB286" t="s" s="4">
        <v>1352</v>
      </c>
      <c r="AC286" t="s" s="4">
        <v>1352</v>
      </c>
      <c r="AD286" t="s" s="4">
        <v>1352</v>
      </c>
      <c r="AE286" t="s" s="4">
        <v>95</v>
      </c>
      <c r="AF286" t="s" s="4">
        <v>96</v>
      </c>
      <c r="AG286" t="s" s="4">
        <v>97</v>
      </c>
    </row>
    <row r="287" ht="45.0" customHeight="true">
      <c r="A287" t="s" s="4">
        <v>1353</v>
      </c>
      <c r="B287" t="s" s="4">
        <v>80</v>
      </c>
      <c r="C287" t="s" s="4">
        <v>81</v>
      </c>
      <c r="D287" t="s" s="4">
        <v>82</v>
      </c>
      <c r="E287" t="s" s="4">
        <v>83</v>
      </c>
      <c r="F287" t="s" s="4">
        <v>610</v>
      </c>
      <c r="G287" t="s" s="4">
        <v>320</v>
      </c>
      <c r="H287" t="s" s="4">
        <v>320</v>
      </c>
      <c r="I287" t="s" s="4">
        <v>86</v>
      </c>
      <c r="J287" t="s" s="4">
        <v>1354</v>
      </c>
      <c r="K287" t="s" s="4">
        <v>108</v>
      </c>
      <c r="L287" t="s" s="4">
        <v>1355</v>
      </c>
      <c r="M287" t="s" s="4">
        <v>102</v>
      </c>
      <c r="N287" t="s" s="4">
        <v>613</v>
      </c>
      <c r="O287" t="s" s="4">
        <v>92</v>
      </c>
      <c r="P287" t="s" s="4">
        <v>614</v>
      </c>
      <c r="Q287" t="s" s="4">
        <v>92</v>
      </c>
      <c r="R287" t="s" s="4">
        <v>1356</v>
      </c>
      <c r="S287" t="s" s="4">
        <v>1356</v>
      </c>
      <c r="T287" t="s" s="4">
        <v>1356</v>
      </c>
      <c r="U287" t="s" s="4">
        <v>1356</v>
      </c>
      <c r="V287" t="s" s="4">
        <v>1356</v>
      </c>
      <c r="W287" t="s" s="4">
        <v>1356</v>
      </c>
      <c r="X287" t="s" s="4">
        <v>1356</v>
      </c>
      <c r="Y287" t="s" s="4">
        <v>1356</v>
      </c>
      <c r="Z287" t="s" s="4">
        <v>1356</v>
      </c>
      <c r="AA287" t="s" s="4">
        <v>1356</v>
      </c>
      <c r="AB287" t="s" s="4">
        <v>1356</v>
      </c>
      <c r="AC287" t="s" s="4">
        <v>1356</v>
      </c>
      <c r="AD287" t="s" s="4">
        <v>1356</v>
      </c>
      <c r="AE287" t="s" s="4">
        <v>95</v>
      </c>
      <c r="AF287" t="s" s="4">
        <v>96</v>
      </c>
      <c r="AG287" t="s" s="4">
        <v>97</v>
      </c>
    </row>
    <row r="288" ht="45.0" customHeight="true">
      <c r="A288" t="s" s="4">
        <v>1357</v>
      </c>
      <c r="B288" t="s" s="4">
        <v>80</v>
      </c>
      <c r="C288" t="s" s="4">
        <v>81</v>
      </c>
      <c r="D288" t="s" s="4">
        <v>82</v>
      </c>
      <c r="E288" t="s" s="4">
        <v>83</v>
      </c>
      <c r="F288" t="s" s="4">
        <v>437</v>
      </c>
      <c r="G288" t="s" s="4">
        <v>438</v>
      </c>
      <c r="H288" t="s" s="4">
        <v>438</v>
      </c>
      <c r="I288" t="s" s="4">
        <v>86</v>
      </c>
      <c r="J288" t="s" s="4">
        <v>122</v>
      </c>
      <c r="K288" t="s" s="4">
        <v>1358</v>
      </c>
      <c r="L288" t="s" s="4">
        <v>797</v>
      </c>
      <c r="M288" t="s" s="4">
        <v>102</v>
      </c>
      <c r="N288" t="s" s="4">
        <v>442</v>
      </c>
      <c r="O288" t="s" s="4">
        <v>92</v>
      </c>
      <c r="P288" t="s" s="4">
        <v>443</v>
      </c>
      <c r="Q288" t="s" s="4">
        <v>92</v>
      </c>
      <c r="R288" t="s" s="4">
        <v>1359</v>
      </c>
      <c r="S288" t="s" s="4">
        <v>1359</v>
      </c>
      <c r="T288" t="s" s="4">
        <v>1359</v>
      </c>
      <c r="U288" t="s" s="4">
        <v>1359</v>
      </c>
      <c r="V288" t="s" s="4">
        <v>1359</v>
      </c>
      <c r="W288" t="s" s="4">
        <v>1359</v>
      </c>
      <c r="X288" t="s" s="4">
        <v>1359</v>
      </c>
      <c r="Y288" t="s" s="4">
        <v>1359</v>
      </c>
      <c r="Z288" t="s" s="4">
        <v>1359</v>
      </c>
      <c r="AA288" t="s" s="4">
        <v>1359</v>
      </c>
      <c r="AB288" t="s" s="4">
        <v>1359</v>
      </c>
      <c r="AC288" t="s" s="4">
        <v>1359</v>
      </c>
      <c r="AD288" t="s" s="4">
        <v>1359</v>
      </c>
      <c r="AE288" t="s" s="4">
        <v>95</v>
      </c>
      <c r="AF288" t="s" s="4">
        <v>96</v>
      </c>
      <c r="AG288" t="s" s="4">
        <v>97</v>
      </c>
    </row>
    <row r="289" ht="45.0" customHeight="true">
      <c r="A289" t="s" s="4">
        <v>1360</v>
      </c>
      <c r="B289" t="s" s="4">
        <v>80</v>
      </c>
      <c r="C289" t="s" s="4">
        <v>81</v>
      </c>
      <c r="D289" t="s" s="4">
        <v>82</v>
      </c>
      <c r="E289" t="s" s="4">
        <v>83</v>
      </c>
      <c r="F289" t="s" s="4">
        <v>364</v>
      </c>
      <c r="G289" t="s" s="4">
        <v>353</v>
      </c>
      <c r="H289" t="s" s="4">
        <v>353</v>
      </c>
      <c r="I289" t="s" s="4">
        <v>86</v>
      </c>
      <c r="J289" t="s" s="4">
        <v>1361</v>
      </c>
      <c r="K289" t="s" s="4">
        <v>109</v>
      </c>
      <c r="L289" t="s" s="4">
        <v>1175</v>
      </c>
      <c r="M289" t="s" s="4">
        <v>90</v>
      </c>
      <c r="N289" t="s" s="4">
        <v>367</v>
      </c>
      <c r="O289" t="s" s="4">
        <v>92</v>
      </c>
      <c r="P289" t="s" s="4">
        <v>368</v>
      </c>
      <c r="Q289" t="s" s="4">
        <v>92</v>
      </c>
      <c r="R289" t="s" s="4">
        <v>1362</v>
      </c>
      <c r="S289" t="s" s="4">
        <v>1362</v>
      </c>
      <c r="T289" t="s" s="4">
        <v>1362</v>
      </c>
      <c r="U289" t="s" s="4">
        <v>1362</v>
      </c>
      <c r="V289" t="s" s="4">
        <v>1362</v>
      </c>
      <c r="W289" t="s" s="4">
        <v>1362</v>
      </c>
      <c r="X289" t="s" s="4">
        <v>1362</v>
      </c>
      <c r="Y289" t="s" s="4">
        <v>1362</v>
      </c>
      <c r="Z289" t="s" s="4">
        <v>1362</v>
      </c>
      <c r="AA289" t="s" s="4">
        <v>1362</v>
      </c>
      <c r="AB289" t="s" s="4">
        <v>1362</v>
      </c>
      <c r="AC289" t="s" s="4">
        <v>1362</v>
      </c>
      <c r="AD289" t="s" s="4">
        <v>1362</v>
      </c>
      <c r="AE289" t="s" s="4">
        <v>95</v>
      </c>
      <c r="AF289" t="s" s="4">
        <v>96</v>
      </c>
      <c r="AG289" t="s" s="4">
        <v>97</v>
      </c>
    </row>
    <row r="290" ht="45.0" customHeight="true">
      <c r="A290" t="s" s="4">
        <v>1363</v>
      </c>
      <c r="B290" t="s" s="4">
        <v>80</v>
      </c>
      <c r="C290" t="s" s="4">
        <v>81</v>
      </c>
      <c r="D290" t="s" s="4">
        <v>82</v>
      </c>
      <c r="E290" t="s" s="4">
        <v>83</v>
      </c>
      <c r="F290" t="s" s="4">
        <v>364</v>
      </c>
      <c r="G290" t="s" s="4">
        <v>353</v>
      </c>
      <c r="H290" t="s" s="4">
        <v>353</v>
      </c>
      <c r="I290" t="s" s="4">
        <v>86</v>
      </c>
      <c r="J290" t="s" s="4">
        <v>1364</v>
      </c>
      <c r="K290" t="s" s="4">
        <v>1365</v>
      </c>
      <c r="L290" t="s" s="4">
        <v>1366</v>
      </c>
      <c r="M290" t="s" s="4">
        <v>102</v>
      </c>
      <c r="N290" t="s" s="4">
        <v>367</v>
      </c>
      <c r="O290" t="s" s="4">
        <v>92</v>
      </c>
      <c r="P290" t="s" s="4">
        <v>368</v>
      </c>
      <c r="Q290" t="s" s="4">
        <v>92</v>
      </c>
      <c r="R290" t="s" s="4">
        <v>1367</v>
      </c>
      <c r="S290" t="s" s="4">
        <v>1367</v>
      </c>
      <c r="T290" t="s" s="4">
        <v>1367</v>
      </c>
      <c r="U290" t="s" s="4">
        <v>1367</v>
      </c>
      <c r="V290" t="s" s="4">
        <v>1367</v>
      </c>
      <c r="W290" t="s" s="4">
        <v>1367</v>
      </c>
      <c r="X290" t="s" s="4">
        <v>1367</v>
      </c>
      <c r="Y290" t="s" s="4">
        <v>1367</v>
      </c>
      <c r="Z290" t="s" s="4">
        <v>1367</v>
      </c>
      <c r="AA290" t="s" s="4">
        <v>1367</v>
      </c>
      <c r="AB290" t="s" s="4">
        <v>1367</v>
      </c>
      <c r="AC290" t="s" s="4">
        <v>1367</v>
      </c>
      <c r="AD290" t="s" s="4">
        <v>1367</v>
      </c>
      <c r="AE290" t="s" s="4">
        <v>95</v>
      </c>
      <c r="AF290" t="s" s="4">
        <v>96</v>
      </c>
      <c r="AG290" t="s" s="4">
        <v>97</v>
      </c>
    </row>
    <row r="291" ht="45.0" customHeight="true">
      <c r="A291" t="s" s="4">
        <v>1368</v>
      </c>
      <c r="B291" t="s" s="4">
        <v>80</v>
      </c>
      <c r="C291" t="s" s="4">
        <v>81</v>
      </c>
      <c r="D291" t="s" s="4">
        <v>82</v>
      </c>
      <c r="E291" t="s" s="4">
        <v>83</v>
      </c>
      <c r="F291" t="s" s="4">
        <v>534</v>
      </c>
      <c r="G291" t="s" s="4">
        <v>287</v>
      </c>
      <c r="H291" t="s" s="4">
        <v>287</v>
      </c>
      <c r="I291" t="s" s="4">
        <v>86</v>
      </c>
      <c r="J291" t="s" s="4">
        <v>1096</v>
      </c>
      <c r="K291" t="s" s="4">
        <v>390</v>
      </c>
      <c r="L291" t="s" s="4">
        <v>109</v>
      </c>
      <c r="M291" t="s" s="4">
        <v>90</v>
      </c>
      <c r="N291" t="s" s="4">
        <v>538</v>
      </c>
      <c r="O291" t="s" s="4">
        <v>92</v>
      </c>
      <c r="P291" t="s" s="4">
        <v>539</v>
      </c>
      <c r="Q291" t="s" s="4">
        <v>92</v>
      </c>
      <c r="R291" t="s" s="4">
        <v>1369</v>
      </c>
      <c r="S291" t="s" s="4">
        <v>1369</v>
      </c>
      <c r="T291" t="s" s="4">
        <v>1369</v>
      </c>
      <c r="U291" t="s" s="4">
        <v>1369</v>
      </c>
      <c r="V291" t="s" s="4">
        <v>1369</v>
      </c>
      <c r="W291" t="s" s="4">
        <v>1369</v>
      </c>
      <c r="X291" t="s" s="4">
        <v>1369</v>
      </c>
      <c r="Y291" t="s" s="4">
        <v>1369</v>
      </c>
      <c r="Z291" t="s" s="4">
        <v>1369</v>
      </c>
      <c r="AA291" t="s" s="4">
        <v>1369</v>
      </c>
      <c r="AB291" t="s" s="4">
        <v>1369</v>
      </c>
      <c r="AC291" t="s" s="4">
        <v>1369</v>
      </c>
      <c r="AD291" t="s" s="4">
        <v>1369</v>
      </c>
      <c r="AE291" t="s" s="4">
        <v>95</v>
      </c>
      <c r="AF291" t="s" s="4">
        <v>96</v>
      </c>
      <c r="AG291" t="s" s="4">
        <v>97</v>
      </c>
    </row>
    <row r="292" ht="45.0" customHeight="true">
      <c r="A292" t="s" s="4">
        <v>1370</v>
      </c>
      <c r="B292" t="s" s="4">
        <v>80</v>
      </c>
      <c r="C292" t="s" s="4">
        <v>81</v>
      </c>
      <c r="D292" t="s" s="4">
        <v>82</v>
      </c>
      <c r="E292" t="s" s="4">
        <v>83</v>
      </c>
      <c r="F292" t="s" s="4">
        <v>534</v>
      </c>
      <c r="G292" t="s" s="4">
        <v>287</v>
      </c>
      <c r="H292" t="s" s="4">
        <v>287</v>
      </c>
      <c r="I292" t="s" s="4">
        <v>86</v>
      </c>
      <c r="J292" t="s" s="4">
        <v>422</v>
      </c>
      <c r="K292" t="s" s="4">
        <v>390</v>
      </c>
      <c r="L292" t="s" s="4">
        <v>1371</v>
      </c>
      <c r="M292" t="s" s="4">
        <v>90</v>
      </c>
      <c r="N292" t="s" s="4">
        <v>538</v>
      </c>
      <c r="O292" t="s" s="4">
        <v>92</v>
      </c>
      <c r="P292" t="s" s="4">
        <v>539</v>
      </c>
      <c r="Q292" t="s" s="4">
        <v>92</v>
      </c>
      <c r="R292" t="s" s="4">
        <v>1372</v>
      </c>
      <c r="S292" t="s" s="4">
        <v>1372</v>
      </c>
      <c r="T292" t="s" s="4">
        <v>1372</v>
      </c>
      <c r="U292" t="s" s="4">
        <v>1372</v>
      </c>
      <c r="V292" t="s" s="4">
        <v>1372</v>
      </c>
      <c r="W292" t="s" s="4">
        <v>1372</v>
      </c>
      <c r="X292" t="s" s="4">
        <v>1372</v>
      </c>
      <c r="Y292" t="s" s="4">
        <v>1372</v>
      </c>
      <c r="Z292" t="s" s="4">
        <v>1372</v>
      </c>
      <c r="AA292" t="s" s="4">
        <v>1372</v>
      </c>
      <c r="AB292" t="s" s="4">
        <v>1372</v>
      </c>
      <c r="AC292" t="s" s="4">
        <v>1372</v>
      </c>
      <c r="AD292" t="s" s="4">
        <v>1372</v>
      </c>
      <c r="AE292" t="s" s="4">
        <v>95</v>
      </c>
      <c r="AF292" t="s" s="4">
        <v>96</v>
      </c>
      <c r="AG292" t="s" s="4">
        <v>97</v>
      </c>
    </row>
    <row r="293" ht="45.0" customHeight="true">
      <c r="A293" t="s" s="4">
        <v>1373</v>
      </c>
      <c r="B293" t="s" s="4">
        <v>80</v>
      </c>
      <c r="C293" t="s" s="4">
        <v>81</v>
      </c>
      <c r="D293" t="s" s="4">
        <v>82</v>
      </c>
      <c r="E293" t="s" s="4">
        <v>83</v>
      </c>
      <c r="F293" t="s" s="4">
        <v>757</v>
      </c>
      <c r="G293" t="s" s="4">
        <v>332</v>
      </c>
      <c r="H293" t="s" s="4">
        <v>332</v>
      </c>
      <c r="I293" t="s" s="4">
        <v>86</v>
      </c>
      <c r="J293" t="s" s="4">
        <v>295</v>
      </c>
      <c r="K293" t="s" s="4">
        <v>123</v>
      </c>
      <c r="L293" t="s" s="4">
        <v>542</v>
      </c>
      <c r="M293" t="s" s="4">
        <v>90</v>
      </c>
      <c r="N293" t="s" s="4">
        <v>758</v>
      </c>
      <c r="O293" t="s" s="4">
        <v>92</v>
      </c>
      <c r="P293" t="s" s="4">
        <v>759</v>
      </c>
      <c r="Q293" t="s" s="4">
        <v>92</v>
      </c>
      <c r="R293" t="s" s="4">
        <v>1374</v>
      </c>
      <c r="S293" t="s" s="4">
        <v>1374</v>
      </c>
      <c r="T293" t="s" s="4">
        <v>1374</v>
      </c>
      <c r="U293" t="s" s="4">
        <v>1374</v>
      </c>
      <c r="V293" t="s" s="4">
        <v>1374</v>
      </c>
      <c r="W293" t="s" s="4">
        <v>1374</v>
      </c>
      <c r="X293" t="s" s="4">
        <v>1374</v>
      </c>
      <c r="Y293" t="s" s="4">
        <v>1374</v>
      </c>
      <c r="Z293" t="s" s="4">
        <v>1374</v>
      </c>
      <c r="AA293" t="s" s="4">
        <v>1374</v>
      </c>
      <c r="AB293" t="s" s="4">
        <v>1374</v>
      </c>
      <c r="AC293" t="s" s="4">
        <v>1374</v>
      </c>
      <c r="AD293" t="s" s="4">
        <v>1374</v>
      </c>
      <c r="AE293" t="s" s="4">
        <v>95</v>
      </c>
      <c r="AF293" t="s" s="4">
        <v>96</v>
      </c>
      <c r="AG293" t="s" s="4">
        <v>97</v>
      </c>
    </row>
    <row r="294" ht="45.0" customHeight="true">
      <c r="A294" t="s" s="4">
        <v>1375</v>
      </c>
      <c r="B294" t="s" s="4">
        <v>80</v>
      </c>
      <c r="C294" t="s" s="4">
        <v>81</v>
      </c>
      <c r="D294" t="s" s="4">
        <v>82</v>
      </c>
      <c r="E294" t="s" s="4">
        <v>83</v>
      </c>
      <c r="F294" t="s" s="4">
        <v>225</v>
      </c>
      <c r="G294" t="s" s="4">
        <v>226</v>
      </c>
      <c r="H294" t="s" s="4">
        <v>226</v>
      </c>
      <c r="I294" t="s" s="4">
        <v>86</v>
      </c>
      <c r="J294" t="s" s="4">
        <v>1376</v>
      </c>
      <c r="K294" t="s" s="4">
        <v>561</v>
      </c>
      <c r="L294" t="s" s="4">
        <v>228</v>
      </c>
      <c r="M294" t="s" s="4">
        <v>90</v>
      </c>
      <c r="N294" t="s" s="4">
        <v>230</v>
      </c>
      <c r="O294" t="s" s="4">
        <v>92</v>
      </c>
      <c r="P294" t="s" s="4">
        <v>231</v>
      </c>
      <c r="Q294" t="s" s="4">
        <v>92</v>
      </c>
      <c r="R294" t="s" s="4">
        <v>1377</v>
      </c>
      <c r="S294" t="s" s="4">
        <v>1377</v>
      </c>
      <c r="T294" t="s" s="4">
        <v>1377</v>
      </c>
      <c r="U294" t="s" s="4">
        <v>1377</v>
      </c>
      <c r="V294" t="s" s="4">
        <v>1377</v>
      </c>
      <c r="W294" t="s" s="4">
        <v>1377</v>
      </c>
      <c r="X294" t="s" s="4">
        <v>1377</v>
      </c>
      <c r="Y294" t="s" s="4">
        <v>1377</v>
      </c>
      <c r="Z294" t="s" s="4">
        <v>1377</v>
      </c>
      <c r="AA294" t="s" s="4">
        <v>1377</v>
      </c>
      <c r="AB294" t="s" s="4">
        <v>1377</v>
      </c>
      <c r="AC294" t="s" s="4">
        <v>1377</v>
      </c>
      <c r="AD294" t="s" s="4">
        <v>1377</v>
      </c>
      <c r="AE294" t="s" s="4">
        <v>95</v>
      </c>
      <c r="AF294" t="s" s="4">
        <v>96</v>
      </c>
      <c r="AG294" t="s" s="4">
        <v>97</v>
      </c>
    </row>
    <row r="295" ht="45.0" customHeight="true">
      <c r="A295" t="s" s="4">
        <v>1378</v>
      </c>
      <c r="B295" t="s" s="4">
        <v>80</v>
      </c>
      <c r="C295" t="s" s="4">
        <v>81</v>
      </c>
      <c r="D295" t="s" s="4">
        <v>82</v>
      </c>
      <c r="E295" t="s" s="4">
        <v>83</v>
      </c>
      <c r="F295" t="s" s="4">
        <v>534</v>
      </c>
      <c r="G295" t="s" s="4">
        <v>287</v>
      </c>
      <c r="H295" t="s" s="4">
        <v>287</v>
      </c>
      <c r="I295" t="s" s="4">
        <v>86</v>
      </c>
      <c r="J295" t="s" s="4">
        <v>1379</v>
      </c>
      <c r="K295" t="s" s="4">
        <v>1380</v>
      </c>
      <c r="L295" t="s" s="4">
        <v>153</v>
      </c>
      <c r="M295" t="s" s="4">
        <v>102</v>
      </c>
      <c r="N295" t="s" s="4">
        <v>538</v>
      </c>
      <c r="O295" t="s" s="4">
        <v>92</v>
      </c>
      <c r="P295" t="s" s="4">
        <v>539</v>
      </c>
      <c r="Q295" t="s" s="4">
        <v>92</v>
      </c>
      <c r="R295" t="s" s="4">
        <v>1381</v>
      </c>
      <c r="S295" t="s" s="4">
        <v>1381</v>
      </c>
      <c r="T295" t="s" s="4">
        <v>1381</v>
      </c>
      <c r="U295" t="s" s="4">
        <v>1381</v>
      </c>
      <c r="V295" t="s" s="4">
        <v>1381</v>
      </c>
      <c r="W295" t="s" s="4">
        <v>1381</v>
      </c>
      <c r="X295" t="s" s="4">
        <v>1381</v>
      </c>
      <c r="Y295" t="s" s="4">
        <v>1381</v>
      </c>
      <c r="Z295" t="s" s="4">
        <v>1381</v>
      </c>
      <c r="AA295" t="s" s="4">
        <v>1381</v>
      </c>
      <c r="AB295" t="s" s="4">
        <v>1381</v>
      </c>
      <c r="AC295" t="s" s="4">
        <v>1381</v>
      </c>
      <c r="AD295" t="s" s="4">
        <v>1381</v>
      </c>
      <c r="AE295" t="s" s="4">
        <v>95</v>
      </c>
      <c r="AF295" t="s" s="4">
        <v>96</v>
      </c>
      <c r="AG295" t="s" s="4">
        <v>97</v>
      </c>
    </row>
    <row r="296" ht="45.0" customHeight="true">
      <c r="A296" t="s" s="4">
        <v>1382</v>
      </c>
      <c r="B296" t="s" s="4">
        <v>80</v>
      </c>
      <c r="C296" t="s" s="4">
        <v>81</v>
      </c>
      <c r="D296" t="s" s="4">
        <v>82</v>
      </c>
      <c r="E296" t="s" s="4">
        <v>83</v>
      </c>
      <c r="F296" t="s" s="4">
        <v>534</v>
      </c>
      <c r="G296" t="s" s="4">
        <v>287</v>
      </c>
      <c r="H296" t="s" s="4">
        <v>287</v>
      </c>
      <c r="I296" t="s" s="4">
        <v>86</v>
      </c>
      <c r="J296" t="s" s="4">
        <v>1383</v>
      </c>
      <c r="K296" t="s" s="4">
        <v>1384</v>
      </c>
      <c r="L296" t="s" s="4">
        <v>441</v>
      </c>
      <c r="M296" t="s" s="4">
        <v>90</v>
      </c>
      <c r="N296" t="s" s="4">
        <v>538</v>
      </c>
      <c r="O296" t="s" s="4">
        <v>92</v>
      </c>
      <c r="P296" t="s" s="4">
        <v>539</v>
      </c>
      <c r="Q296" t="s" s="4">
        <v>92</v>
      </c>
      <c r="R296" t="s" s="4">
        <v>1385</v>
      </c>
      <c r="S296" t="s" s="4">
        <v>1385</v>
      </c>
      <c r="T296" t="s" s="4">
        <v>1385</v>
      </c>
      <c r="U296" t="s" s="4">
        <v>1385</v>
      </c>
      <c r="V296" t="s" s="4">
        <v>1385</v>
      </c>
      <c r="W296" t="s" s="4">
        <v>1385</v>
      </c>
      <c r="X296" t="s" s="4">
        <v>1385</v>
      </c>
      <c r="Y296" t="s" s="4">
        <v>1385</v>
      </c>
      <c r="Z296" t="s" s="4">
        <v>1385</v>
      </c>
      <c r="AA296" t="s" s="4">
        <v>1385</v>
      </c>
      <c r="AB296" t="s" s="4">
        <v>1385</v>
      </c>
      <c r="AC296" t="s" s="4">
        <v>1385</v>
      </c>
      <c r="AD296" t="s" s="4">
        <v>1385</v>
      </c>
      <c r="AE296" t="s" s="4">
        <v>95</v>
      </c>
      <c r="AF296" t="s" s="4">
        <v>96</v>
      </c>
      <c r="AG296" t="s" s="4">
        <v>97</v>
      </c>
    </row>
    <row r="297" ht="45.0" customHeight="true">
      <c r="A297" t="s" s="4">
        <v>1386</v>
      </c>
      <c r="B297" t="s" s="4">
        <v>80</v>
      </c>
      <c r="C297" t="s" s="4">
        <v>81</v>
      </c>
      <c r="D297" t="s" s="4">
        <v>82</v>
      </c>
      <c r="E297" t="s" s="4">
        <v>83</v>
      </c>
      <c r="F297" t="s" s="4">
        <v>1257</v>
      </c>
      <c r="G297" t="s" s="4">
        <v>497</v>
      </c>
      <c r="H297" t="s" s="4">
        <v>497</v>
      </c>
      <c r="I297" t="s" s="4">
        <v>86</v>
      </c>
      <c r="J297" t="s" s="4">
        <v>859</v>
      </c>
      <c r="K297" t="s" s="4">
        <v>349</v>
      </c>
      <c r="L297" t="s" s="4">
        <v>390</v>
      </c>
      <c r="M297" t="s" s="4">
        <v>90</v>
      </c>
      <c r="N297" t="s" s="4">
        <v>1260</v>
      </c>
      <c r="O297" t="s" s="4">
        <v>92</v>
      </c>
      <c r="P297" t="s" s="4">
        <v>1261</v>
      </c>
      <c r="Q297" t="s" s="4">
        <v>92</v>
      </c>
      <c r="R297" t="s" s="4">
        <v>1387</v>
      </c>
      <c r="S297" t="s" s="4">
        <v>1387</v>
      </c>
      <c r="T297" t="s" s="4">
        <v>1387</v>
      </c>
      <c r="U297" t="s" s="4">
        <v>1387</v>
      </c>
      <c r="V297" t="s" s="4">
        <v>1387</v>
      </c>
      <c r="W297" t="s" s="4">
        <v>1387</v>
      </c>
      <c r="X297" t="s" s="4">
        <v>1387</v>
      </c>
      <c r="Y297" t="s" s="4">
        <v>1387</v>
      </c>
      <c r="Z297" t="s" s="4">
        <v>1387</v>
      </c>
      <c r="AA297" t="s" s="4">
        <v>1387</v>
      </c>
      <c r="AB297" t="s" s="4">
        <v>1387</v>
      </c>
      <c r="AC297" t="s" s="4">
        <v>1387</v>
      </c>
      <c r="AD297" t="s" s="4">
        <v>1387</v>
      </c>
      <c r="AE297" t="s" s="4">
        <v>95</v>
      </c>
      <c r="AF297" t="s" s="4">
        <v>96</v>
      </c>
      <c r="AG297" t="s" s="4">
        <v>97</v>
      </c>
    </row>
    <row r="298" ht="45.0" customHeight="true">
      <c r="A298" t="s" s="4">
        <v>1388</v>
      </c>
      <c r="B298" t="s" s="4">
        <v>80</v>
      </c>
      <c r="C298" t="s" s="4">
        <v>81</v>
      </c>
      <c r="D298" t="s" s="4">
        <v>82</v>
      </c>
      <c r="E298" t="s" s="4">
        <v>83</v>
      </c>
      <c r="F298" t="s" s="4">
        <v>331</v>
      </c>
      <c r="G298" t="s" s="4">
        <v>332</v>
      </c>
      <c r="H298" t="s" s="4">
        <v>332</v>
      </c>
      <c r="I298" t="s" s="4">
        <v>86</v>
      </c>
      <c r="J298" t="s" s="4">
        <v>1389</v>
      </c>
      <c r="K298" t="s" s="4">
        <v>385</v>
      </c>
      <c r="L298" t="s" s="4">
        <v>1267</v>
      </c>
      <c r="M298" t="s" s="4">
        <v>102</v>
      </c>
      <c r="N298" t="s" s="4">
        <v>336</v>
      </c>
      <c r="O298" t="s" s="4">
        <v>92</v>
      </c>
      <c r="P298" t="s" s="4">
        <v>337</v>
      </c>
      <c r="Q298" t="s" s="4">
        <v>92</v>
      </c>
      <c r="R298" t="s" s="4">
        <v>1390</v>
      </c>
      <c r="S298" t="s" s="4">
        <v>1390</v>
      </c>
      <c r="T298" t="s" s="4">
        <v>1390</v>
      </c>
      <c r="U298" t="s" s="4">
        <v>1390</v>
      </c>
      <c r="V298" t="s" s="4">
        <v>1390</v>
      </c>
      <c r="W298" t="s" s="4">
        <v>1390</v>
      </c>
      <c r="X298" t="s" s="4">
        <v>1390</v>
      </c>
      <c r="Y298" t="s" s="4">
        <v>1390</v>
      </c>
      <c r="Z298" t="s" s="4">
        <v>1390</v>
      </c>
      <c r="AA298" t="s" s="4">
        <v>1390</v>
      </c>
      <c r="AB298" t="s" s="4">
        <v>1390</v>
      </c>
      <c r="AC298" t="s" s="4">
        <v>1390</v>
      </c>
      <c r="AD298" t="s" s="4">
        <v>1390</v>
      </c>
      <c r="AE298" t="s" s="4">
        <v>95</v>
      </c>
      <c r="AF298" t="s" s="4">
        <v>96</v>
      </c>
      <c r="AG298" t="s" s="4">
        <v>97</v>
      </c>
    </row>
    <row r="299" ht="45.0" customHeight="true">
      <c r="A299" t="s" s="4">
        <v>1391</v>
      </c>
      <c r="B299" t="s" s="4">
        <v>80</v>
      </c>
      <c r="C299" t="s" s="4">
        <v>81</v>
      </c>
      <c r="D299" t="s" s="4">
        <v>82</v>
      </c>
      <c r="E299" t="s" s="4">
        <v>83</v>
      </c>
      <c r="F299" t="s" s="4">
        <v>331</v>
      </c>
      <c r="G299" t="s" s="4">
        <v>332</v>
      </c>
      <c r="H299" t="s" s="4">
        <v>332</v>
      </c>
      <c r="I299" t="s" s="4">
        <v>86</v>
      </c>
      <c r="J299" t="s" s="4">
        <v>1392</v>
      </c>
      <c r="K299" t="s" s="4">
        <v>385</v>
      </c>
      <c r="L299" t="s" s="4">
        <v>1393</v>
      </c>
      <c r="M299" t="s" s="4">
        <v>102</v>
      </c>
      <c r="N299" t="s" s="4">
        <v>336</v>
      </c>
      <c r="O299" t="s" s="4">
        <v>92</v>
      </c>
      <c r="P299" t="s" s="4">
        <v>337</v>
      </c>
      <c r="Q299" t="s" s="4">
        <v>92</v>
      </c>
      <c r="R299" t="s" s="4">
        <v>1394</v>
      </c>
      <c r="S299" t="s" s="4">
        <v>1394</v>
      </c>
      <c r="T299" t="s" s="4">
        <v>1394</v>
      </c>
      <c r="U299" t="s" s="4">
        <v>1394</v>
      </c>
      <c r="V299" t="s" s="4">
        <v>1394</v>
      </c>
      <c r="W299" t="s" s="4">
        <v>1394</v>
      </c>
      <c r="X299" t="s" s="4">
        <v>1394</v>
      </c>
      <c r="Y299" t="s" s="4">
        <v>1394</v>
      </c>
      <c r="Z299" t="s" s="4">
        <v>1394</v>
      </c>
      <c r="AA299" t="s" s="4">
        <v>1394</v>
      </c>
      <c r="AB299" t="s" s="4">
        <v>1394</v>
      </c>
      <c r="AC299" t="s" s="4">
        <v>1394</v>
      </c>
      <c r="AD299" t="s" s="4">
        <v>1394</v>
      </c>
      <c r="AE299" t="s" s="4">
        <v>95</v>
      </c>
      <c r="AF299" t="s" s="4">
        <v>96</v>
      </c>
      <c r="AG299" t="s" s="4">
        <v>97</v>
      </c>
    </row>
    <row r="300" ht="45.0" customHeight="true">
      <c r="A300" t="s" s="4">
        <v>1395</v>
      </c>
      <c r="B300" t="s" s="4">
        <v>80</v>
      </c>
      <c r="C300" t="s" s="4">
        <v>81</v>
      </c>
      <c r="D300" t="s" s="4">
        <v>82</v>
      </c>
      <c r="E300" t="s" s="4">
        <v>83</v>
      </c>
      <c r="F300" t="s" s="4">
        <v>225</v>
      </c>
      <c r="G300" t="s" s="4">
        <v>226</v>
      </c>
      <c r="H300" t="s" s="4">
        <v>226</v>
      </c>
      <c r="I300" t="s" s="4">
        <v>86</v>
      </c>
      <c r="J300" t="s" s="4">
        <v>1396</v>
      </c>
      <c r="K300" t="s" s="4">
        <v>1397</v>
      </c>
      <c r="L300" t="s" s="4">
        <v>889</v>
      </c>
      <c r="M300" t="s" s="4">
        <v>90</v>
      </c>
      <c r="N300" t="s" s="4">
        <v>230</v>
      </c>
      <c r="O300" t="s" s="4">
        <v>92</v>
      </c>
      <c r="P300" t="s" s="4">
        <v>231</v>
      </c>
      <c r="Q300" t="s" s="4">
        <v>92</v>
      </c>
      <c r="R300" t="s" s="4">
        <v>1398</v>
      </c>
      <c r="S300" t="s" s="4">
        <v>1398</v>
      </c>
      <c r="T300" t="s" s="4">
        <v>1398</v>
      </c>
      <c r="U300" t="s" s="4">
        <v>1398</v>
      </c>
      <c r="V300" t="s" s="4">
        <v>1398</v>
      </c>
      <c r="W300" t="s" s="4">
        <v>1398</v>
      </c>
      <c r="X300" t="s" s="4">
        <v>1398</v>
      </c>
      <c r="Y300" t="s" s="4">
        <v>1398</v>
      </c>
      <c r="Z300" t="s" s="4">
        <v>1398</v>
      </c>
      <c r="AA300" t="s" s="4">
        <v>1398</v>
      </c>
      <c r="AB300" t="s" s="4">
        <v>1398</v>
      </c>
      <c r="AC300" t="s" s="4">
        <v>1398</v>
      </c>
      <c r="AD300" t="s" s="4">
        <v>1398</v>
      </c>
      <c r="AE300" t="s" s="4">
        <v>95</v>
      </c>
      <c r="AF300" t="s" s="4">
        <v>96</v>
      </c>
      <c r="AG300" t="s" s="4">
        <v>97</v>
      </c>
    </row>
    <row r="301" ht="45.0" customHeight="true">
      <c r="A301" t="s" s="4">
        <v>1399</v>
      </c>
      <c r="B301" t="s" s="4">
        <v>80</v>
      </c>
      <c r="C301" t="s" s="4">
        <v>81</v>
      </c>
      <c r="D301" t="s" s="4">
        <v>82</v>
      </c>
      <c r="E301" t="s" s="4">
        <v>83</v>
      </c>
      <c r="F301" t="s" s="4">
        <v>105</v>
      </c>
      <c r="G301" t="s" s="4">
        <v>106</v>
      </c>
      <c r="H301" t="s" s="4">
        <v>106</v>
      </c>
      <c r="I301" t="s" s="4">
        <v>86</v>
      </c>
      <c r="J301" t="s" s="4">
        <v>1400</v>
      </c>
      <c r="K301" t="s" s="4">
        <v>328</v>
      </c>
      <c r="L301" t="s" s="4">
        <v>1401</v>
      </c>
      <c r="M301" t="s" s="4">
        <v>102</v>
      </c>
      <c r="N301" t="s" s="4">
        <v>110</v>
      </c>
      <c r="O301" t="s" s="4">
        <v>92</v>
      </c>
      <c r="P301" t="s" s="4">
        <v>111</v>
      </c>
      <c r="Q301" t="s" s="4">
        <v>92</v>
      </c>
      <c r="R301" t="s" s="4">
        <v>1402</v>
      </c>
      <c r="S301" t="s" s="4">
        <v>1402</v>
      </c>
      <c r="T301" t="s" s="4">
        <v>1402</v>
      </c>
      <c r="U301" t="s" s="4">
        <v>1402</v>
      </c>
      <c r="V301" t="s" s="4">
        <v>1402</v>
      </c>
      <c r="W301" t="s" s="4">
        <v>1402</v>
      </c>
      <c r="X301" t="s" s="4">
        <v>1402</v>
      </c>
      <c r="Y301" t="s" s="4">
        <v>1402</v>
      </c>
      <c r="Z301" t="s" s="4">
        <v>1402</v>
      </c>
      <c r="AA301" t="s" s="4">
        <v>1402</v>
      </c>
      <c r="AB301" t="s" s="4">
        <v>1402</v>
      </c>
      <c r="AC301" t="s" s="4">
        <v>1402</v>
      </c>
      <c r="AD301" t="s" s="4">
        <v>1402</v>
      </c>
      <c r="AE301" t="s" s="4">
        <v>95</v>
      </c>
      <c r="AF301" t="s" s="4">
        <v>96</v>
      </c>
      <c r="AG301" t="s" s="4">
        <v>97</v>
      </c>
    </row>
    <row r="302" ht="45.0" customHeight="true">
      <c r="A302" t="s" s="4">
        <v>1403</v>
      </c>
      <c r="B302" t="s" s="4">
        <v>80</v>
      </c>
      <c r="C302" t="s" s="4">
        <v>81</v>
      </c>
      <c r="D302" t="s" s="4">
        <v>82</v>
      </c>
      <c r="E302" t="s" s="4">
        <v>83</v>
      </c>
      <c r="F302" t="s" s="4">
        <v>999</v>
      </c>
      <c r="G302" t="s" s="4">
        <v>510</v>
      </c>
      <c r="H302" t="s" s="4">
        <v>510</v>
      </c>
      <c r="I302" t="s" s="4">
        <v>86</v>
      </c>
      <c r="J302" t="s" s="4">
        <v>1404</v>
      </c>
      <c r="K302" t="s" s="4">
        <v>171</v>
      </c>
      <c r="L302" t="s" s="4">
        <v>486</v>
      </c>
      <c r="M302" t="s" s="4">
        <v>90</v>
      </c>
      <c r="N302" t="s" s="4">
        <v>1000</v>
      </c>
      <c r="O302" t="s" s="4">
        <v>92</v>
      </c>
      <c r="P302" t="s" s="4">
        <v>1001</v>
      </c>
      <c r="Q302" t="s" s="4">
        <v>92</v>
      </c>
      <c r="R302" t="s" s="4">
        <v>1405</v>
      </c>
      <c r="S302" t="s" s="4">
        <v>1405</v>
      </c>
      <c r="T302" t="s" s="4">
        <v>1405</v>
      </c>
      <c r="U302" t="s" s="4">
        <v>1405</v>
      </c>
      <c r="V302" t="s" s="4">
        <v>1405</v>
      </c>
      <c r="W302" t="s" s="4">
        <v>1405</v>
      </c>
      <c r="X302" t="s" s="4">
        <v>1405</v>
      </c>
      <c r="Y302" t="s" s="4">
        <v>1405</v>
      </c>
      <c r="Z302" t="s" s="4">
        <v>1405</v>
      </c>
      <c r="AA302" t="s" s="4">
        <v>1405</v>
      </c>
      <c r="AB302" t="s" s="4">
        <v>1405</v>
      </c>
      <c r="AC302" t="s" s="4">
        <v>1405</v>
      </c>
      <c r="AD302" t="s" s="4">
        <v>1405</v>
      </c>
      <c r="AE302" t="s" s="4">
        <v>95</v>
      </c>
      <c r="AF302" t="s" s="4">
        <v>96</v>
      </c>
      <c r="AG302" t="s" s="4">
        <v>97</v>
      </c>
    </row>
    <row r="303" ht="45.0" customHeight="true">
      <c r="A303" t="s" s="4">
        <v>1406</v>
      </c>
      <c r="B303" t="s" s="4">
        <v>80</v>
      </c>
      <c r="C303" t="s" s="4">
        <v>81</v>
      </c>
      <c r="D303" t="s" s="4">
        <v>82</v>
      </c>
      <c r="E303" t="s" s="4">
        <v>83</v>
      </c>
      <c r="F303" t="s" s="4">
        <v>437</v>
      </c>
      <c r="G303" t="s" s="4">
        <v>438</v>
      </c>
      <c r="H303" t="s" s="4">
        <v>438</v>
      </c>
      <c r="I303" t="s" s="4">
        <v>86</v>
      </c>
      <c r="J303" t="s" s="4">
        <v>1407</v>
      </c>
      <c r="K303" t="s" s="4">
        <v>1408</v>
      </c>
      <c r="L303" t="s" s="4">
        <v>109</v>
      </c>
      <c r="M303" t="s" s="4">
        <v>102</v>
      </c>
      <c r="N303" t="s" s="4">
        <v>442</v>
      </c>
      <c r="O303" t="s" s="4">
        <v>92</v>
      </c>
      <c r="P303" t="s" s="4">
        <v>443</v>
      </c>
      <c r="Q303" t="s" s="4">
        <v>92</v>
      </c>
      <c r="R303" t="s" s="4">
        <v>1409</v>
      </c>
      <c r="S303" t="s" s="4">
        <v>1409</v>
      </c>
      <c r="T303" t="s" s="4">
        <v>1409</v>
      </c>
      <c r="U303" t="s" s="4">
        <v>1409</v>
      </c>
      <c r="V303" t="s" s="4">
        <v>1409</v>
      </c>
      <c r="W303" t="s" s="4">
        <v>1409</v>
      </c>
      <c r="X303" t="s" s="4">
        <v>1409</v>
      </c>
      <c r="Y303" t="s" s="4">
        <v>1409</v>
      </c>
      <c r="Z303" t="s" s="4">
        <v>1409</v>
      </c>
      <c r="AA303" t="s" s="4">
        <v>1409</v>
      </c>
      <c r="AB303" t="s" s="4">
        <v>1409</v>
      </c>
      <c r="AC303" t="s" s="4">
        <v>1409</v>
      </c>
      <c r="AD303" t="s" s="4">
        <v>1409</v>
      </c>
      <c r="AE303" t="s" s="4">
        <v>95</v>
      </c>
      <c r="AF303" t="s" s="4">
        <v>96</v>
      </c>
      <c r="AG303" t="s" s="4">
        <v>97</v>
      </c>
    </row>
    <row r="304" ht="45.0" customHeight="true">
      <c r="A304" t="s" s="4">
        <v>1410</v>
      </c>
      <c r="B304" t="s" s="4">
        <v>80</v>
      </c>
      <c r="C304" t="s" s="4">
        <v>81</v>
      </c>
      <c r="D304" t="s" s="4">
        <v>82</v>
      </c>
      <c r="E304" t="s" s="4">
        <v>83</v>
      </c>
      <c r="F304" t="s" s="4">
        <v>757</v>
      </c>
      <c r="G304" t="s" s="4">
        <v>332</v>
      </c>
      <c r="H304" t="s" s="4">
        <v>332</v>
      </c>
      <c r="I304" t="s" s="4">
        <v>86</v>
      </c>
      <c r="J304" t="s" s="4">
        <v>1411</v>
      </c>
      <c r="K304" t="s" s="4">
        <v>182</v>
      </c>
      <c r="L304" t="s" s="4">
        <v>1412</v>
      </c>
      <c r="M304" t="s" s="4">
        <v>90</v>
      </c>
      <c r="N304" t="s" s="4">
        <v>758</v>
      </c>
      <c r="O304" t="s" s="4">
        <v>92</v>
      </c>
      <c r="P304" t="s" s="4">
        <v>759</v>
      </c>
      <c r="Q304" t="s" s="4">
        <v>92</v>
      </c>
      <c r="R304" t="s" s="4">
        <v>1413</v>
      </c>
      <c r="S304" t="s" s="4">
        <v>1413</v>
      </c>
      <c r="T304" t="s" s="4">
        <v>1413</v>
      </c>
      <c r="U304" t="s" s="4">
        <v>1413</v>
      </c>
      <c r="V304" t="s" s="4">
        <v>1413</v>
      </c>
      <c r="W304" t="s" s="4">
        <v>1413</v>
      </c>
      <c r="X304" t="s" s="4">
        <v>1413</v>
      </c>
      <c r="Y304" t="s" s="4">
        <v>1413</v>
      </c>
      <c r="Z304" t="s" s="4">
        <v>1413</v>
      </c>
      <c r="AA304" t="s" s="4">
        <v>1413</v>
      </c>
      <c r="AB304" t="s" s="4">
        <v>1413</v>
      </c>
      <c r="AC304" t="s" s="4">
        <v>1413</v>
      </c>
      <c r="AD304" t="s" s="4">
        <v>1413</v>
      </c>
      <c r="AE304" t="s" s="4">
        <v>95</v>
      </c>
      <c r="AF304" t="s" s="4">
        <v>96</v>
      </c>
      <c r="AG304" t="s" s="4">
        <v>97</v>
      </c>
    </row>
    <row r="305" ht="45.0" customHeight="true">
      <c r="A305" t="s" s="4">
        <v>1414</v>
      </c>
      <c r="B305" t="s" s="4">
        <v>80</v>
      </c>
      <c r="C305" t="s" s="4">
        <v>81</v>
      </c>
      <c r="D305" t="s" s="4">
        <v>82</v>
      </c>
      <c r="E305" t="s" s="4">
        <v>83</v>
      </c>
      <c r="F305" t="s" s="4">
        <v>331</v>
      </c>
      <c r="G305" t="s" s="4">
        <v>332</v>
      </c>
      <c r="H305" t="s" s="4">
        <v>332</v>
      </c>
      <c r="I305" t="s" s="4">
        <v>86</v>
      </c>
      <c r="J305" t="s" s="4">
        <v>1415</v>
      </c>
      <c r="K305" t="s" s="4">
        <v>228</v>
      </c>
      <c r="L305" t="s" s="4">
        <v>153</v>
      </c>
      <c r="M305" t="s" s="4">
        <v>90</v>
      </c>
      <c r="N305" t="s" s="4">
        <v>336</v>
      </c>
      <c r="O305" t="s" s="4">
        <v>92</v>
      </c>
      <c r="P305" t="s" s="4">
        <v>337</v>
      </c>
      <c r="Q305" t="s" s="4">
        <v>92</v>
      </c>
      <c r="R305" t="s" s="4">
        <v>1416</v>
      </c>
      <c r="S305" t="s" s="4">
        <v>1416</v>
      </c>
      <c r="T305" t="s" s="4">
        <v>1416</v>
      </c>
      <c r="U305" t="s" s="4">
        <v>1416</v>
      </c>
      <c r="V305" t="s" s="4">
        <v>1416</v>
      </c>
      <c r="W305" t="s" s="4">
        <v>1416</v>
      </c>
      <c r="X305" t="s" s="4">
        <v>1416</v>
      </c>
      <c r="Y305" t="s" s="4">
        <v>1416</v>
      </c>
      <c r="Z305" t="s" s="4">
        <v>1416</v>
      </c>
      <c r="AA305" t="s" s="4">
        <v>1416</v>
      </c>
      <c r="AB305" t="s" s="4">
        <v>1416</v>
      </c>
      <c r="AC305" t="s" s="4">
        <v>1416</v>
      </c>
      <c r="AD305" t="s" s="4">
        <v>1416</v>
      </c>
      <c r="AE305" t="s" s="4">
        <v>95</v>
      </c>
      <c r="AF305" t="s" s="4">
        <v>96</v>
      </c>
      <c r="AG305" t="s" s="4">
        <v>97</v>
      </c>
    </row>
    <row r="306" ht="45.0" customHeight="true">
      <c r="A306" t="s" s="4">
        <v>1417</v>
      </c>
      <c r="B306" t="s" s="4">
        <v>80</v>
      </c>
      <c r="C306" t="s" s="4">
        <v>81</v>
      </c>
      <c r="D306" t="s" s="4">
        <v>82</v>
      </c>
      <c r="E306" t="s" s="4">
        <v>83</v>
      </c>
      <c r="F306" t="s" s="4">
        <v>225</v>
      </c>
      <c r="G306" t="s" s="4">
        <v>226</v>
      </c>
      <c r="H306" t="s" s="4">
        <v>226</v>
      </c>
      <c r="I306" t="s" s="4">
        <v>86</v>
      </c>
      <c r="J306" t="s" s="4">
        <v>1418</v>
      </c>
      <c r="K306" t="s" s="4">
        <v>1419</v>
      </c>
      <c r="L306" t="s" s="4">
        <v>128</v>
      </c>
      <c r="M306" t="s" s="4">
        <v>102</v>
      </c>
      <c r="N306" t="s" s="4">
        <v>230</v>
      </c>
      <c r="O306" t="s" s="4">
        <v>92</v>
      </c>
      <c r="P306" t="s" s="4">
        <v>231</v>
      </c>
      <c r="Q306" t="s" s="4">
        <v>92</v>
      </c>
      <c r="R306" t="s" s="4">
        <v>1420</v>
      </c>
      <c r="S306" t="s" s="4">
        <v>1420</v>
      </c>
      <c r="T306" t="s" s="4">
        <v>1420</v>
      </c>
      <c r="U306" t="s" s="4">
        <v>1420</v>
      </c>
      <c r="V306" t="s" s="4">
        <v>1420</v>
      </c>
      <c r="W306" t="s" s="4">
        <v>1420</v>
      </c>
      <c r="X306" t="s" s="4">
        <v>1420</v>
      </c>
      <c r="Y306" t="s" s="4">
        <v>1420</v>
      </c>
      <c r="Z306" t="s" s="4">
        <v>1420</v>
      </c>
      <c r="AA306" t="s" s="4">
        <v>1420</v>
      </c>
      <c r="AB306" t="s" s="4">
        <v>1420</v>
      </c>
      <c r="AC306" t="s" s="4">
        <v>1420</v>
      </c>
      <c r="AD306" t="s" s="4">
        <v>1420</v>
      </c>
      <c r="AE306" t="s" s="4">
        <v>95</v>
      </c>
      <c r="AF306" t="s" s="4">
        <v>96</v>
      </c>
      <c r="AG306" t="s" s="4">
        <v>97</v>
      </c>
    </row>
    <row r="307" ht="45.0" customHeight="true">
      <c r="A307" t="s" s="4">
        <v>1421</v>
      </c>
      <c r="B307" t="s" s="4">
        <v>80</v>
      </c>
      <c r="C307" t="s" s="4">
        <v>81</v>
      </c>
      <c r="D307" t="s" s="4">
        <v>82</v>
      </c>
      <c r="E307" t="s" s="4">
        <v>83</v>
      </c>
      <c r="F307" t="s" s="4">
        <v>364</v>
      </c>
      <c r="G307" t="s" s="4">
        <v>353</v>
      </c>
      <c r="H307" t="s" s="4">
        <v>353</v>
      </c>
      <c r="I307" t="s" s="4">
        <v>86</v>
      </c>
      <c r="J307" t="s" s="4">
        <v>1422</v>
      </c>
      <c r="K307" t="s" s="4">
        <v>1423</v>
      </c>
      <c r="L307" t="s" s="4">
        <v>582</v>
      </c>
      <c r="M307" t="s" s="4">
        <v>90</v>
      </c>
      <c r="N307" t="s" s="4">
        <v>367</v>
      </c>
      <c r="O307" t="s" s="4">
        <v>92</v>
      </c>
      <c r="P307" t="s" s="4">
        <v>368</v>
      </c>
      <c r="Q307" t="s" s="4">
        <v>92</v>
      </c>
      <c r="R307" t="s" s="4">
        <v>1424</v>
      </c>
      <c r="S307" t="s" s="4">
        <v>1424</v>
      </c>
      <c r="T307" t="s" s="4">
        <v>1424</v>
      </c>
      <c r="U307" t="s" s="4">
        <v>1424</v>
      </c>
      <c r="V307" t="s" s="4">
        <v>1424</v>
      </c>
      <c r="W307" t="s" s="4">
        <v>1424</v>
      </c>
      <c r="X307" t="s" s="4">
        <v>1424</v>
      </c>
      <c r="Y307" t="s" s="4">
        <v>1424</v>
      </c>
      <c r="Z307" t="s" s="4">
        <v>1424</v>
      </c>
      <c r="AA307" t="s" s="4">
        <v>1424</v>
      </c>
      <c r="AB307" t="s" s="4">
        <v>1424</v>
      </c>
      <c r="AC307" t="s" s="4">
        <v>1424</v>
      </c>
      <c r="AD307" t="s" s="4">
        <v>1424</v>
      </c>
      <c r="AE307" t="s" s="4">
        <v>95</v>
      </c>
      <c r="AF307" t="s" s="4">
        <v>96</v>
      </c>
      <c r="AG307" t="s" s="4">
        <v>97</v>
      </c>
    </row>
    <row r="308" ht="45.0" customHeight="true">
      <c r="A308" t="s" s="4">
        <v>1425</v>
      </c>
      <c r="B308" t="s" s="4">
        <v>80</v>
      </c>
      <c r="C308" t="s" s="4">
        <v>81</v>
      </c>
      <c r="D308" t="s" s="4">
        <v>82</v>
      </c>
      <c r="E308" t="s" s="4">
        <v>83</v>
      </c>
      <c r="F308" t="s" s="4">
        <v>364</v>
      </c>
      <c r="G308" t="s" s="4">
        <v>353</v>
      </c>
      <c r="H308" t="s" s="4">
        <v>353</v>
      </c>
      <c r="I308" t="s" s="4">
        <v>86</v>
      </c>
      <c r="J308" t="s" s="4">
        <v>1426</v>
      </c>
      <c r="K308" t="s" s="4">
        <v>117</v>
      </c>
      <c r="L308" t="s" s="4">
        <v>108</v>
      </c>
      <c r="M308" t="s" s="4">
        <v>90</v>
      </c>
      <c r="N308" t="s" s="4">
        <v>367</v>
      </c>
      <c r="O308" t="s" s="4">
        <v>92</v>
      </c>
      <c r="P308" t="s" s="4">
        <v>368</v>
      </c>
      <c r="Q308" t="s" s="4">
        <v>92</v>
      </c>
      <c r="R308" t="s" s="4">
        <v>1427</v>
      </c>
      <c r="S308" t="s" s="4">
        <v>1427</v>
      </c>
      <c r="T308" t="s" s="4">
        <v>1427</v>
      </c>
      <c r="U308" t="s" s="4">
        <v>1427</v>
      </c>
      <c r="V308" t="s" s="4">
        <v>1427</v>
      </c>
      <c r="W308" t="s" s="4">
        <v>1427</v>
      </c>
      <c r="X308" t="s" s="4">
        <v>1427</v>
      </c>
      <c r="Y308" t="s" s="4">
        <v>1427</v>
      </c>
      <c r="Z308" t="s" s="4">
        <v>1427</v>
      </c>
      <c r="AA308" t="s" s="4">
        <v>1427</v>
      </c>
      <c r="AB308" t="s" s="4">
        <v>1427</v>
      </c>
      <c r="AC308" t="s" s="4">
        <v>1427</v>
      </c>
      <c r="AD308" t="s" s="4">
        <v>1427</v>
      </c>
      <c r="AE308" t="s" s="4">
        <v>95</v>
      </c>
      <c r="AF308" t="s" s="4">
        <v>96</v>
      </c>
      <c r="AG308" t="s" s="4">
        <v>97</v>
      </c>
    </row>
    <row r="309" ht="45.0" customHeight="true">
      <c r="A309" t="s" s="4">
        <v>1428</v>
      </c>
      <c r="B309" t="s" s="4">
        <v>80</v>
      </c>
      <c r="C309" t="s" s="4">
        <v>81</v>
      </c>
      <c r="D309" t="s" s="4">
        <v>82</v>
      </c>
      <c r="E309" t="s" s="4">
        <v>83</v>
      </c>
      <c r="F309" t="s" s="4">
        <v>364</v>
      </c>
      <c r="G309" t="s" s="4">
        <v>353</v>
      </c>
      <c r="H309" t="s" s="4">
        <v>353</v>
      </c>
      <c r="I309" t="s" s="4">
        <v>86</v>
      </c>
      <c r="J309" t="s" s="4">
        <v>1429</v>
      </c>
      <c r="K309" t="s" s="4">
        <v>1430</v>
      </c>
      <c r="L309" t="s" s="4">
        <v>1431</v>
      </c>
      <c r="M309" t="s" s="4">
        <v>102</v>
      </c>
      <c r="N309" t="s" s="4">
        <v>367</v>
      </c>
      <c r="O309" t="s" s="4">
        <v>92</v>
      </c>
      <c r="P309" t="s" s="4">
        <v>368</v>
      </c>
      <c r="Q309" t="s" s="4">
        <v>92</v>
      </c>
      <c r="R309" t="s" s="4">
        <v>1432</v>
      </c>
      <c r="S309" t="s" s="4">
        <v>1432</v>
      </c>
      <c r="T309" t="s" s="4">
        <v>1432</v>
      </c>
      <c r="U309" t="s" s="4">
        <v>1432</v>
      </c>
      <c r="V309" t="s" s="4">
        <v>1432</v>
      </c>
      <c r="W309" t="s" s="4">
        <v>1432</v>
      </c>
      <c r="X309" t="s" s="4">
        <v>1432</v>
      </c>
      <c r="Y309" t="s" s="4">
        <v>1432</v>
      </c>
      <c r="Z309" t="s" s="4">
        <v>1432</v>
      </c>
      <c r="AA309" t="s" s="4">
        <v>1432</v>
      </c>
      <c r="AB309" t="s" s="4">
        <v>1432</v>
      </c>
      <c r="AC309" t="s" s="4">
        <v>1432</v>
      </c>
      <c r="AD309" t="s" s="4">
        <v>1432</v>
      </c>
      <c r="AE309" t="s" s="4">
        <v>95</v>
      </c>
      <c r="AF309" t="s" s="4">
        <v>96</v>
      </c>
      <c r="AG309" t="s" s="4">
        <v>97</v>
      </c>
    </row>
    <row r="310" ht="45.0" customHeight="true">
      <c r="A310" t="s" s="4">
        <v>1433</v>
      </c>
      <c r="B310" t="s" s="4">
        <v>80</v>
      </c>
      <c r="C310" t="s" s="4">
        <v>81</v>
      </c>
      <c r="D310" t="s" s="4">
        <v>82</v>
      </c>
      <c r="E310" t="s" s="4">
        <v>83</v>
      </c>
      <c r="F310" t="s" s="4">
        <v>319</v>
      </c>
      <c r="G310" t="s" s="4">
        <v>320</v>
      </c>
      <c r="H310" t="s" s="4">
        <v>320</v>
      </c>
      <c r="I310" t="s" s="4">
        <v>86</v>
      </c>
      <c r="J310" t="s" s="4">
        <v>1434</v>
      </c>
      <c r="K310" t="s" s="4">
        <v>1435</v>
      </c>
      <c r="L310" t="s" s="4">
        <v>1436</v>
      </c>
      <c r="M310" t="s" s="4">
        <v>102</v>
      </c>
      <c r="N310" t="s" s="4">
        <v>323</v>
      </c>
      <c r="O310" t="s" s="4">
        <v>92</v>
      </c>
      <c r="P310" t="s" s="4">
        <v>324</v>
      </c>
      <c r="Q310" t="s" s="4">
        <v>92</v>
      </c>
      <c r="R310" t="s" s="4">
        <v>1437</v>
      </c>
      <c r="S310" t="s" s="4">
        <v>1437</v>
      </c>
      <c r="T310" t="s" s="4">
        <v>1437</v>
      </c>
      <c r="U310" t="s" s="4">
        <v>1437</v>
      </c>
      <c r="V310" t="s" s="4">
        <v>1437</v>
      </c>
      <c r="W310" t="s" s="4">
        <v>1437</v>
      </c>
      <c r="X310" t="s" s="4">
        <v>1437</v>
      </c>
      <c r="Y310" t="s" s="4">
        <v>1437</v>
      </c>
      <c r="Z310" t="s" s="4">
        <v>1437</v>
      </c>
      <c r="AA310" t="s" s="4">
        <v>1437</v>
      </c>
      <c r="AB310" t="s" s="4">
        <v>1437</v>
      </c>
      <c r="AC310" t="s" s="4">
        <v>1437</v>
      </c>
      <c r="AD310" t="s" s="4">
        <v>1437</v>
      </c>
      <c r="AE310" t="s" s="4">
        <v>95</v>
      </c>
      <c r="AF310" t="s" s="4">
        <v>96</v>
      </c>
      <c r="AG310" t="s" s="4">
        <v>97</v>
      </c>
    </row>
    <row r="311" ht="45.0" customHeight="true">
      <c r="A311" t="s" s="4">
        <v>1438</v>
      </c>
      <c r="B311" t="s" s="4">
        <v>80</v>
      </c>
      <c r="C311" t="s" s="4">
        <v>81</v>
      </c>
      <c r="D311" t="s" s="4">
        <v>82</v>
      </c>
      <c r="E311" t="s" s="4">
        <v>83</v>
      </c>
      <c r="F311" t="s" s="4">
        <v>534</v>
      </c>
      <c r="G311" t="s" s="4">
        <v>287</v>
      </c>
      <c r="H311" t="s" s="4">
        <v>287</v>
      </c>
      <c r="I311" t="s" s="4">
        <v>86</v>
      </c>
      <c r="J311" t="s" s="4">
        <v>295</v>
      </c>
      <c r="K311" t="s" s="4">
        <v>101</v>
      </c>
      <c r="L311" t="s" s="4">
        <v>171</v>
      </c>
      <c r="M311" t="s" s="4">
        <v>90</v>
      </c>
      <c r="N311" t="s" s="4">
        <v>538</v>
      </c>
      <c r="O311" t="s" s="4">
        <v>92</v>
      </c>
      <c r="P311" t="s" s="4">
        <v>539</v>
      </c>
      <c r="Q311" t="s" s="4">
        <v>92</v>
      </c>
      <c r="R311" t="s" s="4">
        <v>1439</v>
      </c>
      <c r="S311" t="s" s="4">
        <v>1439</v>
      </c>
      <c r="T311" t="s" s="4">
        <v>1439</v>
      </c>
      <c r="U311" t="s" s="4">
        <v>1439</v>
      </c>
      <c r="V311" t="s" s="4">
        <v>1439</v>
      </c>
      <c r="W311" t="s" s="4">
        <v>1439</v>
      </c>
      <c r="X311" t="s" s="4">
        <v>1439</v>
      </c>
      <c r="Y311" t="s" s="4">
        <v>1439</v>
      </c>
      <c r="Z311" t="s" s="4">
        <v>1439</v>
      </c>
      <c r="AA311" t="s" s="4">
        <v>1439</v>
      </c>
      <c r="AB311" t="s" s="4">
        <v>1439</v>
      </c>
      <c r="AC311" t="s" s="4">
        <v>1439</v>
      </c>
      <c r="AD311" t="s" s="4">
        <v>1439</v>
      </c>
      <c r="AE311" t="s" s="4">
        <v>95</v>
      </c>
      <c r="AF311" t="s" s="4">
        <v>96</v>
      </c>
      <c r="AG311" t="s" s="4">
        <v>97</v>
      </c>
    </row>
    <row r="312" ht="45.0" customHeight="true">
      <c r="A312" t="s" s="4">
        <v>1440</v>
      </c>
      <c r="B312" t="s" s="4">
        <v>80</v>
      </c>
      <c r="C312" t="s" s="4">
        <v>81</v>
      </c>
      <c r="D312" t="s" s="4">
        <v>82</v>
      </c>
      <c r="E312" t="s" s="4">
        <v>83</v>
      </c>
      <c r="F312" t="s" s="4">
        <v>364</v>
      </c>
      <c r="G312" t="s" s="4">
        <v>353</v>
      </c>
      <c r="H312" t="s" s="4">
        <v>353</v>
      </c>
      <c r="I312" t="s" s="4">
        <v>86</v>
      </c>
      <c r="J312" t="s" s="4">
        <v>1441</v>
      </c>
      <c r="K312" t="s" s="4">
        <v>300</v>
      </c>
      <c r="L312" t="s" s="4">
        <v>153</v>
      </c>
      <c r="M312" t="s" s="4">
        <v>102</v>
      </c>
      <c r="N312" t="s" s="4">
        <v>367</v>
      </c>
      <c r="O312" t="s" s="4">
        <v>92</v>
      </c>
      <c r="P312" t="s" s="4">
        <v>368</v>
      </c>
      <c r="Q312" t="s" s="4">
        <v>92</v>
      </c>
      <c r="R312" t="s" s="4">
        <v>1442</v>
      </c>
      <c r="S312" t="s" s="4">
        <v>1442</v>
      </c>
      <c r="T312" t="s" s="4">
        <v>1442</v>
      </c>
      <c r="U312" t="s" s="4">
        <v>1442</v>
      </c>
      <c r="V312" t="s" s="4">
        <v>1442</v>
      </c>
      <c r="W312" t="s" s="4">
        <v>1442</v>
      </c>
      <c r="X312" t="s" s="4">
        <v>1442</v>
      </c>
      <c r="Y312" t="s" s="4">
        <v>1442</v>
      </c>
      <c r="Z312" t="s" s="4">
        <v>1442</v>
      </c>
      <c r="AA312" t="s" s="4">
        <v>1442</v>
      </c>
      <c r="AB312" t="s" s="4">
        <v>1442</v>
      </c>
      <c r="AC312" t="s" s="4">
        <v>1442</v>
      </c>
      <c r="AD312" t="s" s="4">
        <v>1442</v>
      </c>
      <c r="AE312" t="s" s="4">
        <v>95</v>
      </c>
      <c r="AF312" t="s" s="4">
        <v>96</v>
      </c>
      <c r="AG312" t="s" s="4">
        <v>97</v>
      </c>
    </row>
    <row r="313" ht="45.0" customHeight="true">
      <c r="A313" t="s" s="4">
        <v>1443</v>
      </c>
      <c r="B313" t="s" s="4">
        <v>80</v>
      </c>
      <c r="C313" t="s" s="4">
        <v>81</v>
      </c>
      <c r="D313" t="s" s="4">
        <v>82</v>
      </c>
      <c r="E313" t="s" s="4">
        <v>83</v>
      </c>
      <c r="F313" t="s" s="4">
        <v>364</v>
      </c>
      <c r="G313" t="s" s="4">
        <v>353</v>
      </c>
      <c r="H313" t="s" s="4">
        <v>353</v>
      </c>
      <c r="I313" t="s" s="4">
        <v>86</v>
      </c>
      <c r="J313" t="s" s="4">
        <v>1444</v>
      </c>
      <c r="K313" t="s" s="4">
        <v>486</v>
      </c>
      <c r="L313" t="s" s="4">
        <v>101</v>
      </c>
      <c r="M313" t="s" s="4">
        <v>102</v>
      </c>
      <c r="N313" t="s" s="4">
        <v>367</v>
      </c>
      <c r="O313" t="s" s="4">
        <v>92</v>
      </c>
      <c r="P313" t="s" s="4">
        <v>368</v>
      </c>
      <c r="Q313" t="s" s="4">
        <v>92</v>
      </c>
      <c r="R313" t="s" s="4">
        <v>1445</v>
      </c>
      <c r="S313" t="s" s="4">
        <v>1445</v>
      </c>
      <c r="T313" t="s" s="4">
        <v>1445</v>
      </c>
      <c r="U313" t="s" s="4">
        <v>1445</v>
      </c>
      <c r="V313" t="s" s="4">
        <v>1445</v>
      </c>
      <c r="W313" t="s" s="4">
        <v>1445</v>
      </c>
      <c r="X313" t="s" s="4">
        <v>1445</v>
      </c>
      <c r="Y313" t="s" s="4">
        <v>1445</v>
      </c>
      <c r="Z313" t="s" s="4">
        <v>1445</v>
      </c>
      <c r="AA313" t="s" s="4">
        <v>1445</v>
      </c>
      <c r="AB313" t="s" s="4">
        <v>1445</v>
      </c>
      <c r="AC313" t="s" s="4">
        <v>1445</v>
      </c>
      <c r="AD313" t="s" s="4">
        <v>1445</v>
      </c>
      <c r="AE313" t="s" s="4">
        <v>95</v>
      </c>
      <c r="AF313" t="s" s="4">
        <v>96</v>
      </c>
      <c r="AG313" t="s" s="4">
        <v>97</v>
      </c>
    </row>
    <row r="314" ht="45.0" customHeight="true">
      <c r="A314" t="s" s="4">
        <v>1446</v>
      </c>
      <c r="B314" t="s" s="4">
        <v>80</v>
      </c>
      <c r="C314" t="s" s="4">
        <v>81</v>
      </c>
      <c r="D314" t="s" s="4">
        <v>82</v>
      </c>
      <c r="E314" t="s" s="4">
        <v>83</v>
      </c>
      <c r="F314" t="s" s="4">
        <v>656</v>
      </c>
      <c r="G314" t="s" s="4">
        <v>438</v>
      </c>
      <c r="H314" t="s" s="4">
        <v>438</v>
      </c>
      <c r="I314" t="s" s="4">
        <v>86</v>
      </c>
      <c r="J314" t="s" s="4">
        <v>1447</v>
      </c>
      <c r="K314" t="s" s="4">
        <v>480</v>
      </c>
      <c r="L314" t="s" s="4">
        <v>1448</v>
      </c>
      <c r="M314" t="s" s="4">
        <v>102</v>
      </c>
      <c r="N314" t="s" s="4">
        <v>659</v>
      </c>
      <c r="O314" t="s" s="4">
        <v>92</v>
      </c>
      <c r="P314" t="s" s="4">
        <v>660</v>
      </c>
      <c r="Q314" t="s" s="4">
        <v>92</v>
      </c>
      <c r="R314" t="s" s="4">
        <v>1449</v>
      </c>
      <c r="S314" t="s" s="4">
        <v>1449</v>
      </c>
      <c r="T314" t="s" s="4">
        <v>1449</v>
      </c>
      <c r="U314" t="s" s="4">
        <v>1449</v>
      </c>
      <c r="V314" t="s" s="4">
        <v>1449</v>
      </c>
      <c r="W314" t="s" s="4">
        <v>1449</v>
      </c>
      <c r="X314" t="s" s="4">
        <v>1449</v>
      </c>
      <c r="Y314" t="s" s="4">
        <v>1449</v>
      </c>
      <c r="Z314" t="s" s="4">
        <v>1449</v>
      </c>
      <c r="AA314" t="s" s="4">
        <v>1449</v>
      </c>
      <c r="AB314" t="s" s="4">
        <v>1449</v>
      </c>
      <c r="AC314" t="s" s="4">
        <v>1449</v>
      </c>
      <c r="AD314" t="s" s="4">
        <v>1449</v>
      </c>
      <c r="AE314" t="s" s="4">
        <v>95</v>
      </c>
      <c r="AF314" t="s" s="4">
        <v>96</v>
      </c>
      <c r="AG314" t="s" s="4">
        <v>97</v>
      </c>
    </row>
    <row r="315" ht="45.0" customHeight="true">
      <c r="A315" t="s" s="4">
        <v>1450</v>
      </c>
      <c r="B315" t="s" s="4">
        <v>80</v>
      </c>
      <c r="C315" t="s" s="4">
        <v>81</v>
      </c>
      <c r="D315" t="s" s="4">
        <v>82</v>
      </c>
      <c r="E315" t="s" s="4">
        <v>83</v>
      </c>
      <c r="F315" t="s" s="4">
        <v>364</v>
      </c>
      <c r="G315" t="s" s="4">
        <v>353</v>
      </c>
      <c r="H315" t="s" s="4">
        <v>353</v>
      </c>
      <c r="I315" t="s" s="4">
        <v>86</v>
      </c>
      <c r="J315" t="s" s="4">
        <v>1451</v>
      </c>
      <c r="K315" t="s" s="4">
        <v>1366</v>
      </c>
      <c r="L315" t="s" s="4">
        <v>228</v>
      </c>
      <c r="M315" t="s" s="4">
        <v>102</v>
      </c>
      <c r="N315" t="s" s="4">
        <v>367</v>
      </c>
      <c r="O315" t="s" s="4">
        <v>92</v>
      </c>
      <c r="P315" t="s" s="4">
        <v>368</v>
      </c>
      <c r="Q315" t="s" s="4">
        <v>92</v>
      </c>
      <c r="R315" t="s" s="4">
        <v>1452</v>
      </c>
      <c r="S315" t="s" s="4">
        <v>1452</v>
      </c>
      <c r="T315" t="s" s="4">
        <v>1452</v>
      </c>
      <c r="U315" t="s" s="4">
        <v>1452</v>
      </c>
      <c r="V315" t="s" s="4">
        <v>1452</v>
      </c>
      <c r="W315" t="s" s="4">
        <v>1452</v>
      </c>
      <c r="X315" t="s" s="4">
        <v>1452</v>
      </c>
      <c r="Y315" t="s" s="4">
        <v>1452</v>
      </c>
      <c r="Z315" t="s" s="4">
        <v>1452</v>
      </c>
      <c r="AA315" t="s" s="4">
        <v>1452</v>
      </c>
      <c r="AB315" t="s" s="4">
        <v>1452</v>
      </c>
      <c r="AC315" t="s" s="4">
        <v>1452</v>
      </c>
      <c r="AD315" t="s" s="4">
        <v>1452</v>
      </c>
      <c r="AE315" t="s" s="4">
        <v>95</v>
      </c>
      <c r="AF315" t="s" s="4">
        <v>96</v>
      </c>
      <c r="AG315" t="s" s="4">
        <v>97</v>
      </c>
    </row>
    <row r="316" ht="45.0" customHeight="true">
      <c r="A316" t="s" s="4">
        <v>1453</v>
      </c>
      <c r="B316" t="s" s="4">
        <v>80</v>
      </c>
      <c r="C316" t="s" s="4">
        <v>81</v>
      </c>
      <c r="D316" t="s" s="4">
        <v>82</v>
      </c>
      <c r="E316" t="s" s="4">
        <v>83</v>
      </c>
      <c r="F316" t="s" s="4">
        <v>331</v>
      </c>
      <c r="G316" t="s" s="4">
        <v>332</v>
      </c>
      <c r="H316" t="s" s="4">
        <v>332</v>
      </c>
      <c r="I316" t="s" s="4">
        <v>86</v>
      </c>
      <c r="J316" t="s" s="4">
        <v>1454</v>
      </c>
      <c r="K316" t="s" s="4">
        <v>182</v>
      </c>
      <c r="L316" t="s" s="4">
        <v>108</v>
      </c>
      <c r="M316" t="s" s="4">
        <v>102</v>
      </c>
      <c r="N316" t="s" s="4">
        <v>336</v>
      </c>
      <c r="O316" t="s" s="4">
        <v>92</v>
      </c>
      <c r="P316" t="s" s="4">
        <v>337</v>
      </c>
      <c r="Q316" t="s" s="4">
        <v>92</v>
      </c>
      <c r="R316" t="s" s="4">
        <v>1455</v>
      </c>
      <c r="S316" t="s" s="4">
        <v>1455</v>
      </c>
      <c r="T316" t="s" s="4">
        <v>1455</v>
      </c>
      <c r="U316" t="s" s="4">
        <v>1455</v>
      </c>
      <c r="V316" t="s" s="4">
        <v>1455</v>
      </c>
      <c r="W316" t="s" s="4">
        <v>1455</v>
      </c>
      <c r="X316" t="s" s="4">
        <v>1455</v>
      </c>
      <c r="Y316" t="s" s="4">
        <v>1455</v>
      </c>
      <c r="Z316" t="s" s="4">
        <v>1455</v>
      </c>
      <c r="AA316" t="s" s="4">
        <v>1455</v>
      </c>
      <c r="AB316" t="s" s="4">
        <v>1455</v>
      </c>
      <c r="AC316" t="s" s="4">
        <v>1455</v>
      </c>
      <c r="AD316" t="s" s="4">
        <v>1455</v>
      </c>
      <c r="AE316" t="s" s="4">
        <v>95</v>
      </c>
      <c r="AF316" t="s" s="4">
        <v>96</v>
      </c>
      <c r="AG316" t="s" s="4">
        <v>97</v>
      </c>
    </row>
    <row r="317" ht="45.0" customHeight="true">
      <c r="A317" t="s" s="4">
        <v>1456</v>
      </c>
      <c r="B317" t="s" s="4">
        <v>80</v>
      </c>
      <c r="C317" t="s" s="4">
        <v>81</v>
      </c>
      <c r="D317" t="s" s="4">
        <v>82</v>
      </c>
      <c r="E317" t="s" s="4">
        <v>83</v>
      </c>
      <c r="F317" t="s" s="4">
        <v>114</v>
      </c>
      <c r="G317" t="s" s="4">
        <v>115</v>
      </c>
      <c r="H317" t="s" s="4">
        <v>115</v>
      </c>
      <c r="I317" t="s" s="4">
        <v>86</v>
      </c>
      <c r="J317" t="s" s="4">
        <v>1457</v>
      </c>
      <c r="K317" t="s" s="4">
        <v>464</v>
      </c>
      <c r="L317" t="s" s="4">
        <v>803</v>
      </c>
      <c r="M317" t="s" s="4">
        <v>102</v>
      </c>
      <c r="N317" t="s" s="4">
        <v>118</v>
      </c>
      <c r="O317" t="s" s="4">
        <v>92</v>
      </c>
      <c r="P317" t="s" s="4">
        <v>119</v>
      </c>
      <c r="Q317" t="s" s="4">
        <v>92</v>
      </c>
      <c r="R317" t="s" s="4">
        <v>1458</v>
      </c>
      <c r="S317" t="s" s="4">
        <v>1458</v>
      </c>
      <c r="T317" t="s" s="4">
        <v>1458</v>
      </c>
      <c r="U317" t="s" s="4">
        <v>1458</v>
      </c>
      <c r="V317" t="s" s="4">
        <v>1458</v>
      </c>
      <c r="W317" t="s" s="4">
        <v>1458</v>
      </c>
      <c r="X317" t="s" s="4">
        <v>1458</v>
      </c>
      <c r="Y317" t="s" s="4">
        <v>1458</v>
      </c>
      <c r="Z317" t="s" s="4">
        <v>1458</v>
      </c>
      <c r="AA317" t="s" s="4">
        <v>1458</v>
      </c>
      <c r="AB317" t="s" s="4">
        <v>1458</v>
      </c>
      <c r="AC317" t="s" s="4">
        <v>1458</v>
      </c>
      <c r="AD317" t="s" s="4">
        <v>1458</v>
      </c>
      <c r="AE317" t="s" s="4">
        <v>95</v>
      </c>
      <c r="AF317" t="s" s="4">
        <v>96</v>
      </c>
      <c r="AG317" t="s" s="4">
        <v>97</v>
      </c>
    </row>
    <row r="318" ht="45.0" customHeight="true">
      <c r="A318" t="s" s="4">
        <v>1459</v>
      </c>
      <c r="B318" t="s" s="4">
        <v>80</v>
      </c>
      <c r="C318" t="s" s="4">
        <v>81</v>
      </c>
      <c r="D318" t="s" s="4">
        <v>82</v>
      </c>
      <c r="E318" t="s" s="4">
        <v>83</v>
      </c>
      <c r="F318" t="s" s="4">
        <v>1460</v>
      </c>
      <c r="G318" t="s" s="4">
        <v>115</v>
      </c>
      <c r="H318" t="s" s="4">
        <v>115</v>
      </c>
      <c r="I318" t="s" s="4">
        <v>86</v>
      </c>
      <c r="J318" t="s" s="4">
        <v>1461</v>
      </c>
      <c r="K318" t="s" s="4">
        <v>128</v>
      </c>
      <c r="L318" t="s" s="4">
        <v>996</v>
      </c>
      <c r="M318" t="s" s="4">
        <v>102</v>
      </c>
      <c r="N318" t="s" s="4">
        <v>1462</v>
      </c>
      <c r="O318" t="s" s="4">
        <v>92</v>
      </c>
      <c r="P318" t="s" s="4">
        <v>1463</v>
      </c>
      <c r="Q318" t="s" s="4">
        <v>92</v>
      </c>
      <c r="R318" t="s" s="4">
        <v>1464</v>
      </c>
      <c r="S318" t="s" s="4">
        <v>1464</v>
      </c>
      <c r="T318" t="s" s="4">
        <v>1464</v>
      </c>
      <c r="U318" t="s" s="4">
        <v>1464</v>
      </c>
      <c r="V318" t="s" s="4">
        <v>1464</v>
      </c>
      <c r="W318" t="s" s="4">
        <v>1464</v>
      </c>
      <c r="X318" t="s" s="4">
        <v>1464</v>
      </c>
      <c r="Y318" t="s" s="4">
        <v>1464</v>
      </c>
      <c r="Z318" t="s" s="4">
        <v>1464</v>
      </c>
      <c r="AA318" t="s" s="4">
        <v>1464</v>
      </c>
      <c r="AB318" t="s" s="4">
        <v>1464</v>
      </c>
      <c r="AC318" t="s" s="4">
        <v>1464</v>
      </c>
      <c r="AD318" t="s" s="4">
        <v>1464</v>
      </c>
      <c r="AE318" t="s" s="4">
        <v>95</v>
      </c>
      <c r="AF318" t="s" s="4">
        <v>96</v>
      </c>
      <c r="AG318" t="s" s="4">
        <v>97</v>
      </c>
    </row>
    <row r="319" ht="45.0" customHeight="true">
      <c r="A319" t="s" s="4">
        <v>1465</v>
      </c>
      <c r="B319" t="s" s="4">
        <v>80</v>
      </c>
      <c r="C319" t="s" s="4">
        <v>81</v>
      </c>
      <c r="D319" t="s" s="4">
        <v>82</v>
      </c>
      <c r="E319" t="s" s="4">
        <v>83</v>
      </c>
      <c r="F319" t="s" s="4">
        <v>196</v>
      </c>
      <c r="G319" t="s" s="4">
        <v>106</v>
      </c>
      <c r="H319" t="s" s="4">
        <v>106</v>
      </c>
      <c r="I319" t="s" s="4">
        <v>86</v>
      </c>
      <c r="J319" t="s" s="4">
        <v>1466</v>
      </c>
      <c r="K319" t="s" s="4">
        <v>235</v>
      </c>
      <c r="L319" t="s" s="4">
        <v>283</v>
      </c>
      <c r="M319" t="s" s="4">
        <v>90</v>
      </c>
      <c r="N319" t="s" s="4">
        <v>199</v>
      </c>
      <c r="O319" t="s" s="4">
        <v>92</v>
      </c>
      <c r="P319" t="s" s="4">
        <v>200</v>
      </c>
      <c r="Q319" t="s" s="4">
        <v>92</v>
      </c>
      <c r="R319" t="s" s="4">
        <v>1467</v>
      </c>
      <c r="S319" t="s" s="4">
        <v>1467</v>
      </c>
      <c r="T319" t="s" s="4">
        <v>1467</v>
      </c>
      <c r="U319" t="s" s="4">
        <v>1467</v>
      </c>
      <c r="V319" t="s" s="4">
        <v>1467</v>
      </c>
      <c r="W319" t="s" s="4">
        <v>1467</v>
      </c>
      <c r="X319" t="s" s="4">
        <v>1467</v>
      </c>
      <c r="Y319" t="s" s="4">
        <v>1467</v>
      </c>
      <c r="Z319" t="s" s="4">
        <v>1467</v>
      </c>
      <c r="AA319" t="s" s="4">
        <v>1467</v>
      </c>
      <c r="AB319" t="s" s="4">
        <v>1467</v>
      </c>
      <c r="AC319" t="s" s="4">
        <v>1467</v>
      </c>
      <c r="AD319" t="s" s="4">
        <v>1467</v>
      </c>
      <c r="AE319" t="s" s="4">
        <v>95</v>
      </c>
      <c r="AF319" t="s" s="4">
        <v>96</v>
      </c>
      <c r="AG319" t="s" s="4">
        <v>97</v>
      </c>
    </row>
    <row r="320" ht="45.0" customHeight="true">
      <c r="A320" t="s" s="4">
        <v>1468</v>
      </c>
      <c r="B320" t="s" s="4">
        <v>80</v>
      </c>
      <c r="C320" t="s" s="4">
        <v>81</v>
      </c>
      <c r="D320" t="s" s="4">
        <v>82</v>
      </c>
      <c r="E320" t="s" s="4">
        <v>83</v>
      </c>
      <c r="F320" t="s" s="4">
        <v>105</v>
      </c>
      <c r="G320" t="s" s="4">
        <v>106</v>
      </c>
      <c r="H320" t="s" s="4">
        <v>106</v>
      </c>
      <c r="I320" t="s" s="4">
        <v>86</v>
      </c>
      <c r="J320" t="s" s="4">
        <v>1469</v>
      </c>
      <c r="K320" t="s" s="4">
        <v>216</v>
      </c>
      <c r="L320" t="s" s="4">
        <v>217</v>
      </c>
      <c r="M320" t="s" s="4">
        <v>102</v>
      </c>
      <c r="N320" t="s" s="4">
        <v>110</v>
      </c>
      <c r="O320" t="s" s="4">
        <v>92</v>
      </c>
      <c r="P320" t="s" s="4">
        <v>111</v>
      </c>
      <c r="Q320" t="s" s="4">
        <v>92</v>
      </c>
      <c r="R320" t="s" s="4">
        <v>1470</v>
      </c>
      <c r="S320" t="s" s="4">
        <v>1470</v>
      </c>
      <c r="T320" t="s" s="4">
        <v>1470</v>
      </c>
      <c r="U320" t="s" s="4">
        <v>1470</v>
      </c>
      <c r="V320" t="s" s="4">
        <v>1470</v>
      </c>
      <c r="W320" t="s" s="4">
        <v>1470</v>
      </c>
      <c r="X320" t="s" s="4">
        <v>1470</v>
      </c>
      <c r="Y320" t="s" s="4">
        <v>1470</v>
      </c>
      <c r="Z320" t="s" s="4">
        <v>1470</v>
      </c>
      <c r="AA320" t="s" s="4">
        <v>1470</v>
      </c>
      <c r="AB320" t="s" s="4">
        <v>1470</v>
      </c>
      <c r="AC320" t="s" s="4">
        <v>1470</v>
      </c>
      <c r="AD320" t="s" s="4">
        <v>1470</v>
      </c>
      <c r="AE320" t="s" s="4">
        <v>95</v>
      </c>
      <c r="AF320" t="s" s="4">
        <v>96</v>
      </c>
      <c r="AG320" t="s" s="4">
        <v>97</v>
      </c>
    </row>
    <row r="321" ht="45.0" customHeight="true">
      <c r="A321" t="s" s="4">
        <v>1471</v>
      </c>
      <c r="B321" t="s" s="4">
        <v>80</v>
      </c>
      <c r="C321" t="s" s="4">
        <v>81</v>
      </c>
      <c r="D321" t="s" s="4">
        <v>82</v>
      </c>
      <c r="E321" t="s" s="4">
        <v>83</v>
      </c>
      <c r="F321" t="s" s="4">
        <v>84</v>
      </c>
      <c r="G321" t="s" s="4">
        <v>85</v>
      </c>
      <c r="H321" t="s" s="4">
        <v>85</v>
      </c>
      <c r="I321" t="s" s="4">
        <v>86</v>
      </c>
      <c r="J321" t="s" s="4">
        <v>1472</v>
      </c>
      <c r="K321" t="s" s="4">
        <v>1473</v>
      </c>
      <c r="L321" t="s" s="4">
        <v>480</v>
      </c>
      <c r="M321" t="s" s="4">
        <v>102</v>
      </c>
      <c r="N321" t="s" s="4">
        <v>91</v>
      </c>
      <c r="O321" t="s" s="4">
        <v>92</v>
      </c>
      <c r="P321" t="s" s="4">
        <v>93</v>
      </c>
      <c r="Q321" t="s" s="4">
        <v>92</v>
      </c>
      <c r="R321" t="s" s="4">
        <v>1474</v>
      </c>
      <c r="S321" t="s" s="4">
        <v>1474</v>
      </c>
      <c r="T321" t="s" s="4">
        <v>1474</v>
      </c>
      <c r="U321" t="s" s="4">
        <v>1474</v>
      </c>
      <c r="V321" t="s" s="4">
        <v>1474</v>
      </c>
      <c r="W321" t="s" s="4">
        <v>1474</v>
      </c>
      <c r="X321" t="s" s="4">
        <v>1474</v>
      </c>
      <c r="Y321" t="s" s="4">
        <v>1474</v>
      </c>
      <c r="Z321" t="s" s="4">
        <v>1474</v>
      </c>
      <c r="AA321" t="s" s="4">
        <v>1474</v>
      </c>
      <c r="AB321" t="s" s="4">
        <v>1474</v>
      </c>
      <c r="AC321" t="s" s="4">
        <v>1474</v>
      </c>
      <c r="AD321" t="s" s="4">
        <v>1474</v>
      </c>
      <c r="AE321" t="s" s="4">
        <v>95</v>
      </c>
      <c r="AF321" t="s" s="4">
        <v>96</v>
      </c>
      <c r="AG321" t="s" s="4">
        <v>97</v>
      </c>
    </row>
    <row r="322" ht="45.0" customHeight="true">
      <c r="A322" t="s" s="4">
        <v>1475</v>
      </c>
      <c r="B322" t="s" s="4">
        <v>80</v>
      </c>
      <c r="C322" t="s" s="4">
        <v>81</v>
      </c>
      <c r="D322" t="s" s="4">
        <v>82</v>
      </c>
      <c r="E322" t="s" s="4">
        <v>83</v>
      </c>
      <c r="F322" t="s" s="4">
        <v>84</v>
      </c>
      <c r="G322" t="s" s="4">
        <v>85</v>
      </c>
      <c r="H322" t="s" s="4">
        <v>85</v>
      </c>
      <c r="I322" t="s" s="4">
        <v>86</v>
      </c>
      <c r="J322" t="s" s="4">
        <v>1476</v>
      </c>
      <c r="K322" t="s" s="4">
        <v>879</v>
      </c>
      <c r="L322" t="s" s="4">
        <v>1108</v>
      </c>
      <c r="M322" t="s" s="4">
        <v>102</v>
      </c>
      <c r="N322" t="s" s="4">
        <v>91</v>
      </c>
      <c r="O322" t="s" s="4">
        <v>92</v>
      </c>
      <c r="P322" t="s" s="4">
        <v>93</v>
      </c>
      <c r="Q322" t="s" s="4">
        <v>92</v>
      </c>
      <c r="R322" t="s" s="4">
        <v>1477</v>
      </c>
      <c r="S322" t="s" s="4">
        <v>1477</v>
      </c>
      <c r="T322" t="s" s="4">
        <v>1477</v>
      </c>
      <c r="U322" t="s" s="4">
        <v>1477</v>
      </c>
      <c r="V322" t="s" s="4">
        <v>1477</v>
      </c>
      <c r="W322" t="s" s="4">
        <v>1477</v>
      </c>
      <c r="X322" t="s" s="4">
        <v>1477</v>
      </c>
      <c r="Y322" t="s" s="4">
        <v>1477</v>
      </c>
      <c r="Z322" t="s" s="4">
        <v>1477</v>
      </c>
      <c r="AA322" t="s" s="4">
        <v>1477</v>
      </c>
      <c r="AB322" t="s" s="4">
        <v>1477</v>
      </c>
      <c r="AC322" t="s" s="4">
        <v>1477</v>
      </c>
      <c r="AD322" t="s" s="4">
        <v>1477</v>
      </c>
      <c r="AE322" t="s" s="4">
        <v>95</v>
      </c>
      <c r="AF322" t="s" s="4">
        <v>96</v>
      </c>
      <c r="AG322" t="s" s="4">
        <v>97</v>
      </c>
    </row>
    <row r="323" ht="45.0" customHeight="true">
      <c r="A323" t="s" s="4">
        <v>1478</v>
      </c>
      <c r="B323" t="s" s="4">
        <v>80</v>
      </c>
      <c r="C323" t="s" s="4">
        <v>81</v>
      </c>
      <c r="D323" t="s" s="4">
        <v>82</v>
      </c>
      <c r="E323" t="s" s="4">
        <v>83</v>
      </c>
      <c r="F323" t="s" s="4">
        <v>114</v>
      </c>
      <c r="G323" t="s" s="4">
        <v>115</v>
      </c>
      <c r="H323" t="s" s="4">
        <v>115</v>
      </c>
      <c r="I323" t="s" s="4">
        <v>86</v>
      </c>
      <c r="J323" t="s" s="4">
        <v>1479</v>
      </c>
      <c r="K323" t="s" s="4">
        <v>419</v>
      </c>
      <c r="L323" t="s" s="4">
        <v>124</v>
      </c>
      <c r="M323" t="s" s="4">
        <v>102</v>
      </c>
      <c r="N323" t="s" s="4">
        <v>118</v>
      </c>
      <c r="O323" t="s" s="4">
        <v>92</v>
      </c>
      <c r="P323" t="s" s="4">
        <v>119</v>
      </c>
      <c r="Q323" t="s" s="4">
        <v>92</v>
      </c>
      <c r="R323" t="s" s="4">
        <v>1480</v>
      </c>
      <c r="S323" t="s" s="4">
        <v>1480</v>
      </c>
      <c r="T323" t="s" s="4">
        <v>1480</v>
      </c>
      <c r="U323" t="s" s="4">
        <v>1480</v>
      </c>
      <c r="V323" t="s" s="4">
        <v>1480</v>
      </c>
      <c r="W323" t="s" s="4">
        <v>1480</v>
      </c>
      <c r="X323" t="s" s="4">
        <v>1480</v>
      </c>
      <c r="Y323" t="s" s="4">
        <v>1480</v>
      </c>
      <c r="Z323" t="s" s="4">
        <v>1480</v>
      </c>
      <c r="AA323" t="s" s="4">
        <v>1480</v>
      </c>
      <c r="AB323" t="s" s="4">
        <v>1480</v>
      </c>
      <c r="AC323" t="s" s="4">
        <v>1480</v>
      </c>
      <c r="AD323" t="s" s="4">
        <v>1480</v>
      </c>
      <c r="AE323" t="s" s="4">
        <v>95</v>
      </c>
      <c r="AF323" t="s" s="4">
        <v>96</v>
      </c>
      <c r="AG323" t="s" s="4">
        <v>97</v>
      </c>
    </row>
    <row r="324" ht="45.0" customHeight="true">
      <c r="A324" t="s" s="4">
        <v>1481</v>
      </c>
      <c r="B324" t="s" s="4">
        <v>80</v>
      </c>
      <c r="C324" t="s" s="4">
        <v>81</v>
      </c>
      <c r="D324" t="s" s="4">
        <v>82</v>
      </c>
      <c r="E324" t="s" s="4">
        <v>83</v>
      </c>
      <c r="F324" t="s" s="4">
        <v>84</v>
      </c>
      <c r="G324" t="s" s="4">
        <v>85</v>
      </c>
      <c r="H324" t="s" s="4">
        <v>85</v>
      </c>
      <c r="I324" t="s" s="4">
        <v>86</v>
      </c>
      <c r="J324" t="s" s="4">
        <v>1345</v>
      </c>
      <c r="K324" t="s" s="4">
        <v>879</v>
      </c>
      <c r="L324" t="s" s="4">
        <v>348</v>
      </c>
      <c r="M324" t="s" s="4">
        <v>90</v>
      </c>
      <c r="N324" t="s" s="4">
        <v>91</v>
      </c>
      <c r="O324" t="s" s="4">
        <v>92</v>
      </c>
      <c r="P324" t="s" s="4">
        <v>93</v>
      </c>
      <c r="Q324" t="s" s="4">
        <v>92</v>
      </c>
      <c r="R324" t="s" s="4">
        <v>1482</v>
      </c>
      <c r="S324" t="s" s="4">
        <v>1482</v>
      </c>
      <c r="T324" t="s" s="4">
        <v>1482</v>
      </c>
      <c r="U324" t="s" s="4">
        <v>1482</v>
      </c>
      <c r="V324" t="s" s="4">
        <v>1482</v>
      </c>
      <c r="W324" t="s" s="4">
        <v>1482</v>
      </c>
      <c r="X324" t="s" s="4">
        <v>1482</v>
      </c>
      <c r="Y324" t="s" s="4">
        <v>1482</v>
      </c>
      <c r="Z324" t="s" s="4">
        <v>1482</v>
      </c>
      <c r="AA324" t="s" s="4">
        <v>1482</v>
      </c>
      <c r="AB324" t="s" s="4">
        <v>1482</v>
      </c>
      <c r="AC324" t="s" s="4">
        <v>1482</v>
      </c>
      <c r="AD324" t="s" s="4">
        <v>1482</v>
      </c>
      <c r="AE324" t="s" s="4">
        <v>95</v>
      </c>
      <c r="AF324" t="s" s="4">
        <v>96</v>
      </c>
      <c r="AG324" t="s" s="4">
        <v>97</v>
      </c>
    </row>
    <row r="325" ht="45.0" customHeight="true">
      <c r="A325" t="s" s="4">
        <v>1483</v>
      </c>
      <c r="B325" t="s" s="4">
        <v>80</v>
      </c>
      <c r="C325" t="s" s="4">
        <v>81</v>
      </c>
      <c r="D325" t="s" s="4">
        <v>82</v>
      </c>
      <c r="E325" t="s" s="4">
        <v>83</v>
      </c>
      <c r="F325" t="s" s="4">
        <v>114</v>
      </c>
      <c r="G325" t="s" s="4">
        <v>115</v>
      </c>
      <c r="H325" t="s" s="4">
        <v>115</v>
      </c>
      <c r="I325" t="s" s="4">
        <v>86</v>
      </c>
      <c r="J325" t="s" s="4">
        <v>1484</v>
      </c>
      <c r="K325" t="s" s="4">
        <v>89</v>
      </c>
      <c r="L325" t="s" s="4">
        <v>1485</v>
      </c>
      <c r="M325" t="s" s="4">
        <v>102</v>
      </c>
      <c r="N325" t="s" s="4">
        <v>118</v>
      </c>
      <c r="O325" t="s" s="4">
        <v>92</v>
      </c>
      <c r="P325" t="s" s="4">
        <v>119</v>
      </c>
      <c r="Q325" t="s" s="4">
        <v>92</v>
      </c>
      <c r="R325" t="s" s="4">
        <v>1486</v>
      </c>
      <c r="S325" t="s" s="4">
        <v>1486</v>
      </c>
      <c r="T325" t="s" s="4">
        <v>1486</v>
      </c>
      <c r="U325" t="s" s="4">
        <v>1486</v>
      </c>
      <c r="V325" t="s" s="4">
        <v>1486</v>
      </c>
      <c r="W325" t="s" s="4">
        <v>1486</v>
      </c>
      <c r="X325" t="s" s="4">
        <v>1486</v>
      </c>
      <c r="Y325" t="s" s="4">
        <v>1486</v>
      </c>
      <c r="Z325" t="s" s="4">
        <v>1486</v>
      </c>
      <c r="AA325" t="s" s="4">
        <v>1486</v>
      </c>
      <c r="AB325" t="s" s="4">
        <v>1486</v>
      </c>
      <c r="AC325" t="s" s="4">
        <v>1486</v>
      </c>
      <c r="AD325" t="s" s="4">
        <v>1486</v>
      </c>
      <c r="AE325" t="s" s="4">
        <v>95</v>
      </c>
      <c r="AF325" t="s" s="4">
        <v>96</v>
      </c>
      <c r="AG325" t="s" s="4">
        <v>97</v>
      </c>
    </row>
    <row r="326" ht="45.0" customHeight="true">
      <c r="A326" t="s" s="4">
        <v>1487</v>
      </c>
      <c r="B326" t="s" s="4">
        <v>80</v>
      </c>
      <c r="C326" t="s" s="4">
        <v>81</v>
      </c>
      <c r="D326" t="s" s="4">
        <v>82</v>
      </c>
      <c r="E326" t="s" s="4">
        <v>83</v>
      </c>
      <c r="F326" t="s" s="4">
        <v>114</v>
      </c>
      <c r="G326" t="s" s="4">
        <v>115</v>
      </c>
      <c r="H326" t="s" s="4">
        <v>115</v>
      </c>
      <c r="I326" t="s" s="4">
        <v>86</v>
      </c>
      <c r="J326" t="s" s="4">
        <v>1488</v>
      </c>
      <c r="K326" t="s" s="4">
        <v>1489</v>
      </c>
      <c r="L326" t="s" s="4">
        <v>996</v>
      </c>
      <c r="M326" t="s" s="4">
        <v>90</v>
      </c>
      <c r="N326" t="s" s="4">
        <v>118</v>
      </c>
      <c r="O326" t="s" s="4">
        <v>92</v>
      </c>
      <c r="P326" t="s" s="4">
        <v>119</v>
      </c>
      <c r="Q326" t="s" s="4">
        <v>92</v>
      </c>
      <c r="R326" t="s" s="4">
        <v>1490</v>
      </c>
      <c r="S326" t="s" s="4">
        <v>1490</v>
      </c>
      <c r="T326" t="s" s="4">
        <v>1490</v>
      </c>
      <c r="U326" t="s" s="4">
        <v>1490</v>
      </c>
      <c r="V326" t="s" s="4">
        <v>1490</v>
      </c>
      <c r="W326" t="s" s="4">
        <v>1490</v>
      </c>
      <c r="X326" t="s" s="4">
        <v>1490</v>
      </c>
      <c r="Y326" t="s" s="4">
        <v>1490</v>
      </c>
      <c r="Z326" t="s" s="4">
        <v>1490</v>
      </c>
      <c r="AA326" t="s" s="4">
        <v>1490</v>
      </c>
      <c r="AB326" t="s" s="4">
        <v>1490</v>
      </c>
      <c r="AC326" t="s" s="4">
        <v>1490</v>
      </c>
      <c r="AD326" t="s" s="4">
        <v>1490</v>
      </c>
      <c r="AE326" t="s" s="4">
        <v>95</v>
      </c>
      <c r="AF326" t="s" s="4">
        <v>96</v>
      </c>
      <c r="AG326" t="s" s="4">
        <v>97</v>
      </c>
    </row>
    <row r="327" ht="45.0" customHeight="true">
      <c r="A327" t="s" s="4">
        <v>1491</v>
      </c>
      <c r="B327" t="s" s="4">
        <v>80</v>
      </c>
      <c r="C327" t="s" s="4">
        <v>81</v>
      </c>
      <c r="D327" t="s" s="4">
        <v>82</v>
      </c>
      <c r="E327" t="s" s="4">
        <v>83</v>
      </c>
      <c r="F327" t="s" s="4">
        <v>105</v>
      </c>
      <c r="G327" t="s" s="4">
        <v>106</v>
      </c>
      <c r="H327" t="s" s="4">
        <v>106</v>
      </c>
      <c r="I327" t="s" s="4">
        <v>86</v>
      </c>
      <c r="J327" t="s" s="4">
        <v>1492</v>
      </c>
      <c r="K327" t="s" s="4">
        <v>634</v>
      </c>
      <c r="L327" t="s" s="4">
        <v>415</v>
      </c>
      <c r="M327" t="s" s="4">
        <v>102</v>
      </c>
      <c r="N327" t="s" s="4">
        <v>110</v>
      </c>
      <c r="O327" t="s" s="4">
        <v>92</v>
      </c>
      <c r="P327" t="s" s="4">
        <v>111</v>
      </c>
      <c r="Q327" t="s" s="4">
        <v>92</v>
      </c>
      <c r="R327" t="s" s="4">
        <v>1493</v>
      </c>
      <c r="S327" t="s" s="4">
        <v>1493</v>
      </c>
      <c r="T327" t="s" s="4">
        <v>1493</v>
      </c>
      <c r="U327" t="s" s="4">
        <v>1493</v>
      </c>
      <c r="V327" t="s" s="4">
        <v>1493</v>
      </c>
      <c r="W327" t="s" s="4">
        <v>1493</v>
      </c>
      <c r="X327" t="s" s="4">
        <v>1493</v>
      </c>
      <c r="Y327" t="s" s="4">
        <v>1493</v>
      </c>
      <c r="Z327" t="s" s="4">
        <v>1493</v>
      </c>
      <c r="AA327" t="s" s="4">
        <v>1493</v>
      </c>
      <c r="AB327" t="s" s="4">
        <v>1493</v>
      </c>
      <c r="AC327" t="s" s="4">
        <v>1493</v>
      </c>
      <c r="AD327" t="s" s="4">
        <v>1493</v>
      </c>
      <c r="AE327" t="s" s="4">
        <v>95</v>
      </c>
      <c r="AF327" t="s" s="4">
        <v>96</v>
      </c>
      <c r="AG327" t="s" s="4">
        <v>97</v>
      </c>
    </row>
    <row r="328" ht="45.0" customHeight="true">
      <c r="A328" t="s" s="4">
        <v>1494</v>
      </c>
      <c r="B328" t="s" s="4">
        <v>80</v>
      </c>
      <c r="C328" t="s" s="4">
        <v>81</v>
      </c>
      <c r="D328" t="s" s="4">
        <v>82</v>
      </c>
      <c r="E328" t="s" s="4">
        <v>83</v>
      </c>
      <c r="F328" t="s" s="4">
        <v>1460</v>
      </c>
      <c r="G328" t="s" s="4">
        <v>115</v>
      </c>
      <c r="H328" t="s" s="4">
        <v>115</v>
      </c>
      <c r="I328" t="s" s="4">
        <v>86</v>
      </c>
      <c r="J328" t="s" s="4">
        <v>1495</v>
      </c>
      <c r="K328" t="s" s="4">
        <v>424</v>
      </c>
      <c r="L328" t="s" s="4">
        <v>1496</v>
      </c>
      <c r="M328" t="s" s="4">
        <v>90</v>
      </c>
      <c r="N328" t="s" s="4">
        <v>1462</v>
      </c>
      <c r="O328" t="s" s="4">
        <v>92</v>
      </c>
      <c r="P328" t="s" s="4">
        <v>1463</v>
      </c>
      <c r="Q328" t="s" s="4">
        <v>92</v>
      </c>
      <c r="R328" t="s" s="4">
        <v>1497</v>
      </c>
      <c r="S328" t="s" s="4">
        <v>1497</v>
      </c>
      <c r="T328" t="s" s="4">
        <v>1497</v>
      </c>
      <c r="U328" t="s" s="4">
        <v>1497</v>
      </c>
      <c r="V328" t="s" s="4">
        <v>1497</v>
      </c>
      <c r="W328" t="s" s="4">
        <v>1497</v>
      </c>
      <c r="X328" t="s" s="4">
        <v>1497</v>
      </c>
      <c r="Y328" t="s" s="4">
        <v>1497</v>
      </c>
      <c r="Z328" t="s" s="4">
        <v>1497</v>
      </c>
      <c r="AA328" t="s" s="4">
        <v>1497</v>
      </c>
      <c r="AB328" t="s" s="4">
        <v>1497</v>
      </c>
      <c r="AC328" t="s" s="4">
        <v>1497</v>
      </c>
      <c r="AD328" t="s" s="4">
        <v>1497</v>
      </c>
      <c r="AE328" t="s" s="4">
        <v>95</v>
      </c>
      <c r="AF328" t="s" s="4">
        <v>96</v>
      </c>
      <c r="AG328" t="s" s="4">
        <v>97</v>
      </c>
    </row>
    <row r="329" ht="45.0" customHeight="true">
      <c r="A329" t="s" s="4">
        <v>1498</v>
      </c>
      <c r="B329" t="s" s="4">
        <v>80</v>
      </c>
      <c r="C329" t="s" s="4">
        <v>81</v>
      </c>
      <c r="D329" t="s" s="4">
        <v>82</v>
      </c>
      <c r="E329" t="s" s="4">
        <v>83</v>
      </c>
      <c r="F329" t="s" s="4">
        <v>84</v>
      </c>
      <c r="G329" t="s" s="4">
        <v>85</v>
      </c>
      <c r="H329" t="s" s="4">
        <v>85</v>
      </c>
      <c r="I329" t="s" s="4">
        <v>86</v>
      </c>
      <c r="J329" t="s" s="4">
        <v>1304</v>
      </c>
      <c r="K329" t="s" s="4">
        <v>582</v>
      </c>
      <c r="L329" t="s" s="4">
        <v>1499</v>
      </c>
      <c r="M329" t="s" s="4">
        <v>90</v>
      </c>
      <c r="N329" t="s" s="4">
        <v>91</v>
      </c>
      <c r="O329" t="s" s="4">
        <v>92</v>
      </c>
      <c r="P329" t="s" s="4">
        <v>93</v>
      </c>
      <c r="Q329" t="s" s="4">
        <v>92</v>
      </c>
      <c r="R329" t="s" s="4">
        <v>1500</v>
      </c>
      <c r="S329" t="s" s="4">
        <v>1500</v>
      </c>
      <c r="T329" t="s" s="4">
        <v>1500</v>
      </c>
      <c r="U329" t="s" s="4">
        <v>1500</v>
      </c>
      <c r="V329" t="s" s="4">
        <v>1500</v>
      </c>
      <c r="W329" t="s" s="4">
        <v>1500</v>
      </c>
      <c r="X329" t="s" s="4">
        <v>1500</v>
      </c>
      <c r="Y329" t="s" s="4">
        <v>1500</v>
      </c>
      <c r="Z329" t="s" s="4">
        <v>1500</v>
      </c>
      <c r="AA329" t="s" s="4">
        <v>1500</v>
      </c>
      <c r="AB329" t="s" s="4">
        <v>1500</v>
      </c>
      <c r="AC329" t="s" s="4">
        <v>1500</v>
      </c>
      <c r="AD329" t="s" s="4">
        <v>1500</v>
      </c>
      <c r="AE329" t="s" s="4">
        <v>95</v>
      </c>
      <c r="AF329" t="s" s="4">
        <v>96</v>
      </c>
      <c r="AG329" t="s" s="4">
        <v>97</v>
      </c>
    </row>
    <row r="330" ht="45.0" customHeight="true">
      <c r="A330" t="s" s="4">
        <v>1501</v>
      </c>
      <c r="B330" t="s" s="4">
        <v>80</v>
      </c>
      <c r="C330" t="s" s="4">
        <v>81</v>
      </c>
      <c r="D330" t="s" s="4">
        <v>82</v>
      </c>
      <c r="E330" t="s" s="4">
        <v>83</v>
      </c>
      <c r="F330" t="s" s="4">
        <v>105</v>
      </c>
      <c r="G330" t="s" s="4">
        <v>106</v>
      </c>
      <c r="H330" t="s" s="4">
        <v>106</v>
      </c>
      <c r="I330" t="s" s="4">
        <v>86</v>
      </c>
      <c r="J330" t="s" s="4">
        <v>1502</v>
      </c>
      <c r="K330" t="s" s="4">
        <v>307</v>
      </c>
      <c r="L330" t="s" s="4">
        <v>228</v>
      </c>
      <c r="M330" t="s" s="4">
        <v>102</v>
      </c>
      <c r="N330" t="s" s="4">
        <v>110</v>
      </c>
      <c r="O330" t="s" s="4">
        <v>92</v>
      </c>
      <c r="P330" t="s" s="4">
        <v>111</v>
      </c>
      <c r="Q330" t="s" s="4">
        <v>92</v>
      </c>
      <c r="R330" t="s" s="4">
        <v>1503</v>
      </c>
      <c r="S330" t="s" s="4">
        <v>1503</v>
      </c>
      <c r="T330" t="s" s="4">
        <v>1503</v>
      </c>
      <c r="U330" t="s" s="4">
        <v>1503</v>
      </c>
      <c r="V330" t="s" s="4">
        <v>1503</v>
      </c>
      <c r="W330" t="s" s="4">
        <v>1503</v>
      </c>
      <c r="X330" t="s" s="4">
        <v>1503</v>
      </c>
      <c r="Y330" t="s" s="4">
        <v>1503</v>
      </c>
      <c r="Z330" t="s" s="4">
        <v>1503</v>
      </c>
      <c r="AA330" t="s" s="4">
        <v>1503</v>
      </c>
      <c r="AB330" t="s" s="4">
        <v>1503</v>
      </c>
      <c r="AC330" t="s" s="4">
        <v>1503</v>
      </c>
      <c r="AD330" t="s" s="4">
        <v>1503</v>
      </c>
      <c r="AE330" t="s" s="4">
        <v>95</v>
      </c>
      <c r="AF330" t="s" s="4">
        <v>96</v>
      </c>
      <c r="AG330" t="s" s="4">
        <v>97</v>
      </c>
    </row>
    <row r="331" ht="45.0" customHeight="true">
      <c r="A331" t="s" s="4">
        <v>1504</v>
      </c>
      <c r="B331" t="s" s="4">
        <v>80</v>
      </c>
      <c r="C331" t="s" s="4">
        <v>81</v>
      </c>
      <c r="D331" t="s" s="4">
        <v>82</v>
      </c>
      <c r="E331" t="s" s="4">
        <v>83</v>
      </c>
      <c r="F331" t="s" s="4">
        <v>114</v>
      </c>
      <c r="G331" t="s" s="4">
        <v>115</v>
      </c>
      <c r="H331" t="s" s="4">
        <v>115</v>
      </c>
      <c r="I331" t="s" s="4">
        <v>86</v>
      </c>
      <c r="J331" t="s" s="4">
        <v>1505</v>
      </c>
      <c r="K331" t="s" s="4">
        <v>385</v>
      </c>
      <c r="L331" t="s" s="4">
        <v>418</v>
      </c>
      <c r="M331" t="s" s="4">
        <v>102</v>
      </c>
      <c r="N331" t="s" s="4">
        <v>118</v>
      </c>
      <c r="O331" t="s" s="4">
        <v>92</v>
      </c>
      <c r="P331" t="s" s="4">
        <v>119</v>
      </c>
      <c r="Q331" t="s" s="4">
        <v>92</v>
      </c>
      <c r="R331" t="s" s="4">
        <v>1506</v>
      </c>
      <c r="S331" t="s" s="4">
        <v>1506</v>
      </c>
      <c r="T331" t="s" s="4">
        <v>1506</v>
      </c>
      <c r="U331" t="s" s="4">
        <v>1506</v>
      </c>
      <c r="V331" t="s" s="4">
        <v>1506</v>
      </c>
      <c r="W331" t="s" s="4">
        <v>1506</v>
      </c>
      <c r="X331" t="s" s="4">
        <v>1506</v>
      </c>
      <c r="Y331" t="s" s="4">
        <v>1506</v>
      </c>
      <c r="Z331" t="s" s="4">
        <v>1506</v>
      </c>
      <c r="AA331" t="s" s="4">
        <v>1506</v>
      </c>
      <c r="AB331" t="s" s="4">
        <v>1506</v>
      </c>
      <c r="AC331" t="s" s="4">
        <v>1506</v>
      </c>
      <c r="AD331" t="s" s="4">
        <v>1506</v>
      </c>
      <c r="AE331" t="s" s="4">
        <v>95</v>
      </c>
      <c r="AF331" t="s" s="4">
        <v>96</v>
      </c>
      <c r="AG331" t="s" s="4">
        <v>97</v>
      </c>
    </row>
    <row r="332" ht="45.0" customHeight="true">
      <c r="A332" t="s" s="4">
        <v>1507</v>
      </c>
      <c r="B332" t="s" s="4">
        <v>80</v>
      </c>
      <c r="C332" t="s" s="4">
        <v>81</v>
      </c>
      <c r="D332" t="s" s="4">
        <v>82</v>
      </c>
      <c r="E332" t="s" s="4">
        <v>83</v>
      </c>
      <c r="F332" t="s" s="4">
        <v>114</v>
      </c>
      <c r="G332" t="s" s="4">
        <v>115</v>
      </c>
      <c r="H332" t="s" s="4">
        <v>115</v>
      </c>
      <c r="I332" t="s" s="4">
        <v>86</v>
      </c>
      <c r="J332" t="s" s="4">
        <v>1508</v>
      </c>
      <c r="K332" t="s" s="4">
        <v>949</v>
      </c>
      <c r="L332" t="s" s="4">
        <v>1509</v>
      </c>
      <c r="M332" t="s" s="4">
        <v>102</v>
      </c>
      <c r="N332" t="s" s="4">
        <v>118</v>
      </c>
      <c r="O332" t="s" s="4">
        <v>92</v>
      </c>
      <c r="P332" t="s" s="4">
        <v>119</v>
      </c>
      <c r="Q332" t="s" s="4">
        <v>92</v>
      </c>
      <c r="R332" t="s" s="4">
        <v>1510</v>
      </c>
      <c r="S332" t="s" s="4">
        <v>1510</v>
      </c>
      <c r="T332" t="s" s="4">
        <v>1510</v>
      </c>
      <c r="U332" t="s" s="4">
        <v>1510</v>
      </c>
      <c r="V332" t="s" s="4">
        <v>1510</v>
      </c>
      <c r="W332" t="s" s="4">
        <v>1510</v>
      </c>
      <c r="X332" t="s" s="4">
        <v>1510</v>
      </c>
      <c r="Y332" t="s" s="4">
        <v>1510</v>
      </c>
      <c r="Z332" t="s" s="4">
        <v>1510</v>
      </c>
      <c r="AA332" t="s" s="4">
        <v>1510</v>
      </c>
      <c r="AB332" t="s" s="4">
        <v>1510</v>
      </c>
      <c r="AC332" t="s" s="4">
        <v>1510</v>
      </c>
      <c r="AD332" t="s" s="4">
        <v>1510</v>
      </c>
      <c r="AE332" t="s" s="4">
        <v>95</v>
      </c>
      <c r="AF332" t="s" s="4">
        <v>96</v>
      </c>
      <c r="AG332" t="s" s="4">
        <v>97</v>
      </c>
    </row>
    <row r="333" ht="45.0" customHeight="true">
      <c r="A333" t="s" s="4">
        <v>1511</v>
      </c>
      <c r="B333" t="s" s="4">
        <v>80</v>
      </c>
      <c r="C333" t="s" s="4">
        <v>81</v>
      </c>
      <c r="D333" t="s" s="4">
        <v>82</v>
      </c>
      <c r="E333" t="s" s="4">
        <v>83</v>
      </c>
      <c r="F333" t="s" s="4">
        <v>84</v>
      </c>
      <c r="G333" t="s" s="4">
        <v>85</v>
      </c>
      <c r="H333" t="s" s="4">
        <v>85</v>
      </c>
      <c r="I333" t="s" s="4">
        <v>86</v>
      </c>
      <c r="J333" t="s" s="4">
        <v>1512</v>
      </c>
      <c r="K333" t="s" s="4">
        <v>283</v>
      </c>
      <c r="L333" t="s" s="4">
        <v>389</v>
      </c>
      <c r="M333" t="s" s="4">
        <v>102</v>
      </c>
      <c r="N333" t="s" s="4">
        <v>91</v>
      </c>
      <c r="O333" t="s" s="4">
        <v>92</v>
      </c>
      <c r="P333" t="s" s="4">
        <v>93</v>
      </c>
      <c r="Q333" t="s" s="4">
        <v>92</v>
      </c>
      <c r="R333" t="s" s="4">
        <v>1513</v>
      </c>
      <c r="S333" t="s" s="4">
        <v>1513</v>
      </c>
      <c r="T333" t="s" s="4">
        <v>1513</v>
      </c>
      <c r="U333" t="s" s="4">
        <v>1513</v>
      </c>
      <c r="V333" t="s" s="4">
        <v>1513</v>
      </c>
      <c r="W333" t="s" s="4">
        <v>1513</v>
      </c>
      <c r="X333" t="s" s="4">
        <v>1513</v>
      </c>
      <c r="Y333" t="s" s="4">
        <v>1513</v>
      </c>
      <c r="Z333" t="s" s="4">
        <v>1513</v>
      </c>
      <c r="AA333" t="s" s="4">
        <v>1513</v>
      </c>
      <c r="AB333" t="s" s="4">
        <v>1513</v>
      </c>
      <c r="AC333" t="s" s="4">
        <v>1513</v>
      </c>
      <c r="AD333" t="s" s="4">
        <v>1513</v>
      </c>
      <c r="AE333" t="s" s="4">
        <v>95</v>
      </c>
      <c r="AF333" t="s" s="4">
        <v>96</v>
      </c>
      <c r="AG333" t="s" s="4">
        <v>97</v>
      </c>
    </row>
    <row r="334" ht="45.0" customHeight="true">
      <c r="A334" t="s" s="4">
        <v>1514</v>
      </c>
      <c r="B334" t="s" s="4">
        <v>80</v>
      </c>
      <c r="C334" t="s" s="4">
        <v>81</v>
      </c>
      <c r="D334" t="s" s="4">
        <v>82</v>
      </c>
      <c r="E334" t="s" s="4">
        <v>83</v>
      </c>
      <c r="F334" t="s" s="4">
        <v>105</v>
      </c>
      <c r="G334" t="s" s="4">
        <v>106</v>
      </c>
      <c r="H334" t="s" s="4">
        <v>106</v>
      </c>
      <c r="I334" t="s" s="4">
        <v>86</v>
      </c>
      <c r="J334" t="s" s="4">
        <v>260</v>
      </c>
      <c r="K334" t="s" s="4">
        <v>108</v>
      </c>
      <c r="L334" t="s" s="4">
        <v>1515</v>
      </c>
      <c r="M334" t="s" s="4">
        <v>90</v>
      </c>
      <c r="N334" t="s" s="4">
        <v>110</v>
      </c>
      <c r="O334" t="s" s="4">
        <v>92</v>
      </c>
      <c r="P334" t="s" s="4">
        <v>111</v>
      </c>
      <c r="Q334" t="s" s="4">
        <v>92</v>
      </c>
      <c r="R334" t="s" s="4">
        <v>1516</v>
      </c>
      <c r="S334" t="s" s="4">
        <v>1516</v>
      </c>
      <c r="T334" t="s" s="4">
        <v>1516</v>
      </c>
      <c r="U334" t="s" s="4">
        <v>1516</v>
      </c>
      <c r="V334" t="s" s="4">
        <v>1516</v>
      </c>
      <c r="W334" t="s" s="4">
        <v>1516</v>
      </c>
      <c r="X334" t="s" s="4">
        <v>1516</v>
      </c>
      <c r="Y334" t="s" s="4">
        <v>1516</v>
      </c>
      <c r="Z334" t="s" s="4">
        <v>1516</v>
      </c>
      <c r="AA334" t="s" s="4">
        <v>1516</v>
      </c>
      <c r="AB334" t="s" s="4">
        <v>1516</v>
      </c>
      <c r="AC334" t="s" s="4">
        <v>1516</v>
      </c>
      <c r="AD334" t="s" s="4">
        <v>1516</v>
      </c>
      <c r="AE334" t="s" s="4">
        <v>95</v>
      </c>
      <c r="AF334" t="s" s="4">
        <v>96</v>
      </c>
      <c r="AG334" t="s" s="4">
        <v>97</v>
      </c>
    </row>
    <row r="335" ht="45.0" customHeight="true">
      <c r="A335" t="s" s="4">
        <v>1517</v>
      </c>
      <c r="B335" t="s" s="4">
        <v>80</v>
      </c>
      <c r="C335" t="s" s="4">
        <v>81</v>
      </c>
      <c r="D335" t="s" s="4">
        <v>82</v>
      </c>
      <c r="E335" t="s" s="4">
        <v>83</v>
      </c>
      <c r="F335" t="s" s="4">
        <v>1518</v>
      </c>
      <c r="G335" t="s" s="4">
        <v>497</v>
      </c>
      <c r="H335" t="s" s="4">
        <v>497</v>
      </c>
      <c r="I335" t="s" s="4">
        <v>86</v>
      </c>
      <c r="J335" t="s" s="4">
        <v>1461</v>
      </c>
      <c r="K335" t="s" s="4">
        <v>1219</v>
      </c>
      <c r="L335" t="s" s="4">
        <v>373</v>
      </c>
      <c r="M335" t="s" s="4">
        <v>102</v>
      </c>
      <c r="N335" t="s" s="4">
        <v>1519</v>
      </c>
      <c r="O335" t="s" s="4">
        <v>92</v>
      </c>
      <c r="P335" t="s" s="4">
        <v>1520</v>
      </c>
      <c r="Q335" t="s" s="4">
        <v>92</v>
      </c>
      <c r="R335" t="s" s="4">
        <v>1521</v>
      </c>
      <c r="S335" t="s" s="4">
        <v>1521</v>
      </c>
      <c r="T335" t="s" s="4">
        <v>1521</v>
      </c>
      <c r="U335" t="s" s="4">
        <v>1521</v>
      </c>
      <c r="V335" t="s" s="4">
        <v>1521</v>
      </c>
      <c r="W335" t="s" s="4">
        <v>1521</v>
      </c>
      <c r="X335" t="s" s="4">
        <v>1521</v>
      </c>
      <c r="Y335" t="s" s="4">
        <v>1521</v>
      </c>
      <c r="Z335" t="s" s="4">
        <v>1521</v>
      </c>
      <c r="AA335" t="s" s="4">
        <v>1521</v>
      </c>
      <c r="AB335" t="s" s="4">
        <v>1521</v>
      </c>
      <c r="AC335" t="s" s="4">
        <v>1521</v>
      </c>
      <c r="AD335" t="s" s="4">
        <v>1521</v>
      </c>
      <c r="AE335" t="s" s="4">
        <v>95</v>
      </c>
      <c r="AF335" t="s" s="4">
        <v>96</v>
      </c>
      <c r="AG335" t="s" s="4">
        <v>97</v>
      </c>
    </row>
    <row r="336" ht="45.0" customHeight="true">
      <c r="A336" t="s" s="4">
        <v>1522</v>
      </c>
      <c r="B336" t="s" s="4">
        <v>80</v>
      </c>
      <c r="C336" t="s" s="4">
        <v>81</v>
      </c>
      <c r="D336" t="s" s="4">
        <v>82</v>
      </c>
      <c r="E336" t="s" s="4">
        <v>83</v>
      </c>
      <c r="F336" t="s" s="4">
        <v>84</v>
      </c>
      <c r="G336" t="s" s="4">
        <v>85</v>
      </c>
      <c r="H336" t="s" s="4">
        <v>85</v>
      </c>
      <c r="I336" t="s" s="4">
        <v>86</v>
      </c>
      <c r="J336" t="s" s="4">
        <v>517</v>
      </c>
      <c r="K336" t="s" s="4">
        <v>961</v>
      </c>
      <c r="L336" t="s" s="4">
        <v>322</v>
      </c>
      <c r="M336" t="s" s="4">
        <v>90</v>
      </c>
      <c r="N336" t="s" s="4">
        <v>91</v>
      </c>
      <c r="O336" t="s" s="4">
        <v>92</v>
      </c>
      <c r="P336" t="s" s="4">
        <v>93</v>
      </c>
      <c r="Q336" t="s" s="4">
        <v>92</v>
      </c>
      <c r="R336" t="s" s="4">
        <v>1523</v>
      </c>
      <c r="S336" t="s" s="4">
        <v>1523</v>
      </c>
      <c r="T336" t="s" s="4">
        <v>1523</v>
      </c>
      <c r="U336" t="s" s="4">
        <v>1523</v>
      </c>
      <c r="V336" t="s" s="4">
        <v>1523</v>
      </c>
      <c r="W336" t="s" s="4">
        <v>1523</v>
      </c>
      <c r="X336" t="s" s="4">
        <v>1523</v>
      </c>
      <c r="Y336" t="s" s="4">
        <v>1523</v>
      </c>
      <c r="Z336" t="s" s="4">
        <v>1523</v>
      </c>
      <c r="AA336" t="s" s="4">
        <v>1523</v>
      </c>
      <c r="AB336" t="s" s="4">
        <v>1523</v>
      </c>
      <c r="AC336" t="s" s="4">
        <v>1523</v>
      </c>
      <c r="AD336" t="s" s="4">
        <v>1523</v>
      </c>
      <c r="AE336" t="s" s="4">
        <v>95</v>
      </c>
      <c r="AF336" t="s" s="4">
        <v>96</v>
      </c>
      <c r="AG336" t="s" s="4">
        <v>97</v>
      </c>
    </row>
    <row r="337" ht="45.0" customHeight="true">
      <c r="A337" t="s" s="4">
        <v>1524</v>
      </c>
      <c r="B337" t="s" s="4">
        <v>80</v>
      </c>
      <c r="C337" t="s" s="4">
        <v>81</v>
      </c>
      <c r="D337" t="s" s="4">
        <v>82</v>
      </c>
      <c r="E337" t="s" s="4">
        <v>83</v>
      </c>
      <c r="F337" t="s" s="4">
        <v>114</v>
      </c>
      <c r="G337" t="s" s="4">
        <v>115</v>
      </c>
      <c r="H337" t="s" s="4">
        <v>115</v>
      </c>
      <c r="I337" t="s" s="4">
        <v>86</v>
      </c>
      <c r="J337" t="s" s="4">
        <v>517</v>
      </c>
      <c r="K337" t="s" s="4">
        <v>267</v>
      </c>
      <c r="L337" t="s" s="4">
        <v>1525</v>
      </c>
      <c r="M337" t="s" s="4">
        <v>90</v>
      </c>
      <c r="N337" t="s" s="4">
        <v>118</v>
      </c>
      <c r="O337" t="s" s="4">
        <v>92</v>
      </c>
      <c r="P337" t="s" s="4">
        <v>119</v>
      </c>
      <c r="Q337" t="s" s="4">
        <v>92</v>
      </c>
      <c r="R337" t="s" s="4">
        <v>1526</v>
      </c>
      <c r="S337" t="s" s="4">
        <v>1526</v>
      </c>
      <c r="T337" t="s" s="4">
        <v>1526</v>
      </c>
      <c r="U337" t="s" s="4">
        <v>1526</v>
      </c>
      <c r="V337" t="s" s="4">
        <v>1526</v>
      </c>
      <c r="W337" t="s" s="4">
        <v>1526</v>
      </c>
      <c r="X337" t="s" s="4">
        <v>1526</v>
      </c>
      <c r="Y337" t="s" s="4">
        <v>1526</v>
      </c>
      <c r="Z337" t="s" s="4">
        <v>1526</v>
      </c>
      <c r="AA337" t="s" s="4">
        <v>1526</v>
      </c>
      <c r="AB337" t="s" s="4">
        <v>1526</v>
      </c>
      <c r="AC337" t="s" s="4">
        <v>1526</v>
      </c>
      <c r="AD337" t="s" s="4">
        <v>1526</v>
      </c>
      <c r="AE337" t="s" s="4">
        <v>95</v>
      </c>
      <c r="AF337" t="s" s="4">
        <v>96</v>
      </c>
      <c r="AG337" t="s" s="4">
        <v>97</v>
      </c>
    </row>
    <row r="338" ht="45.0" customHeight="true">
      <c r="A338" t="s" s="4">
        <v>1527</v>
      </c>
      <c r="B338" t="s" s="4">
        <v>80</v>
      </c>
      <c r="C338" t="s" s="4">
        <v>81</v>
      </c>
      <c r="D338" t="s" s="4">
        <v>82</v>
      </c>
      <c r="E338" t="s" s="4">
        <v>83</v>
      </c>
      <c r="F338" t="s" s="4">
        <v>84</v>
      </c>
      <c r="G338" t="s" s="4">
        <v>85</v>
      </c>
      <c r="H338" t="s" s="4">
        <v>85</v>
      </c>
      <c r="I338" t="s" s="4">
        <v>86</v>
      </c>
      <c r="J338" t="s" s="4">
        <v>1190</v>
      </c>
      <c r="K338" t="s" s="4">
        <v>476</v>
      </c>
      <c r="L338" t="s" s="4">
        <v>481</v>
      </c>
      <c r="M338" t="s" s="4">
        <v>90</v>
      </c>
      <c r="N338" t="s" s="4">
        <v>91</v>
      </c>
      <c r="O338" t="s" s="4">
        <v>92</v>
      </c>
      <c r="P338" t="s" s="4">
        <v>93</v>
      </c>
      <c r="Q338" t="s" s="4">
        <v>92</v>
      </c>
      <c r="R338" t="s" s="4">
        <v>1528</v>
      </c>
      <c r="S338" t="s" s="4">
        <v>1528</v>
      </c>
      <c r="T338" t="s" s="4">
        <v>1528</v>
      </c>
      <c r="U338" t="s" s="4">
        <v>1528</v>
      </c>
      <c r="V338" t="s" s="4">
        <v>1528</v>
      </c>
      <c r="W338" t="s" s="4">
        <v>1528</v>
      </c>
      <c r="X338" t="s" s="4">
        <v>1528</v>
      </c>
      <c r="Y338" t="s" s="4">
        <v>1528</v>
      </c>
      <c r="Z338" t="s" s="4">
        <v>1528</v>
      </c>
      <c r="AA338" t="s" s="4">
        <v>1528</v>
      </c>
      <c r="AB338" t="s" s="4">
        <v>1528</v>
      </c>
      <c r="AC338" t="s" s="4">
        <v>1528</v>
      </c>
      <c r="AD338" t="s" s="4">
        <v>1528</v>
      </c>
      <c r="AE338" t="s" s="4">
        <v>95</v>
      </c>
      <c r="AF338" t="s" s="4">
        <v>96</v>
      </c>
      <c r="AG338" t="s" s="4">
        <v>97</v>
      </c>
    </row>
    <row r="339" ht="45.0" customHeight="true">
      <c r="A339" t="s" s="4">
        <v>1529</v>
      </c>
      <c r="B339" t="s" s="4">
        <v>80</v>
      </c>
      <c r="C339" t="s" s="4">
        <v>81</v>
      </c>
      <c r="D339" t="s" s="4">
        <v>82</v>
      </c>
      <c r="E339" t="s" s="4">
        <v>83</v>
      </c>
      <c r="F339" t="s" s="4">
        <v>743</v>
      </c>
      <c r="G339" t="s" s="4">
        <v>320</v>
      </c>
      <c r="H339" t="s" s="4">
        <v>320</v>
      </c>
      <c r="I339" t="s" s="4">
        <v>86</v>
      </c>
      <c r="J339" t="s" s="4">
        <v>1530</v>
      </c>
      <c r="K339" t="s" s="4">
        <v>1531</v>
      </c>
      <c r="L339" t="s" s="4">
        <v>1532</v>
      </c>
      <c r="M339" t="s" s="4">
        <v>90</v>
      </c>
      <c r="N339" t="s" s="4">
        <v>745</v>
      </c>
      <c r="O339" t="s" s="4">
        <v>92</v>
      </c>
      <c r="P339" t="s" s="4">
        <v>746</v>
      </c>
      <c r="Q339" t="s" s="4">
        <v>92</v>
      </c>
      <c r="R339" t="s" s="4">
        <v>1533</v>
      </c>
      <c r="S339" t="s" s="4">
        <v>1533</v>
      </c>
      <c r="T339" t="s" s="4">
        <v>1533</v>
      </c>
      <c r="U339" t="s" s="4">
        <v>1533</v>
      </c>
      <c r="V339" t="s" s="4">
        <v>1533</v>
      </c>
      <c r="W339" t="s" s="4">
        <v>1533</v>
      </c>
      <c r="X339" t="s" s="4">
        <v>1533</v>
      </c>
      <c r="Y339" t="s" s="4">
        <v>1533</v>
      </c>
      <c r="Z339" t="s" s="4">
        <v>1533</v>
      </c>
      <c r="AA339" t="s" s="4">
        <v>1533</v>
      </c>
      <c r="AB339" t="s" s="4">
        <v>1533</v>
      </c>
      <c r="AC339" t="s" s="4">
        <v>1533</v>
      </c>
      <c r="AD339" t="s" s="4">
        <v>1533</v>
      </c>
      <c r="AE339" t="s" s="4">
        <v>95</v>
      </c>
      <c r="AF339" t="s" s="4">
        <v>96</v>
      </c>
      <c r="AG339" t="s" s="4">
        <v>97</v>
      </c>
    </row>
    <row r="340" ht="45.0" customHeight="true">
      <c r="A340" t="s" s="4">
        <v>1534</v>
      </c>
      <c r="B340" t="s" s="4">
        <v>80</v>
      </c>
      <c r="C340" t="s" s="4">
        <v>81</v>
      </c>
      <c r="D340" t="s" s="4">
        <v>82</v>
      </c>
      <c r="E340" t="s" s="4">
        <v>83</v>
      </c>
      <c r="F340" t="s" s="4">
        <v>114</v>
      </c>
      <c r="G340" t="s" s="4">
        <v>115</v>
      </c>
      <c r="H340" t="s" s="4">
        <v>115</v>
      </c>
      <c r="I340" t="s" s="4">
        <v>86</v>
      </c>
      <c r="J340" t="s" s="4">
        <v>1535</v>
      </c>
      <c r="K340" t="s" s="4">
        <v>165</v>
      </c>
      <c r="L340" t="s" s="4">
        <v>1536</v>
      </c>
      <c r="M340" t="s" s="4">
        <v>90</v>
      </c>
      <c r="N340" t="s" s="4">
        <v>118</v>
      </c>
      <c r="O340" t="s" s="4">
        <v>92</v>
      </c>
      <c r="P340" t="s" s="4">
        <v>119</v>
      </c>
      <c r="Q340" t="s" s="4">
        <v>92</v>
      </c>
      <c r="R340" t="s" s="4">
        <v>1537</v>
      </c>
      <c r="S340" t="s" s="4">
        <v>1537</v>
      </c>
      <c r="T340" t="s" s="4">
        <v>1537</v>
      </c>
      <c r="U340" t="s" s="4">
        <v>1537</v>
      </c>
      <c r="V340" t="s" s="4">
        <v>1537</v>
      </c>
      <c r="W340" t="s" s="4">
        <v>1537</v>
      </c>
      <c r="X340" t="s" s="4">
        <v>1537</v>
      </c>
      <c r="Y340" t="s" s="4">
        <v>1537</v>
      </c>
      <c r="Z340" t="s" s="4">
        <v>1537</v>
      </c>
      <c r="AA340" t="s" s="4">
        <v>1537</v>
      </c>
      <c r="AB340" t="s" s="4">
        <v>1537</v>
      </c>
      <c r="AC340" t="s" s="4">
        <v>1537</v>
      </c>
      <c r="AD340" t="s" s="4">
        <v>1537</v>
      </c>
      <c r="AE340" t="s" s="4">
        <v>95</v>
      </c>
      <c r="AF340" t="s" s="4">
        <v>96</v>
      </c>
      <c r="AG340" t="s" s="4">
        <v>97</v>
      </c>
    </row>
    <row r="341" ht="45.0" customHeight="true">
      <c r="A341" t="s" s="4">
        <v>1538</v>
      </c>
      <c r="B341" t="s" s="4">
        <v>80</v>
      </c>
      <c r="C341" t="s" s="4">
        <v>81</v>
      </c>
      <c r="D341" t="s" s="4">
        <v>82</v>
      </c>
      <c r="E341" t="s" s="4">
        <v>83</v>
      </c>
      <c r="F341" t="s" s="4">
        <v>1257</v>
      </c>
      <c r="G341" t="s" s="4">
        <v>497</v>
      </c>
      <c r="H341" t="s" s="4">
        <v>497</v>
      </c>
      <c r="I341" t="s" s="4">
        <v>86</v>
      </c>
      <c r="J341" t="s" s="4">
        <v>1539</v>
      </c>
      <c r="K341" t="s" s="4">
        <v>1540</v>
      </c>
      <c r="L341" t="s" s="4">
        <v>945</v>
      </c>
      <c r="M341" t="s" s="4">
        <v>102</v>
      </c>
      <c r="N341" t="s" s="4">
        <v>1260</v>
      </c>
      <c r="O341" t="s" s="4">
        <v>92</v>
      </c>
      <c r="P341" t="s" s="4">
        <v>1261</v>
      </c>
      <c r="Q341" t="s" s="4">
        <v>92</v>
      </c>
      <c r="R341" t="s" s="4">
        <v>1541</v>
      </c>
      <c r="S341" t="s" s="4">
        <v>1541</v>
      </c>
      <c r="T341" t="s" s="4">
        <v>1541</v>
      </c>
      <c r="U341" t="s" s="4">
        <v>1541</v>
      </c>
      <c r="V341" t="s" s="4">
        <v>1541</v>
      </c>
      <c r="W341" t="s" s="4">
        <v>1541</v>
      </c>
      <c r="X341" t="s" s="4">
        <v>1541</v>
      </c>
      <c r="Y341" t="s" s="4">
        <v>1541</v>
      </c>
      <c r="Z341" t="s" s="4">
        <v>1541</v>
      </c>
      <c r="AA341" t="s" s="4">
        <v>1541</v>
      </c>
      <c r="AB341" t="s" s="4">
        <v>1541</v>
      </c>
      <c r="AC341" t="s" s="4">
        <v>1541</v>
      </c>
      <c r="AD341" t="s" s="4">
        <v>1541</v>
      </c>
      <c r="AE341" t="s" s="4">
        <v>95</v>
      </c>
      <c r="AF341" t="s" s="4">
        <v>96</v>
      </c>
      <c r="AG341" t="s" s="4">
        <v>97</v>
      </c>
    </row>
    <row r="342" ht="45.0" customHeight="true">
      <c r="A342" t="s" s="4">
        <v>1542</v>
      </c>
      <c r="B342" t="s" s="4">
        <v>80</v>
      </c>
      <c r="C342" t="s" s="4">
        <v>81</v>
      </c>
      <c r="D342" t="s" s="4">
        <v>82</v>
      </c>
      <c r="E342" t="s" s="4">
        <v>83</v>
      </c>
      <c r="F342" t="s" s="4">
        <v>84</v>
      </c>
      <c r="G342" t="s" s="4">
        <v>85</v>
      </c>
      <c r="H342" t="s" s="4">
        <v>85</v>
      </c>
      <c r="I342" t="s" s="4">
        <v>86</v>
      </c>
      <c r="J342" t="s" s="4">
        <v>1122</v>
      </c>
      <c r="K342" t="s" s="4">
        <v>1543</v>
      </c>
      <c r="L342" t="s" s="4">
        <v>732</v>
      </c>
      <c r="M342" t="s" s="4">
        <v>90</v>
      </c>
      <c r="N342" t="s" s="4">
        <v>91</v>
      </c>
      <c r="O342" t="s" s="4">
        <v>92</v>
      </c>
      <c r="P342" t="s" s="4">
        <v>93</v>
      </c>
      <c r="Q342" t="s" s="4">
        <v>92</v>
      </c>
      <c r="R342" t="s" s="4">
        <v>1544</v>
      </c>
      <c r="S342" t="s" s="4">
        <v>1544</v>
      </c>
      <c r="T342" t="s" s="4">
        <v>1544</v>
      </c>
      <c r="U342" t="s" s="4">
        <v>1544</v>
      </c>
      <c r="V342" t="s" s="4">
        <v>1544</v>
      </c>
      <c r="W342" t="s" s="4">
        <v>1544</v>
      </c>
      <c r="X342" t="s" s="4">
        <v>1544</v>
      </c>
      <c r="Y342" t="s" s="4">
        <v>1544</v>
      </c>
      <c r="Z342" t="s" s="4">
        <v>1544</v>
      </c>
      <c r="AA342" t="s" s="4">
        <v>1544</v>
      </c>
      <c r="AB342" t="s" s="4">
        <v>1544</v>
      </c>
      <c r="AC342" t="s" s="4">
        <v>1544</v>
      </c>
      <c r="AD342" t="s" s="4">
        <v>1544</v>
      </c>
      <c r="AE342" t="s" s="4">
        <v>95</v>
      </c>
      <c r="AF342" t="s" s="4">
        <v>96</v>
      </c>
      <c r="AG342" t="s" s="4">
        <v>97</v>
      </c>
    </row>
    <row r="343" ht="45.0" customHeight="true">
      <c r="A343" t="s" s="4">
        <v>1545</v>
      </c>
      <c r="B343" t="s" s="4">
        <v>80</v>
      </c>
      <c r="C343" t="s" s="4">
        <v>81</v>
      </c>
      <c r="D343" t="s" s="4">
        <v>82</v>
      </c>
      <c r="E343" t="s" s="4">
        <v>83</v>
      </c>
      <c r="F343" t="s" s="4">
        <v>999</v>
      </c>
      <c r="G343" t="s" s="4">
        <v>510</v>
      </c>
      <c r="H343" t="s" s="4">
        <v>510</v>
      </c>
      <c r="I343" t="s" s="4">
        <v>86</v>
      </c>
      <c r="J343" t="s" s="4">
        <v>1546</v>
      </c>
      <c r="K343" t="s" s="4">
        <v>312</v>
      </c>
      <c r="L343" t="s" s="4">
        <v>582</v>
      </c>
      <c r="M343" t="s" s="4">
        <v>102</v>
      </c>
      <c r="N343" t="s" s="4">
        <v>1000</v>
      </c>
      <c r="O343" t="s" s="4">
        <v>92</v>
      </c>
      <c r="P343" t="s" s="4">
        <v>1001</v>
      </c>
      <c r="Q343" t="s" s="4">
        <v>92</v>
      </c>
      <c r="R343" t="s" s="4">
        <v>1547</v>
      </c>
      <c r="S343" t="s" s="4">
        <v>1547</v>
      </c>
      <c r="T343" t="s" s="4">
        <v>1547</v>
      </c>
      <c r="U343" t="s" s="4">
        <v>1547</v>
      </c>
      <c r="V343" t="s" s="4">
        <v>1547</v>
      </c>
      <c r="W343" t="s" s="4">
        <v>1547</v>
      </c>
      <c r="X343" t="s" s="4">
        <v>1547</v>
      </c>
      <c r="Y343" t="s" s="4">
        <v>1547</v>
      </c>
      <c r="Z343" t="s" s="4">
        <v>1547</v>
      </c>
      <c r="AA343" t="s" s="4">
        <v>1547</v>
      </c>
      <c r="AB343" t="s" s="4">
        <v>1547</v>
      </c>
      <c r="AC343" t="s" s="4">
        <v>1547</v>
      </c>
      <c r="AD343" t="s" s="4">
        <v>1547</v>
      </c>
      <c r="AE343" t="s" s="4">
        <v>95</v>
      </c>
      <c r="AF343" t="s" s="4">
        <v>96</v>
      </c>
      <c r="AG343" t="s" s="4">
        <v>97</v>
      </c>
    </row>
    <row r="344" ht="45.0" customHeight="true">
      <c r="A344" t="s" s="4">
        <v>1548</v>
      </c>
      <c r="B344" t="s" s="4">
        <v>80</v>
      </c>
      <c r="C344" t="s" s="4">
        <v>81</v>
      </c>
      <c r="D344" t="s" s="4">
        <v>82</v>
      </c>
      <c r="E344" t="s" s="4">
        <v>83</v>
      </c>
      <c r="F344" t="s" s="4">
        <v>114</v>
      </c>
      <c r="G344" t="s" s="4">
        <v>115</v>
      </c>
      <c r="H344" t="s" s="4">
        <v>115</v>
      </c>
      <c r="I344" t="s" s="4">
        <v>86</v>
      </c>
      <c r="J344" t="s" s="4">
        <v>260</v>
      </c>
      <c r="K344" t="s" s="4">
        <v>89</v>
      </c>
      <c r="L344" t="s" s="4">
        <v>463</v>
      </c>
      <c r="M344" t="s" s="4">
        <v>90</v>
      </c>
      <c r="N344" t="s" s="4">
        <v>118</v>
      </c>
      <c r="O344" t="s" s="4">
        <v>92</v>
      </c>
      <c r="P344" t="s" s="4">
        <v>119</v>
      </c>
      <c r="Q344" t="s" s="4">
        <v>92</v>
      </c>
      <c r="R344" t="s" s="4">
        <v>1549</v>
      </c>
      <c r="S344" t="s" s="4">
        <v>1549</v>
      </c>
      <c r="T344" t="s" s="4">
        <v>1549</v>
      </c>
      <c r="U344" t="s" s="4">
        <v>1549</v>
      </c>
      <c r="V344" t="s" s="4">
        <v>1549</v>
      </c>
      <c r="W344" t="s" s="4">
        <v>1549</v>
      </c>
      <c r="X344" t="s" s="4">
        <v>1549</v>
      </c>
      <c r="Y344" t="s" s="4">
        <v>1549</v>
      </c>
      <c r="Z344" t="s" s="4">
        <v>1549</v>
      </c>
      <c r="AA344" t="s" s="4">
        <v>1549</v>
      </c>
      <c r="AB344" t="s" s="4">
        <v>1549</v>
      </c>
      <c r="AC344" t="s" s="4">
        <v>1549</v>
      </c>
      <c r="AD344" t="s" s="4">
        <v>1549</v>
      </c>
      <c r="AE344" t="s" s="4">
        <v>95</v>
      </c>
      <c r="AF344" t="s" s="4">
        <v>96</v>
      </c>
      <c r="AG344" t="s" s="4">
        <v>97</v>
      </c>
    </row>
    <row r="345" ht="45.0" customHeight="true">
      <c r="A345" t="s" s="4">
        <v>1550</v>
      </c>
      <c r="B345" t="s" s="4">
        <v>80</v>
      </c>
      <c r="C345" t="s" s="4">
        <v>81</v>
      </c>
      <c r="D345" t="s" s="4">
        <v>82</v>
      </c>
      <c r="E345" t="s" s="4">
        <v>83</v>
      </c>
      <c r="F345" t="s" s="4">
        <v>105</v>
      </c>
      <c r="G345" t="s" s="4">
        <v>106</v>
      </c>
      <c r="H345" t="s" s="4">
        <v>106</v>
      </c>
      <c r="I345" t="s" s="4">
        <v>86</v>
      </c>
      <c r="J345" t="s" s="4">
        <v>1419</v>
      </c>
      <c r="K345" t="s" s="4">
        <v>361</v>
      </c>
      <c r="L345" t="s" s="4">
        <v>650</v>
      </c>
      <c r="M345" t="s" s="4">
        <v>90</v>
      </c>
      <c r="N345" t="s" s="4">
        <v>110</v>
      </c>
      <c r="O345" t="s" s="4">
        <v>92</v>
      </c>
      <c r="P345" t="s" s="4">
        <v>111</v>
      </c>
      <c r="Q345" t="s" s="4">
        <v>92</v>
      </c>
      <c r="R345" t="s" s="4">
        <v>1551</v>
      </c>
      <c r="S345" t="s" s="4">
        <v>1551</v>
      </c>
      <c r="T345" t="s" s="4">
        <v>1551</v>
      </c>
      <c r="U345" t="s" s="4">
        <v>1551</v>
      </c>
      <c r="V345" t="s" s="4">
        <v>1551</v>
      </c>
      <c r="W345" t="s" s="4">
        <v>1551</v>
      </c>
      <c r="X345" t="s" s="4">
        <v>1551</v>
      </c>
      <c r="Y345" t="s" s="4">
        <v>1551</v>
      </c>
      <c r="Z345" t="s" s="4">
        <v>1551</v>
      </c>
      <c r="AA345" t="s" s="4">
        <v>1551</v>
      </c>
      <c r="AB345" t="s" s="4">
        <v>1551</v>
      </c>
      <c r="AC345" t="s" s="4">
        <v>1551</v>
      </c>
      <c r="AD345" t="s" s="4">
        <v>1551</v>
      </c>
      <c r="AE345" t="s" s="4">
        <v>95</v>
      </c>
      <c r="AF345" t="s" s="4">
        <v>96</v>
      </c>
      <c r="AG345" t="s" s="4">
        <v>97</v>
      </c>
    </row>
    <row r="346" ht="45.0" customHeight="true">
      <c r="A346" t="s" s="4">
        <v>1552</v>
      </c>
      <c r="B346" t="s" s="4">
        <v>80</v>
      </c>
      <c r="C346" t="s" s="4">
        <v>81</v>
      </c>
      <c r="D346" t="s" s="4">
        <v>82</v>
      </c>
      <c r="E346" t="s" s="4">
        <v>83</v>
      </c>
      <c r="F346" t="s" s="4">
        <v>364</v>
      </c>
      <c r="G346" t="s" s="4">
        <v>353</v>
      </c>
      <c r="H346" t="s" s="4">
        <v>353</v>
      </c>
      <c r="I346" t="s" s="4">
        <v>86</v>
      </c>
      <c r="J346" t="s" s="4">
        <v>1553</v>
      </c>
      <c r="K346" t="s" s="4">
        <v>384</v>
      </c>
      <c r="L346" t="s" s="4">
        <v>582</v>
      </c>
      <c r="M346" t="s" s="4">
        <v>102</v>
      </c>
      <c r="N346" t="s" s="4">
        <v>367</v>
      </c>
      <c r="O346" t="s" s="4">
        <v>92</v>
      </c>
      <c r="P346" t="s" s="4">
        <v>368</v>
      </c>
      <c r="Q346" t="s" s="4">
        <v>92</v>
      </c>
      <c r="R346" t="s" s="4">
        <v>1554</v>
      </c>
      <c r="S346" t="s" s="4">
        <v>1554</v>
      </c>
      <c r="T346" t="s" s="4">
        <v>1554</v>
      </c>
      <c r="U346" t="s" s="4">
        <v>1554</v>
      </c>
      <c r="V346" t="s" s="4">
        <v>1554</v>
      </c>
      <c r="W346" t="s" s="4">
        <v>1554</v>
      </c>
      <c r="X346" t="s" s="4">
        <v>1554</v>
      </c>
      <c r="Y346" t="s" s="4">
        <v>1554</v>
      </c>
      <c r="Z346" t="s" s="4">
        <v>1554</v>
      </c>
      <c r="AA346" t="s" s="4">
        <v>1554</v>
      </c>
      <c r="AB346" t="s" s="4">
        <v>1554</v>
      </c>
      <c r="AC346" t="s" s="4">
        <v>1554</v>
      </c>
      <c r="AD346" t="s" s="4">
        <v>1554</v>
      </c>
      <c r="AE346" t="s" s="4">
        <v>95</v>
      </c>
      <c r="AF346" t="s" s="4">
        <v>96</v>
      </c>
      <c r="AG346" t="s" s="4">
        <v>97</v>
      </c>
    </row>
    <row r="347" ht="45.0" customHeight="true">
      <c r="A347" t="s" s="4">
        <v>1555</v>
      </c>
      <c r="B347" t="s" s="4">
        <v>80</v>
      </c>
      <c r="C347" t="s" s="4">
        <v>81</v>
      </c>
      <c r="D347" t="s" s="4">
        <v>82</v>
      </c>
      <c r="E347" t="s" s="4">
        <v>83</v>
      </c>
      <c r="F347" t="s" s="4">
        <v>105</v>
      </c>
      <c r="G347" t="s" s="4">
        <v>106</v>
      </c>
      <c r="H347" t="s" s="4">
        <v>106</v>
      </c>
      <c r="I347" t="s" s="4">
        <v>86</v>
      </c>
      <c r="J347" t="s" s="4">
        <v>1556</v>
      </c>
      <c r="K347" t="s" s="4">
        <v>145</v>
      </c>
      <c r="L347" t="s" s="4">
        <v>253</v>
      </c>
      <c r="M347" t="s" s="4">
        <v>90</v>
      </c>
      <c r="N347" t="s" s="4">
        <v>110</v>
      </c>
      <c r="O347" t="s" s="4">
        <v>92</v>
      </c>
      <c r="P347" t="s" s="4">
        <v>111</v>
      </c>
      <c r="Q347" t="s" s="4">
        <v>92</v>
      </c>
      <c r="R347" t="s" s="4">
        <v>1557</v>
      </c>
      <c r="S347" t="s" s="4">
        <v>1557</v>
      </c>
      <c r="T347" t="s" s="4">
        <v>1557</v>
      </c>
      <c r="U347" t="s" s="4">
        <v>1557</v>
      </c>
      <c r="V347" t="s" s="4">
        <v>1557</v>
      </c>
      <c r="W347" t="s" s="4">
        <v>1557</v>
      </c>
      <c r="X347" t="s" s="4">
        <v>1557</v>
      </c>
      <c r="Y347" t="s" s="4">
        <v>1557</v>
      </c>
      <c r="Z347" t="s" s="4">
        <v>1557</v>
      </c>
      <c r="AA347" t="s" s="4">
        <v>1557</v>
      </c>
      <c r="AB347" t="s" s="4">
        <v>1557</v>
      </c>
      <c r="AC347" t="s" s="4">
        <v>1557</v>
      </c>
      <c r="AD347" t="s" s="4">
        <v>1557</v>
      </c>
      <c r="AE347" t="s" s="4">
        <v>95</v>
      </c>
      <c r="AF347" t="s" s="4">
        <v>96</v>
      </c>
      <c r="AG347" t="s" s="4">
        <v>97</v>
      </c>
    </row>
    <row r="348" ht="45.0" customHeight="true">
      <c r="A348" t="s" s="4">
        <v>1558</v>
      </c>
      <c r="B348" t="s" s="4">
        <v>80</v>
      </c>
      <c r="C348" t="s" s="4">
        <v>81</v>
      </c>
      <c r="D348" t="s" s="4">
        <v>82</v>
      </c>
      <c r="E348" t="s" s="4">
        <v>83</v>
      </c>
      <c r="F348" t="s" s="4">
        <v>105</v>
      </c>
      <c r="G348" t="s" s="4">
        <v>106</v>
      </c>
      <c r="H348" t="s" s="4">
        <v>106</v>
      </c>
      <c r="I348" t="s" s="4">
        <v>86</v>
      </c>
      <c r="J348" t="s" s="4">
        <v>1559</v>
      </c>
      <c r="K348" t="s" s="4">
        <v>322</v>
      </c>
      <c r="L348" t="s" s="4">
        <v>1560</v>
      </c>
      <c r="M348" t="s" s="4">
        <v>90</v>
      </c>
      <c r="N348" t="s" s="4">
        <v>110</v>
      </c>
      <c r="O348" t="s" s="4">
        <v>92</v>
      </c>
      <c r="P348" t="s" s="4">
        <v>111</v>
      </c>
      <c r="Q348" t="s" s="4">
        <v>92</v>
      </c>
      <c r="R348" t="s" s="4">
        <v>1561</v>
      </c>
      <c r="S348" t="s" s="4">
        <v>1561</v>
      </c>
      <c r="T348" t="s" s="4">
        <v>1561</v>
      </c>
      <c r="U348" t="s" s="4">
        <v>1561</v>
      </c>
      <c r="V348" t="s" s="4">
        <v>1561</v>
      </c>
      <c r="W348" t="s" s="4">
        <v>1561</v>
      </c>
      <c r="X348" t="s" s="4">
        <v>1561</v>
      </c>
      <c r="Y348" t="s" s="4">
        <v>1561</v>
      </c>
      <c r="Z348" t="s" s="4">
        <v>1561</v>
      </c>
      <c r="AA348" t="s" s="4">
        <v>1561</v>
      </c>
      <c r="AB348" t="s" s="4">
        <v>1561</v>
      </c>
      <c r="AC348" t="s" s="4">
        <v>1561</v>
      </c>
      <c r="AD348" t="s" s="4">
        <v>1561</v>
      </c>
      <c r="AE348" t="s" s="4">
        <v>95</v>
      </c>
      <c r="AF348" t="s" s="4">
        <v>96</v>
      </c>
      <c r="AG348" t="s" s="4">
        <v>97</v>
      </c>
    </row>
    <row r="349" ht="45.0" customHeight="true">
      <c r="A349" t="s" s="4">
        <v>1562</v>
      </c>
      <c r="B349" t="s" s="4">
        <v>80</v>
      </c>
      <c r="C349" t="s" s="4">
        <v>81</v>
      </c>
      <c r="D349" t="s" s="4">
        <v>82</v>
      </c>
      <c r="E349" t="s" s="4">
        <v>83</v>
      </c>
      <c r="F349" t="s" s="4">
        <v>114</v>
      </c>
      <c r="G349" t="s" s="4">
        <v>115</v>
      </c>
      <c r="H349" t="s" s="4">
        <v>115</v>
      </c>
      <c r="I349" t="s" s="4">
        <v>86</v>
      </c>
      <c r="J349" t="s" s="4">
        <v>1563</v>
      </c>
      <c r="K349" t="s" s="4">
        <v>385</v>
      </c>
      <c r="L349" t="s" s="4">
        <v>349</v>
      </c>
      <c r="M349" t="s" s="4">
        <v>102</v>
      </c>
      <c r="N349" t="s" s="4">
        <v>118</v>
      </c>
      <c r="O349" t="s" s="4">
        <v>92</v>
      </c>
      <c r="P349" t="s" s="4">
        <v>119</v>
      </c>
      <c r="Q349" t="s" s="4">
        <v>92</v>
      </c>
      <c r="R349" t="s" s="4">
        <v>1564</v>
      </c>
      <c r="S349" t="s" s="4">
        <v>1564</v>
      </c>
      <c r="T349" t="s" s="4">
        <v>1564</v>
      </c>
      <c r="U349" t="s" s="4">
        <v>1564</v>
      </c>
      <c r="V349" t="s" s="4">
        <v>1564</v>
      </c>
      <c r="W349" t="s" s="4">
        <v>1564</v>
      </c>
      <c r="X349" t="s" s="4">
        <v>1564</v>
      </c>
      <c r="Y349" t="s" s="4">
        <v>1564</v>
      </c>
      <c r="Z349" t="s" s="4">
        <v>1564</v>
      </c>
      <c r="AA349" t="s" s="4">
        <v>1564</v>
      </c>
      <c r="AB349" t="s" s="4">
        <v>1564</v>
      </c>
      <c r="AC349" t="s" s="4">
        <v>1564</v>
      </c>
      <c r="AD349" t="s" s="4">
        <v>1564</v>
      </c>
      <c r="AE349" t="s" s="4">
        <v>95</v>
      </c>
      <c r="AF349" t="s" s="4">
        <v>96</v>
      </c>
      <c r="AG349" t="s" s="4">
        <v>97</v>
      </c>
    </row>
    <row r="350" ht="45.0" customHeight="true">
      <c r="A350" t="s" s="4">
        <v>1565</v>
      </c>
      <c r="B350" t="s" s="4">
        <v>80</v>
      </c>
      <c r="C350" t="s" s="4">
        <v>81</v>
      </c>
      <c r="D350" t="s" s="4">
        <v>82</v>
      </c>
      <c r="E350" t="s" s="4">
        <v>83</v>
      </c>
      <c r="F350" t="s" s="4">
        <v>114</v>
      </c>
      <c r="G350" t="s" s="4">
        <v>115</v>
      </c>
      <c r="H350" t="s" s="4">
        <v>115</v>
      </c>
      <c r="I350" t="s" s="4">
        <v>86</v>
      </c>
      <c r="J350" t="s" s="4">
        <v>1072</v>
      </c>
      <c r="K350" t="s" s="4">
        <v>198</v>
      </c>
      <c r="L350" t="s" s="4">
        <v>198</v>
      </c>
      <c r="M350" t="s" s="4">
        <v>90</v>
      </c>
      <c r="N350" t="s" s="4">
        <v>118</v>
      </c>
      <c r="O350" t="s" s="4">
        <v>92</v>
      </c>
      <c r="P350" t="s" s="4">
        <v>119</v>
      </c>
      <c r="Q350" t="s" s="4">
        <v>92</v>
      </c>
      <c r="R350" t="s" s="4">
        <v>1566</v>
      </c>
      <c r="S350" t="s" s="4">
        <v>1566</v>
      </c>
      <c r="T350" t="s" s="4">
        <v>1566</v>
      </c>
      <c r="U350" t="s" s="4">
        <v>1566</v>
      </c>
      <c r="V350" t="s" s="4">
        <v>1566</v>
      </c>
      <c r="W350" t="s" s="4">
        <v>1566</v>
      </c>
      <c r="X350" t="s" s="4">
        <v>1566</v>
      </c>
      <c r="Y350" t="s" s="4">
        <v>1566</v>
      </c>
      <c r="Z350" t="s" s="4">
        <v>1566</v>
      </c>
      <c r="AA350" t="s" s="4">
        <v>1566</v>
      </c>
      <c r="AB350" t="s" s="4">
        <v>1566</v>
      </c>
      <c r="AC350" t="s" s="4">
        <v>1566</v>
      </c>
      <c r="AD350" t="s" s="4">
        <v>1566</v>
      </c>
      <c r="AE350" t="s" s="4">
        <v>95</v>
      </c>
      <c r="AF350" t="s" s="4">
        <v>96</v>
      </c>
      <c r="AG350" t="s" s="4">
        <v>97</v>
      </c>
    </row>
    <row r="351" ht="45.0" customHeight="true">
      <c r="A351" t="s" s="4">
        <v>1567</v>
      </c>
      <c r="B351" t="s" s="4">
        <v>80</v>
      </c>
      <c r="C351" t="s" s="4">
        <v>81</v>
      </c>
      <c r="D351" t="s" s="4">
        <v>82</v>
      </c>
      <c r="E351" t="s" s="4">
        <v>83</v>
      </c>
      <c r="F351" t="s" s="4">
        <v>84</v>
      </c>
      <c r="G351" t="s" s="4">
        <v>85</v>
      </c>
      <c r="H351" t="s" s="4">
        <v>85</v>
      </c>
      <c r="I351" t="s" s="4">
        <v>86</v>
      </c>
      <c r="J351" t="s" s="4">
        <v>1568</v>
      </c>
      <c r="K351" t="s" s="4">
        <v>463</v>
      </c>
      <c r="L351" t="s" s="4">
        <v>322</v>
      </c>
      <c r="M351" t="s" s="4">
        <v>90</v>
      </c>
      <c r="N351" t="s" s="4">
        <v>91</v>
      </c>
      <c r="O351" t="s" s="4">
        <v>92</v>
      </c>
      <c r="P351" t="s" s="4">
        <v>93</v>
      </c>
      <c r="Q351" t="s" s="4">
        <v>92</v>
      </c>
      <c r="R351" t="s" s="4">
        <v>1569</v>
      </c>
      <c r="S351" t="s" s="4">
        <v>1569</v>
      </c>
      <c r="T351" t="s" s="4">
        <v>1569</v>
      </c>
      <c r="U351" t="s" s="4">
        <v>1569</v>
      </c>
      <c r="V351" t="s" s="4">
        <v>1569</v>
      </c>
      <c r="W351" t="s" s="4">
        <v>1569</v>
      </c>
      <c r="X351" t="s" s="4">
        <v>1569</v>
      </c>
      <c r="Y351" t="s" s="4">
        <v>1569</v>
      </c>
      <c r="Z351" t="s" s="4">
        <v>1569</v>
      </c>
      <c r="AA351" t="s" s="4">
        <v>1569</v>
      </c>
      <c r="AB351" t="s" s="4">
        <v>1569</v>
      </c>
      <c r="AC351" t="s" s="4">
        <v>1569</v>
      </c>
      <c r="AD351" t="s" s="4">
        <v>1569</v>
      </c>
      <c r="AE351" t="s" s="4">
        <v>95</v>
      </c>
      <c r="AF351" t="s" s="4">
        <v>96</v>
      </c>
      <c r="AG351" t="s" s="4">
        <v>97</v>
      </c>
    </row>
    <row r="352" ht="45.0" customHeight="true">
      <c r="A352" t="s" s="4">
        <v>1570</v>
      </c>
      <c r="B352" t="s" s="4">
        <v>80</v>
      </c>
      <c r="C352" t="s" s="4">
        <v>81</v>
      </c>
      <c r="D352" t="s" s="4">
        <v>82</v>
      </c>
      <c r="E352" t="s" s="4">
        <v>83</v>
      </c>
      <c r="F352" t="s" s="4">
        <v>105</v>
      </c>
      <c r="G352" t="s" s="4">
        <v>106</v>
      </c>
      <c r="H352" t="s" s="4">
        <v>106</v>
      </c>
      <c r="I352" t="s" s="4">
        <v>86</v>
      </c>
      <c r="J352" t="s" s="4">
        <v>1571</v>
      </c>
      <c r="K352" t="s" s="4">
        <v>1572</v>
      </c>
      <c r="L352" t="s" s="4">
        <v>117</v>
      </c>
      <c r="M352" t="s" s="4">
        <v>90</v>
      </c>
      <c r="N352" t="s" s="4">
        <v>110</v>
      </c>
      <c r="O352" t="s" s="4">
        <v>92</v>
      </c>
      <c r="P352" t="s" s="4">
        <v>111</v>
      </c>
      <c r="Q352" t="s" s="4">
        <v>92</v>
      </c>
      <c r="R352" t="s" s="4">
        <v>1573</v>
      </c>
      <c r="S352" t="s" s="4">
        <v>1573</v>
      </c>
      <c r="T352" t="s" s="4">
        <v>1573</v>
      </c>
      <c r="U352" t="s" s="4">
        <v>1573</v>
      </c>
      <c r="V352" t="s" s="4">
        <v>1573</v>
      </c>
      <c r="W352" t="s" s="4">
        <v>1573</v>
      </c>
      <c r="X352" t="s" s="4">
        <v>1573</v>
      </c>
      <c r="Y352" t="s" s="4">
        <v>1573</v>
      </c>
      <c r="Z352" t="s" s="4">
        <v>1573</v>
      </c>
      <c r="AA352" t="s" s="4">
        <v>1573</v>
      </c>
      <c r="AB352" t="s" s="4">
        <v>1573</v>
      </c>
      <c r="AC352" t="s" s="4">
        <v>1573</v>
      </c>
      <c r="AD352" t="s" s="4">
        <v>1573</v>
      </c>
      <c r="AE352" t="s" s="4">
        <v>95</v>
      </c>
      <c r="AF352" t="s" s="4">
        <v>96</v>
      </c>
      <c r="AG352" t="s" s="4">
        <v>97</v>
      </c>
    </row>
    <row r="353" ht="45.0" customHeight="true">
      <c r="A353" t="s" s="4">
        <v>1574</v>
      </c>
      <c r="B353" t="s" s="4">
        <v>80</v>
      </c>
      <c r="C353" t="s" s="4">
        <v>81</v>
      </c>
      <c r="D353" t="s" s="4">
        <v>82</v>
      </c>
      <c r="E353" t="s" s="4">
        <v>83</v>
      </c>
      <c r="F353" t="s" s="4">
        <v>114</v>
      </c>
      <c r="G353" t="s" s="4">
        <v>115</v>
      </c>
      <c r="H353" t="s" s="4">
        <v>115</v>
      </c>
      <c r="I353" t="s" s="4">
        <v>86</v>
      </c>
      <c r="J353" t="s" s="4">
        <v>953</v>
      </c>
      <c r="K353" t="s" s="4">
        <v>1575</v>
      </c>
      <c r="L353" t="s" s="4">
        <v>1576</v>
      </c>
      <c r="M353" t="s" s="4">
        <v>90</v>
      </c>
      <c r="N353" t="s" s="4">
        <v>118</v>
      </c>
      <c r="O353" t="s" s="4">
        <v>92</v>
      </c>
      <c r="P353" t="s" s="4">
        <v>119</v>
      </c>
      <c r="Q353" t="s" s="4">
        <v>92</v>
      </c>
      <c r="R353" t="s" s="4">
        <v>1577</v>
      </c>
      <c r="S353" t="s" s="4">
        <v>1577</v>
      </c>
      <c r="T353" t="s" s="4">
        <v>1577</v>
      </c>
      <c r="U353" t="s" s="4">
        <v>1577</v>
      </c>
      <c r="V353" t="s" s="4">
        <v>1577</v>
      </c>
      <c r="W353" t="s" s="4">
        <v>1577</v>
      </c>
      <c r="X353" t="s" s="4">
        <v>1577</v>
      </c>
      <c r="Y353" t="s" s="4">
        <v>1577</v>
      </c>
      <c r="Z353" t="s" s="4">
        <v>1577</v>
      </c>
      <c r="AA353" t="s" s="4">
        <v>1577</v>
      </c>
      <c r="AB353" t="s" s="4">
        <v>1577</v>
      </c>
      <c r="AC353" t="s" s="4">
        <v>1577</v>
      </c>
      <c r="AD353" t="s" s="4">
        <v>1577</v>
      </c>
      <c r="AE353" t="s" s="4">
        <v>95</v>
      </c>
      <c r="AF353" t="s" s="4">
        <v>96</v>
      </c>
      <c r="AG353" t="s" s="4">
        <v>97</v>
      </c>
    </row>
    <row r="354" ht="45.0" customHeight="true">
      <c r="A354" t="s" s="4">
        <v>1578</v>
      </c>
      <c r="B354" t="s" s="4">
        <v>80</v>
      </c>
      <c r="C354" t="s" s="4">
        <v>81</v>
      </c>
      <c r="D354" t="s" s="4">
        <v>82</v>
      </c>
      <c r="E354" t="s" s="4">
        <v>83</v>
      </c>
      <c r="F354" t="s" s="4">
        <v>376</v>
      </c>
      <c r="G354" t="s" s="4">
        <v>240</v>
      </c>
      <c r="H354" t="s" s="4">
        <v>240</v>
      </c>
      <c r="I354" t="s" s="4">
        <v>86</v>
      </c>
      <c r="J354" t="s" s="4">
        <v>1579</v>
      </c>
      <c r="K354" t="s" s="4">
        <v>289</v>
      </c>
      <c r="L354" t="s" s="4">
        <v>1580</v>
      </c>
      <c r="M354" t="s" s="4">
        <v>90</v>
      </c>
      <c r="N354" t="s" s="4">
        <v>379</v>
      </c>
      <c r="O354" t="s" s="4">
        <v>92</v>
      </c>
      <c r="P354" t="s" s="4">
        <v>380</v>
      </c>
      <c r="Q354" t="s" s="4">
        <v>92</v>
      </c>
      <c r="R354" t="s" s="4">
        <v>1581</v>
      </c>
      <c r="S354" t="s" s="4">
        <v>1581</v>
      </c>
      <c r="T354" t="s" s="4">
        <v>1581</v>
      </c>
      <c r="U354" t="s" s="4">
        <v>1581</v>
      </c>
      <c r="V354" t="s" s="4">
        <v>1581</v>
      </c>
      <c r="W354" t="s" s="4">
        <v>1581</v>
      </c>
      <c r="X354" t="s" s="4">
        <v>1581</v>
      </c>
      <c r="Y354" t="s" s="4">
        <v>1581</v>
      </c>
      <c r="Z354" t="s" s="4">
        <v>1581</v>
      </c>
      <c r="AA354" t="s" s="4">
        <v>1581</v>
      </c>
      <c r="AB354" t="s" s="4">
        <v>1581</v>
      </c>
      <c r="AC354" t="s" s="4">
        <v>1581</v>
      </c>
      <c r="AD354" t="s" s="4">
        <v>1581</v>
      </c>
      <c r="AE354" t="s" s="4">
        <v>95</v>
      </c>
      <c r="AF354" t="s" s="4">
        <v>96</v>
      </c>
      <c r="AG354" t="s" s="4">
        <v>97</v>
      </c>
    </row>
    <row r="355" ht="45.0" customHeight="true">
      <c r="A355" t="s" s="4">
        <v>1582</v>
      </c>
      <c r="B355" t="s" s="4">
        <v>80</v>
      </c>
      <c r="C355" t="s" s="4">
        <v>81</v>
      </c>
      <c r="D355" t="s" s="4">
        <v>82</v>
      </c>
      <c r="E355" t="s" s="4">
        <v>83</v>
      </c>
      <c r="F355" t="s" s="4">
        <v>168</v>
      </c>
      <c r="G355" t="s" s="4">
        <v>169</v>
      </c>
      <c r="H355" t="s" s="4">
        <v>169</v>
      </c>
      <c r="I355" t="s" s="4">
        <v>86</v>
      </c>
      <c r="J355" t="s" s="4">
        <v>1583</v>
      </c>
      <c r="K355" t="s" s="4">
        <v>283</v>
      </c>
      <c r="L355" t="s" s="4">
        <v>249</v>
      </c>
      <c r="M355" t="s" s="4">
        <v>90</v>
      </c>
      <c r="N355" t="s" s="4">
        <v>110</v>
      </c>
      <c r="O355" t="s" s="4">
        <v>92</v>
      </c>
      <c r="P355" t="s" s="4">
        <v>111</v>
      </c>
      <c r="Q355" t="s" s="4">
        <v>92</v>
      </c>
      <c r="R355" t="s" s="4">
        <v>1584</v>
      </c>
      <c r="S355" t="s" s="4">
        <v>1584</v>
      </c>
      <c r="T355" t="s" s="4">
        <v>1584</v>
      </c>
      <c r="U355" t="s" s="4">
        <v>1584</v>
      </c>
      <c r="V355" t="s" s="4">
        <v>1584</v>
      </c>
      <c r="W355" t="s" s="4">
        <v>1584</v>
      </c>
      <c r="X355" t="s" s="4">
        <v>1584</v>
      </c>
      <c r="Y355" t="s" s="4">
        <v>1584</v>
      </c>
      <c r="Z355" t="s" s="4">
        <v>1584</v>
      </c>
      <c r="AA355" t="s" s="4">
        <v>1584</v>
      </c>
      <c r="AB355" t="s" s="4">
        <v>1584</v>
      </c>
      <c r="AC355" t="s" s="4">
        <v>1584</v>
      </c>
      <c r="AD355" t="s" s="4">
        <v>1584</v>
      </c>
      <c r="AE355" t="s" s="4">
        <v>95</v>
      </c>
      <c r="AF355" t="s" s="4">
        <v>96</v>
      </c>
      <c r="AG355" t="s" s="4">
        <v>97</v>
      </c>
    </row>
    <row r="356" ht="45.0" customHeight="true">
      <c r="A356" t="s" s="4">
        <v>1585</v>
      </c>
      <c r="B356" t="s" s="4">
        <v>80</v>
      </c>
      <c r="C356" t="s" s="4">
        <v>81</v>
      </c>
      <c r="D356" t="s" s="4">
        <v>82</v>
      </c>
      <c r="E356" t="s" s="4">
        <v>83</v>
      </c>
      <c r="F356" t="s" s="4">
        <v>196</v>
      </c>
      <c r="G356" t="s" s="4">
        <v>106</v>
      </c>
      <c r="H356" t="s" s="4">
        <v>106</v>
      </c>
      <c r="I356" t="s" s="4">
        <v>86</v>
      </c>
      <c r="J356" t="s" s="4">
        <v>1586</v>
      </c>
      <c r="K356" t="s" s="4">
        <v>773</v>
      </c>
      <c r="L356" t="s" s="4">
        <v>253</v>
      </c>
      <c r="M356" t="s" s="4">
        <v>90</v>
      </c>
      <c r="N356" t="s" s="4">
        <v>199</v>
      </c>
      <c r="O356" t="s" s="4">
        <v>92</v>
      </c>
      <c r="P356" t="s" s="4">
        <v>200</v>
      </c>
      <c r="Q356" t="s" s="4">
        <v>92</v>
      </c>
      <c r="R356" t="s" s="4">
        <v>1587</v>
      </c>
      <c r="S356" t="s" s="4">
        <v>1587</v>
      </c>
      <c r="T356" t="s" s="4">
        <v>1587</v>
      </c>
      <c r="U356" t="s" s="4">
        <v>1587</v>
      </c>
      <c r="V356" t="s" s="4">
        <v>1587</v>
      </c>
      <c r="W356" t="s" s="4">
        <v>1587</v>
      </c>
      <c r="X356" t="s" s="4">
        <v>1587</v>
      </c>
      <c r="Y356" t="s" s="4">
        <v>1587</v>
      </c>
      <c r="Z356" t="s" s="4">
        <v>1587</v>
      </c>
      <c r="AA356" t="s" s="4">
        <v>1587</v>
      </c>
      <c r="AB356" t="s" s="4">
        <v>1587</v>
      </c>
      <c r="AC356" t="s" s="4">
        <v>1587</v>
      </c>
      <c r="AD356" t="s" s="4">
        <v>1587</v>
      </c>
      <c r="AE356" t="s" s="4">
        <v>95</v>
      </c>
      <c r="AF356" t="s" s="4">
        <v>96</v>
      </c>
      <c r="AG356" t="s" s="4">
        <v>97</v>
      </c>
    </row>
    <row r="357" ht="45.0" customHeight="true">
      <c r="A357" t="s" s="4">
        <v>1588</v>
      </c>
      <c r="B357" t="s" s="4">
        <v>80</v>
      </c>
      <c r="C357" t="s" s="4">
        <v>81</v>
      </c>
      <c r="D357" t="s" s="4">
        <v>82</v>
      </c>
      <c r="E357" t="s" s="4">
        <v>83</v>
      </c>
      <c r="F357" t="s" s="4">
        <v>105</v>
      </c>
      <c r="G357" t="s" s="4">
        <v>106</v>
      </c>
      <c r="H357" t="s" s="4">
        <v>106</v>
      </c>
      <c r="I357" t="s" s="4">
        <v>86</v>
      </c>
      <c r="J357" t="s" s="4">
        <v>1589</v>
      </c>
      <c r="K357" t="s" s="4">
        <v>423</v>
      </c>
      <c r="L357" t="s" s="4">
        <v>1590</v>
      </c>
      <c r="M357" t="s" s="4">
        <v>102</v>
      </c>
      <c r="N357" t="s" s="4">
        <v>110</v>
      </c>
      <c r="O357" t="s" s="4">
        <v>92</v>
      </c>
      <c r="P357" t="s" s="4">
        <v>111</v>
      </c>
      <c r="Q357" t="s" s="4">
        <v>92</v>
      </c>
      <c r="R357" t="s" s="4">
        <v>1591</v>
      </c>
      <c r="S357" t="s" s="4">
        <v>1591</v>
      </c>
      <c r="T357" t="s" s="4">
        <v>1591</v>
      </c>
      <c r="U357" t="s" s="4">
        <v>1591</v>
      </c>
      <c r="V357" t="s" s="4">
        <v>1591</v>
      </c>
      <c r="W357" t="s" s="4">
        <v>1591</v>
      </c>
      <c r="X357" t="s" s="4">
        <v>1591</v>
      </c>
      <c r="Y357" t="s" s="4">
        <v>1591</v>
      </c>
      <c r="Z357" t="s" s="4">
        <v>1591</v>
      </c>
      <c r="AA357" t="s" s="4">
        <v>1591</v>
      </c>
      <c r="AB357" t="s" s="4">
        <v>1591</v>
      </c>
      <c r="AC357" t="s" s="4">
        <v>1591</v>
      </c>
      <c r="AD357" t="s" s="4">
        <v>1591</v>
      </c>
      <c r="AE357" t="s" s="4">
        <v>95</v>
      </c>
      <c r="AF357" t="s" s="4">
        <v>96</v>
      </c>
      <c r="AG357" t="s" s="4">
        <v>97</v>
      </c>
    </row>
    <row r="358" ht="45.0" customHeight="true">
      <c r="A358" t="s" s="4">
        <v>1592</v>
      </c>
      <c r="B358" t="s" s="4">
        <v>80</v>
      </c>
      <c r="C358" t="s" s="4">
        <v>81</v>
      </c>
      <c r="D358" t="s" s="4">
        <v>82</v>
      </c>
      <c r="E358" t="s" s="4">
        <v>83</v>
      </c>
      <c r="F358" t="s" s="4">
        <v>610</v>
      </c>
      <c r="G358" t="s" s="4">
        <v>320</v>
      </c>
      <c r="H358" t="s" s="4">
        <v>320</v>
      </c>
      <c r="I358" t="s" s="4">
        <v>86</v>
      </c>
      <c r="J358" t="s" s="4">
        <v>1593</v>
      </c>
      <c r="K358" t="s" s="4">
        <v>1594</v>
      </c>
      <c r="L358" t="s" s="4">
        <v>1595</v>
      </c>
      <c r="M358" t="s" s="4">
        <v>90</v>
      </c>
      <c r="N358" t="s" s="4">
        <v>613</v>
      </c>
      <c r="O358" t="s" s="4">
        <v>92</v>
      </c>
      <c r="P358" t="s" s="4">
        <v>614</v>
      </c>
      <c r="Q358" t="s" s="4">
        <v>92</v>
      </c>
      <c r="R358" t="s" s="4">
        <v>1596</v>
      </c>
      <c r="S358" t="s" s="4">
        <v>1596</v>
      </c>
      <c r="T358" t="s" s="4">
        <v>1596</v>
      </c>
      <c r="U358" t="s" s="4">
        <v>1596</v>
      </c>
      <c r="V358" t="s" s="4">
        <v>1596</v>
      </c>
      <c r="W358" t="s" s="4">
        <v>1596</v>
      </c>
      <c r="X358" t="s" s="4">
        <v>1596</v>
      </c>
      <c r="Y358" t="s" s="4">
        <v>1596</v>
      </c>
      <c r="Z358" t="s" s="4">
        <v>1596</v>
      </c>
      <c r="AA358" t="s" s="4">
        <v>1596</v>
      </c>
      <c r="AB358" t="s" s="4">
        <v>1596</v>
      </c>
      <c r="AC358" t="s" s="4">
        <v>1596</v>
      </c>
      <c r="AD358" t="s" s="4">
        <v>1596</v>
      </c>
      <c r="AE358" t="s" s="4">
        <v>95</v>
      </c>
      <c r="AF358" t="s" s="4">
        <v>96</v>
      </c>
      <c r="AG358" t="s" s="4">
        <v>97</v>
      </c>
    </row>
    <row r="359" ht="45.0" customHeight="true">
      <c r="A359" t="s" s="4">
        <v>1597</v>
      </c>
      <c r="B359" t="s" s="4">
        <v>80</v>
      </c>
      <c r="C359" t="s" s="4">
        <v>81</v>
      </c>
      <c r="D359" t="s" s="4">
        <v>82</v>
      </c>
      <c r="E359" t="s" s="4">
        <v>83</v>
      </c>
      <c r="F359" t="s" s="4">
        <v>534</v>
      </c>
      <c r="G359" t="s" s="4">
        <v>287</v>
      </c>
      <c r="H359" t="s" s="4">
        <v>287</v>
      </c>
      <c r="I359" t="s" s="4">
        <v>86</v>
      </c>
      <c r="J359" t="s" s="4">
        <v>1598</v>
      </c>
      <c r="K359" t="s" s="4">
        <v>1594</v>
      </c>
      <c r="L359" t="s" s="4">
        <v>1599</v>
      </c>
      <c r="M359" t="s" s="4">
        <v>90</v>
      </c>
      <c r="N359" t="s" s="4">
        <v>538</v>
      </c>
      <c r="O359" t="s" s="4">
        <v>92</v>
      </c>
      <c r="P359" t="s" s="4">
        <v>539</v>
      </c>
      <c r="Q359" t="s" s="4">
        <v>92</v>
      </c>
      <c r="R359" t="s" s="4">
        <v>1600</v>
      </c>
      <c r="S359" t="s" s="4">
        <v>1600</v>
      </c>
      <c r="T359" t="s" s="4">
        <v>1600</v>
      </c>
      <c r="U359" t="s" s="4">
        <v>1600</v>
      </c>
      <c r="V359" t="s" s="4">
        <v>1600</v>
      </c>
      <c r="W359" t="s" s="4">
        <v>1600</v>
      </c>
      <c r="X359" t="s" s="4">
        <v>1600</v>
      </c>
      <c r="Y359" t="s" s="4">
        <v>1600</v>
      </c>
      <c r="Z359" t="s" s="4">
        <v>1600</v>
      </c>
      <c r="AA359" t="s" s="4">
        <v>1600</v>
      </c>
      <c r="AB359" t="s" s="4">
        <v>1600</v>
      </c>
      <c r="AC359" t="s" s="4">
        <v>1600</v>
      </c>
      <c r="AD359" t="s" s="4">
        <v>1600</v>
      </c>
      <c r="AE359" t="s" s="4">
        <v>95</v>
      </c>
      <c r="AF359" t="s" s="4">
        <v>96</v>
      </c>
      <c r="AG359" t="s" s="4">
        <v>97</v>
      </c>
    </row>
    <row r="360" ht="45.0" customHeight="true">
      <c r="A360" t="s" s="4">
        <v>1601</v>
      </c>
      <c r="B360" t="s" s="4">
        <v>80</v>
      </c>
      <c r="C360" t="s" s="4">
        <v>81</v>
      </c>
      <c r="D360" t="s" s="4">
        <v>82</v>
      </c>
      <c r="E360" t="s" s="4">
        <v>83</v>
      </c>
      <c r="F360" t="s" s="4">
        <v>331</v>
      </c>
      <c r="G360" t="s" s="4">
        <v>332</v>
      </c>
      <c r="H360" t="s" s="4">
        <v>332</v>
      </c>
      <c r="I360" t="s" s="4">
        <v>86</v>
      </c>
      <c r="J360" t="s" s="4">
        <v>517</v>
      </c>
      <c r="K360" t="s" s="4">
        <v>634</v>
      </c>
      <c r="L360" t="s" s="4">
        <v>1602</v>
      </c>
      <c r="M360" t="s" s="4">
        <v>90</v>
      </c>
      <c r="N360" t="s" s="4">
        <v>336</v>
      </c>
      <c r="O360" t="s" s="4">
        <v>92</v>
      </c>
      <c r="P360" t="s" s="4">
        <v>337</v>
      </c>
      <c r="Q360" t="s" s="4">
        <v>92</v>
      </c>
      <c r="R360" t="s" s="4">
        <v>1603</v>
      </c>
      <c r="S360" t="s" s="4">
        <v>1603</v>
      </c>
      <c r="T360" t="s" s="4">
        <v>1603</v>
      </c>
      <c r="U360" t="s" s="4">
        <v>1603</v>
      </c>
      <c r="V360" t="s" s="4">
        <v>1603</v>
      </c>
      <c r="W360" t="s" s="4">
        <v>1603</v>
      </c>
      <c r="X360" t="s" s="4">
        <v>1603</v>
      </c>
      <c r="Y360" t="s" s="4">
        <v>1603</v>
      </c>
      <c r="Z360" t="s" s="4">
        <v>1603</v>
      </c>
      <c r="AA360" t="s" s="4">
        <v>1603</v>
      </c>
      <c r="AB360" t="s" s="4">
        <v>1603</v>
      </c>
      <c r="AC360" t="s" s="4">
        <v>1603</v>
      </c>
      <c r="AD360" t="s" s="4">
        <v>1603</v>
      </c>
      <c r="AE360" t="s" s="4">
        <v>95</v>
      </c>
      <c r="AF360" t="s" s="4">
        <v>96</v>
      </c>
      <c r="AG360" t="s" s="4">
        <v>97</v>
      </c>
    </row>
    <row r="361" ht="45.0" customHeight="true">
      <c r="A361" t="s" s="4">
        <v>1604</v>
      </c>
      <c r="B361" t="s" s="4">
        <v>80</v>
      </c>
      <c r="C361" t="s" s="4">
        <v>81</v>
      </c>
      <c r="D361" t="s" s="4">
        <v>82</v>
      </c>
      <c r="E361" t="s" s="4">
        <v>83</v>
      </c>
      <c r="F361" t="s" s="4">
        <v>610</v>
      </c>
      <c r="G361" t="s" s="4">
        <v>320</v>
      </c>
      <c r="H361" t="s" s="4">
        <v>320</v>
      </c>
      <c r="I361" t="s" s="4">
        <v>86</v>
      </c>
      <c r="J361" t="s" s="4">
        <v>611</v>
      </c>
      <c r="K361" t="s" s="4">
        <v>124</v>
      </c>
      <c r="L361" t="s" s="4">
        <v>1605</v>
      </c>
      <c r="M361" t="s" s="4">
        <v>102</v>
      </c>
      <c r="N361" t="s" s="4">
        <v>613</v>
      </c>
      <c r="O361" t="s" s="4">
        <v>92</v>
      </c>
      <c r="P361" t="s" s="4">
        <v>614</v>
      </c>
      <c r="Q361" t="s" s="4">
        <v>92</v>
      </c>
      <c r="R361" t="s" s="4">
        <v>1606</v>
      </c>
      <c r="S361" t="s" s="4">
        <v>1606</v>
      </c>
      <c r="T361" t="s" s="4">
        <v>1606</v>
      </c>
      <c r="U361" t="s" s="4">
        <v>1606</v>
      </c>
      <c r="V361" t="s" s="4">
        <v>1606</v>
      </c>
      <c r="W361" t="s" s="4">
        <v>1606</v>
      </c>
      <c r="X361" t="s" s="4">
        <v>1606</v>
      </c>
      <c r="Y361" t="s" s="4">
        <v>1606</v>
      </c>
      <c r="Z361" t="s" s="4">
        <v>1606</v>
      </c>
      <c r="AA361" t="s" s="4">
        <v>1606</v>
      </c>
      <c r="AB361" t="s" s="4">
        <v>1606</v>
      </c>
      <c r="AC361" t="s" s="4">
        <v>1606</v>
      </c>
      <c r="AD361" t="s" s="4">
        <v>1606</v>
      </c>
      <c r="AE361" t="s" s="4">
        <v>95</v>
      </c>
      <c r="AF361" t="s" s="4">
        <v>96</v>
      </c>
      <c r="AG361" t="s" s="4">
        <v>97</v>
      </c>
    </row>
    <row r="362" ht="45.0" customHeight="true">
      <c r="A362" t="s" s="4">
        <v>1607</v>
      </c>
      <c r="B362" t="s" s="4">
        <v>80</v>
      </c>
      <c r="C362" t="s" s="4">
        <v>81</v>
      </c>
      <c r="D362" t="s" s="4">
        <v>82</v>
      </c>
      <c r="E362" t="s" s="4">
        <v>83</v>
      </c>
      <c r="F362" t="s" s="4">
        <v>1608</v>
      </c>
      <c r="G362" t="s" s="4">
        <v>1609</v>
      </c>
      <c r="H362" t="s" s="4">
        <v>1609</v>
      </c>
      <c r="I362" t="s" s="4">
        <v>86</v>
      </c>
      <c r="J362" t="s" s="4">
        <v>1610</v>
      </c>
      <c r="K362" t="s" s="4">
        <v>582</v>
      </c>
      <c r="L362" t="s" s="4">
        <v>556</v>
      </c>
      <c r="M362" t="s" s="4">
        <v>102</v>
      </c>
      <c r="N362" t="s" s="4">
        <v>1611</v>
      </c>
      <c r="O362" t="s" s="4">
        <v>92</v>
      </c>
      <c r="P362" t="s" s="4">
        <v>1612</v>
      </c>
      <c r="Q362" t="s" s="4">
        <v>92</v>
      </c>
      <c r="R362" t="s" s="4">
        <v>1613</v>
      </c>
      <c r="S362" t="s" s="4">
        <v>1613</v>
      </c>
      <c r="T362" t="s" s="4">
        <v>1613</v>
      </c>
      <c r="U362" t="s" s="4">
        <v>1613</v>
      </c>
      <c r="V362" t="s" s="4">
        <v>1613</v>
      </c>
      <c r="W362" t="s" s="4">
        <v>1613</v>
      </c>
      <c r="X362" t="s" s="4">
        <v>1613</v>
      </c>
      <c r="Y362" t="s" s="4">
        <v>1613</v>
      </c>
      <c r="Z362" t="s" s="4">
        <v>1613</v>
      </c>
      <c r="AA362" t="s" s="4">
        <v>1613</v>
      </c>
      <c r="AB362" t="s" s="4">
        <v>1613</v>
      </c>
      <c r="AC362" t="s" s="4">
        <v>1613</v>
      </c>
      <c r="AD362" t="s" s="4">
        <v>1613</v>
      </c>
      <c r="AE362" t="s" s="4">
        <v>95</v>
      </c>
      <c r="AF362" t="s" s="4">
        <v>96</v>
      </c>
      <c r="AG362" t="s" s="4">
        <v>97</v>
      </c>
    </row>
    <row r="363" ht="45.0" customHeight="true">
      <c r="A363" t="s" s="4">
        <v>1614</v>
      </c>
      <c r="B363" t="s" s="4">
        <v>80</v>
      </c>
      <c r="C363" t="s" s="4">
        <v>81</v>
      </c>
      <c r="D363" t="s" s="4">
        <v>82</v>
      </c>
      <c r="E363" t="s" s="4">
        <v>83</v>
      </c>
      <c r="F363" t="s" s="4">
        <v>331</v>
      </c>
      <c r="G363" t="s" s="4">
        <v>332</v>
      </c>
      <c r="H363" t="s" s="4">
        <v>332</v>
      </c>
      <c r="I363" t="s" s="4">
        <v>86</v>
      </c>
      <c r="J363" t="s" s="4">
        <v>854</v>
      </c>
      <c r="K363" t="s" s="4">
        <v>266</v>
      </c>
      <c r="L363" t="s" s="4">
        <v>344</v>
      </c>
      <c r="M363" t="s" s="4">
        <v>90</v>
      </c>
      <c r="N363" t="s" s="4">
        <v>336</v>
      </c>
      <c r="O363" t="s" s="4">
        <v>92</v>
      </c>
      <c r="P363" t="s" s="4">
        <v>337</v>
      </c>
      <c r="Q363" t="s" s="4">
        <v>92</v>
      </c>
      <c r="R363" t="s" s="4">
        <v>1615</v>
      </c>
      <c r="S363" t="s" s="4">
        <v>1615</v>
      </c>
      <c r="T363" t="s" s="4">
        <v>1615</v>
      </c>
      <c r="U363" t="s" s="4">
        <v>1615</v>
      </c>
      <c r="V363" t="s" s="4">
        <v>1615</v>
      </c>
      <c r="W363" t="s" s="4">
        <v>1615</v>
      </c>
      <c r="X363" t="s" s="4">
        <v>1615</v>
      </c>
      <c r="Y363" t="s" s="4">
        <v>1615</v>
      </c>
      <c r="Z363" t="s" s="4">
        <v>1615</v>
      </c>
      <c r="AA363" t="s" s="4">
        <v>1615</v>
      </c>
      <c r="AB363" t="s" s="4">
        <v>1615</v>
      </c>
      <c r="AC363" t="s" s="4">
        <v>1615</v>
      </c>
      <c r="AD363" t="s" s="4">
        <v>1615</v>
      </c>
      <c r="AE363" t="s" s="4">
        <v>95</v>
      </c>
      <c r="AF363" t="s" s="4">
        <v>96</v>
      </c>
      <c r="AG363" t="s" s="4">
        <v>97</v>
      </c>
    </row>
    <row r="364" ht="45.0" customHeight="true">
      <c r="A364" t="s" s="4">
        <v>1616</v>
      </c>
      <c r="B364" t="s" s="4">
        <v>80</v>
      </c>
      <c r="C364" t="s" s="4">
        <v>81</v>
      </c>
      <c r="D364" t="s" s="4">
        <v>82</v>
      </c>
      <c r="E364" t="s" s="4">
        <v>83</v>
      </c>
      <c r="F364" t="s" s="4">
        <v>105</v>
      </c>
      <c r="G364" t="s" s="4">
        <v>106</v>
      </c>
      <c r="H364" t="s" s="4">
        <v>106</v>
      </c>
      <c r="I364" t="s" s="4">
        <v>86</v>
      </c>
      <c r="J364" t="s" s="4">
        <v>1559</v>
      </c>
      <c r="K364" t="s" s="4">
        <v>1617</v>
      </c>
      <c r="L364" t="s" s="4">
        <v>128</v>
      </c>
      <c r="M364" t="s" s="4">
        <v>90</v>
      </c>
      <c r="N364" t="s" s="4">
        <v>110</v>
      </c>
      <c r="O364" t="s" s="4">
        <v>92</v>
      </c>
      <c r="P364" t="s" s="4">
        <v>111</v>
      </c>
      <c r="Q364" t="s" s="4">
        <v>92</v>
      </c>
      <c r="R364" t="s" s="4">
        <v>1618</v>
      </c>
      <c r="S364" t="s" s="4">
        <v>1618</v>
      </c>
      <c r="T364" t="s" s="4">
        <v>1618</v>
      </c>
      <c r="U364" t="s" s="4">
        <v>1618</v>
      </c>
      <c r="V364" t="s" s="4">
        <v>1618</v>
      </c>
      <c r="W364" t="s" s="4">
        <v>1618</v>
      </c>
      <c r="X364" t="s" s="4">
        <v>1618</v>
      </c>
      <c r="Y364" t="s" s="4">
        <v>1618</v>
      </c>
      <c r="Z364" t="s" s="4">
        <v>1618</v>
      </c>
      <c r="AA364" t="s" s="4">
        <v>1618</v>
      </c>
      <c r="AB364" t="s" s="4">
        <v>1618</v>
      </c>
      <c r="AC364" t="s" s="4">
        <v>1618</v>
      </c>
      <c r="AD364" t="s" s="4">
        <v>1618</v>
      </c>
      <c r="AE364" t="s" s="4">
        <v>95</v>
      </c>
      <c r="AF364" t="s" s="4">
        <v>96</v>
      </c>
      <c r="AG364" t="s" s="4">
        <v>97</v>
      </c>
    </row>
    <row r="365" ht="45.0" customHeight="true">
      <c r="A365" t="s" s="4">
        <v>1619</v>
      </c>
      <c r="B365" t="s" s="4">
        <v>80</v>
      </c>
      <c r="C365" t="s" s="4">
        <v>81</v>
      </c>
      <c r="D365" t="s" s="4">
        <v>82</v>
      </c>
      <c r="E365" t="s" s="4">
        <v>83</v>
      </c>
      <c r="F365" t="s" s="4">
        <v>114</v>
      </c>
      <c r="G365" t="s" s="4">
        <v>115</v>
      </c>
      <c r="H365" t="s" s="4">
        <v>115</v>
      </c>
      <c r="I365" t="s" s="4">
        <v>86</v>
      </c>
      <c r="J365" t="s" s="4">
        <v>1620</v>
      </c>
      <c r="K365" t="s" s="4">
        <v>1126</v>
      </c>
      <c r="L365" t="s" s="4">
        <v>1509</v>
      </c>
      <c r="M365" t="s" s="4">
        <v>90</v>
      </c>
      <c r="N365" t="s" s="4">
        <v>118</v>
      </c>
      <c r="O365" t="s" s="4">
        <v>92</v>
      </c>
      <c r="P365" t="s" s="4">
        <v>119</v>
      </c>
      <c r="Q365" t="s" s="4">
        <v>92</v>
      </c>
      <c r="R365" t="s" s="4">
        <v>1621</v>
      </c>
      <c r="S365" t="s" s="4">
        <v>1621</v>
      </c>
      <c r="T365" t="s" s="4">
        <v>1621</v>
      </c>
      <c r="U365" t="s" s="4">
        <v>1621</v>
      </c>
      <c r="V365" t="s" s="4">
        <v>1621</v>
      </c>
      <c r="W365" t="s" s="4">
        <v>1621</v>
      </c>
      <c r="X365" t="s" s="4">
        <v>1621</v>
      </c>
      <c r="Y365" t="s" s="4">
        <v>1621</v>
      </c>
      <c r="Z365" t="s" s="4">
        <v>1621</v>
      </c>
      <c r="AA365" t="s" s="4">
        <v>1621</v>
      </c>
      <c r="AB365" t="s" s="4">
        <v>1621</v>
      </c>
      <c r="AC365" t="s" s="4">
        <v>1621</v>
      </c>
      <c r="AD365" t="s" s="4">
        <v>1621</v>
      </c>
      <c r="AE365" t="s" s="4">
        <v>95</v>
      </c>
      <c r="AF365" t="s" s="4">
        <v>96</v>
      </c>
      <c r="AG365" t="s" s="4">
        <v>97</v>
      </c>
    </row>
    <row r="366" ht="45.0" customHeight="true">
      <c r="A366" t="s" s="4">
        <v>1622</v>
      </c>
      <c r="B366" t="s" s="4">
        <v>80</v>
      </c>
      <c r="C366" t="s" s="4">
        <v>81</v>
      </c>
      <c r="D366" t="s" s="4">
        <v>82</v>
      </c>
      <c r="E366" t="s" s="4">
        <v>83</v>
      </c>
      <c r="F366" t="s" s="4">
        <v>239</v>
      </c>
      <c r="G366" t="s" s="4">
        <v>240</v>
      </c>
      <c r="H366" t="s" s="4">
        <v>240</v>
      </c>
      <c r="I366" t="s" s="4">
        <v>86</v>
      </c>
      <c r="J366" t="s" s="4">
        <v>1046</v>
      </c>
      <c r="K366" t="s" s="4">
        <v>1623</v>
      </c>
      <c r="L366" t="s" s="4">
        <v>949</v>
      </c>
      <c r="M366" t="s" s="4">
        <v>90</v>
      </c>
      <c r="N366" t="s" s="4">
        <v>243</v>
      </c>
      <c r="O366" t="s" s="4">
        <v>92</v>
      </c>
      <c r="P366" t="s" s="4">
        <v>244</v>
      </c>
      <c r="Q366" t="s" s="4">
        <v>92</v>
      </c>
      <c r="R366" t="s" s="4">
        <v>1624</v>
      </c>
      <c r="S366" t="s" s="4">
        <v>1624</v>
      </c>
      <c r="T366" t="s" s="4">
        <v>1624</v>
      </c>
      <c r="U366" t="s" s="4">
        <v>1624</v>
      </c>
      <c r="V366" t="s" s="4">
        <v>1624</v>
      </c>
      <c r="W366" t="s" s="4">
        <v>1624</v>
      </c>
      <c r="X366" t="s" s="4">
        <v>1624</v>
      </c>
      <c r="Y366" t="s" s="4">
        <v>1624</v>
      </c>
      <c r="Z366" t="s" s="4">
        <v>1624</v>
      </c>
      <c r="AA366" t="s" s="4">
        <v>1624</v>
      </c>
      <c r="AB366" t="s" s="4">
        <v>1624</v>
      </c>
      <c r="AC366" t="s" s="4">
        <v>1624</v>
      </c>
      <c r="AD366" t="s" s="4">
        <v>1624</v>
      </c>
      <c r="AE366" t="s" s="4">
        <v>95</v>
      </c>
      <c r="AF366" t="s" s="4">
        <v>96</v>
      </c>
      <c r="AG366" t="s" s="4">
        <v>97</v>
      </c>
    </row>
    <row r="367" ht="45.0" customHeight="true">
      <c r="A367" t="s" s="4">
        <v>1625</v>
      </c>
      <c r="B367" t="s" s="4">
        <v>80</v>
      </c>
      <c r="C367" t="s" s="4">
        <v>81</v>
      </c>
      <c r="D367" t="s" s="4">
        <v>82</v>
      </c>
      <c r="E367" t="s" s="4">
        <v>83</v>
      </c>
      <c r="F367" t="s" s="4">
        <v>239</v>
      </c>
      <c r="G367" t="s" s="4">
        <v>240</v>
      </c>
      <c r="H367" t="s" s="4">
        <v>240</v>
      </c>
      <c r="I367" t="s" s="4">
        <v>86</v>
      </c>
      <c r="J367" t="s" s="4">
        <v>1626</v>
      </c>
      <c r="K367" t="s" s="4">
        <v>1627</v>
      </c>
      <c r="L367" t="s" s="4">
        <v>257</v>
      </c>
      <c r="M367" t="s" s="4">
        <v>90</v>
      </c>
      <c r="N367" t="s" s="4">
        <v>243</v>
      </c>
      <c r="O367" t="s" s="4">
        <v>92</v>
      </c>
      <c r="P367" t="s" s="4">
        <v>244</v>
      </c>
      <c r="Q367" t="s" s="4">
        <v>92</v>
      </c>
      <c r="R367" t="s" s="4">
        <v>1628</v>
      </c>
      <c r="S367" t="s" s="4">
        <v>1628</v>
      </c>
      <c r="T367" t="s" s="4">
        <v>1628</v>
      </c>
      <c r="U367" t="s" s="4">
        <v>1628</v>
      </c>
      <c r="V367" t="s" s="4">
        <v>1628</v>
      </c>
      <c r="W367" t="s" s="4">
        <v>1628</v>
      </c>
      <c r="X367" t="s" s="4">
        <v>1628</v>
      </c>
      <c r="Y367" t="s" s="4">
        <v>1628</v>
      </c>
      <c r="Z367" t="s" s="4">
        <v>1628</v>
      </c>
      <c r="AA367" t="s" s="4">
        <v>1628</v>
      </c>
      <c r="AB367" t="s" s="4">
        <v>1628</v>
      </c>
      <c r="AC367" t="s" s="4">
        <v>1628</v>
      </c>
      <c r="AD367" t="s" s="4">
        <v>1628</v>
      </c>
      <c r="AE367" t="s" s="4">
        <v>95</v>
      </c>
      <c r="AF367" t="s" s="4">
        <v>96</v>
      </c>
      <c r="AG367" t="s" s="4">
        <v>97</v>
      </c>
    </row>
    <row r="368" ht="45.0" customHeight="true">
      <c r="A368" t="s" s="4">
        <v>1629</v>
      </c>
      <c r="B368" t="s" s="4">
        <v>80</v>
      </c>
      <c r="C368" t="s" s="4">
        <v>81</v>
      </c>
      <c r="D368" t="s" s="4">
        <v>82</v>
      </c>
      <c r="E368" t="s" s="4">
        <v>83</v>
      </c>
      <c r="F368" t="s" s="4">
        <v>454</v>
      </c>
      <c r="G368" t="s" s="4">
        <v>455</v>
      </c>
      <c r="H368" t="s" s="4">
        <v>455</v>
      </c>
      <c r="I368" t="s" s="4">
        <v>86</v>
      </c>
      <c r="J368" t="s" s="4">
        <v>1630</v>
      </c>
      <c r="K368" t="s" s="4">
        <v>212</v>
      </c>
      <c r="L368" t="s" s="4">
        <v>1631</v>
      </c>
      <c r="M368" t="s" s="4">
        <v>90</v>
      </c>
      <c r="N368" t="s" s="4">
        <v>458</v>
      </c>
      <c r="O368" t="s" s="4">
        <v>92</v>
      </c>
      <c r="P368" t="s" s="4">
        <v>459</v>
      </c>
      <c r="Q368" t="s" s="4">
        <v>92</v>
      </c>
      <c r="R368" t="s" s="4">
        <v>1632</v>
      </c>
      <c r="S368" t="s" s="4">
        <v>1632</v>
      </c>
      <c r="T368" t="s" s="4">
        <v>1632</v>
      </c>
      <c r="U368" t="s" s="4">
        <v>1632</v>
      </c>
      <c r="V368" t="s" s="4">
        <v>1632</v>
      </c>
      <c r="W368" t="s" s="4">
        <v>1632</v>
      </c>
      <c r="X368" t="s" s="4">
        <v>1632</v>
      </c>
      <c r="Y368" t="s" s="4">
        <v>1632</v>
      </c>
      <c r="Z368" t="s" s="4">
        <v>1632</v>
      </c>
      <c r="AA368" t="s" s="4">
        <v>1632</v>
      </c>
      <c r="AB368" t="s" s="4">
        <v>1632</v>
      </c>
      <c r="AC368" t="s" s="4">
        <v>1632</v>
      </c>
      <c r="AD368" t="s" s="4">
        <v>1632</v>
      </c>
      <c r="AE368" t="s" s="4">
        <v>95</v>
      </c>
      <c r="AF368" t="s" s="4">
        <v>96</v>
      </c>
      <c r="AG368" t="s" s="4">
        <v>97</v>
      </c>
    </row>
    <row r="369" ht="45.0" customHeight="true">
      <c r="A369" t="s" s="4">
        <v>1633</v>
      </c>
      <c r="B369" t="s" s="4">
        <v>80</v>
      </c>
      <c r="C369" t="s" s="4">
        <v>81</v>
      </c>
      <c r="D369" t="s" s="4">
        <v>82</v>
      </c>
      <c r="E369" t="s" s="4">
        <v>83</v>
      </c>
      <c r="F369" t="s" s="4">
        <v>364</v>
      </c>
      <c r="G369" t="s" s="4">
        <v>353</v>
      </c>
      <c r="H369" t="s" s="4">
        <v>353</v>
      </c>
      <c r="I369" t="s" s="4">
        <v>86</v>
      </c>
      <c r="J369" t="s" s="4">
        <v>1634</v>
      </c>
      <c r="K369" t="s" s="4">
        <v>1635</v>
      </c>
      <c r="L369" t="s" s="4">
        <v>1366</v>
      </c>
      <c r="M369" t="s" s="4">
        <v>90</v>
      </c>
      <c r="N369" t="s" s="4">
        <v>367</v>
      </c>
      <c r="O369" t="s" s="4">
        <v>92</v>
      </c>
      <c r="P369" t="s" s="4">
        <v>368</v>
      </c>
      <c r="Q369" t="s" s="4">
        <v>92</v>
      </c>
      <c r="R369" t="s" s="4">
        <v>1636</v>
      </c>
      <c r="S369" t="s" s="4">
        <v>1636</v>
      </c>
      <c r="T369" t="s" s="4">
        <v>1636</v>
      </c>
      <c r="U369" t="s" s="4">
        <v>1636</v>
      </c>
      <c r="V369" t="s" s="4">
        <v>1636</v>
      </c>
      <c r="W369" t="s" s="4">
        <v>1636</v>
      </c>
      <c r="X369" t="s" s="4">
        <v>1636</v>
      </c>
      <c r="Y369" t="s" s="4">
        <v>1636</v>
      </c>
      <c r="Z369" t="s" s="4">
        <v>1636</v>
      </c>
      <c r="AA369" t="s" s="4">
        <v>1636</v>
      </c>
      <c r="AB369" t="s" s="4">
        <v>1636</v>
      </c>
      <c r="AC369" t="s" s="4">
        <v>1636</v>
      </c>
      <c r="AD369" t="s" s="4">
        <v>1636</v>
      </c>
      <c r="AE369" t="s" s="4">
        <v>95</v>
      </c>
      <c r="AF369" t="s" s="4">
        <v>96</v>
      </c>
      <c r="AG369" t="s" s="4">
        <v>97</v>
      </c>
    </row>
    <row r="370" ht="45.0" customHeight="true">
      <c r="A370" t="s" s="4">
        <v>1637</v>
      </c>
      <c r="B370" t="s" s="4">
        <v>80</v>
      </c>
      <c r="C370" t="s" s="4">
        <v>81</v>
      </c>
      <c r="D370" t="s" s="4">
        <v>82</v>
      </c>
      <c r="E370" t="s" s="4">
        <v>83</v>
      </c>
      <c r="F370" t="s" s="4">
        <v>364</v>
      </c>
      <c r="G370" t="s" s="4">
        <v>353</v>
      </c>
      <c r="H370" t="s" s="4">
        <v>353</v>
      </c>
      <c r="I370" t="s" s="4">
        <v>86</v>
      </c>
      <c r="J370" t="s" s="4">
        <v>868</v>
      </c>
      <c r="K370" t="s" s="4">
        <v>1638</v>
      </c>
      <c r="L370" t="s" s="4">
        <v>349</v>
      </c>
      <c r="M370" t="s" s="4">
        <v>90</v>
      </c>
      <c r="N370" t="s" s="4">
        <v>367</v>
      </c>
      <c r="O370" t="s" s="4">
        <v>92</v>
      </c>
      <c r="P370" t="s" s="4">
        <v>368</v>
      </c>
      <c r="Q370" t="s" s="4">
        <v>92</v>
      </c>
      <c r="R370" t="s" s="4">
        <v>1639</v>
      </c>
      <c r="S370" t="s" s="4">
        <v>1639</v>
      </c>
      <c r="T370" t="s" s="4">
        <v>1639</v>
      </c>
      <c r="U370" t="s" s="4">
        <v>1639</v>
      </c>
      <c r="V370" t="s" s="4">
        <v>1639</v>
      </c>
      <c r="W370" t="s" s="4">
        <v>1639</v>
      </c>
      <c r="X370" t="s" s="4">
        <v>1639</v>
      </c>
      <c r="Y370" t="s" s="4">
        <v>1639</v>
      </c>
      <c r="Z370" t="s" s="4">
        <v>1639</v>
      </c>
      <c r="AA370" t="s" s="4">
        <v>1639</v>
      </c>
      <c r="AB370" t="s" s="4">
        <v>1639</v>
      </c>
      <c r="AC370" t="s" s="4">
        <v>1639</v>
      </c>
      <c r="AD370" t="s" s="4">
        <v>1639</v>
      </c>
      <c r="AE370" t="s" s="4">
        <v>95</v>
      </c>
      <c r="AF370" t="s" s="4">
        <v>96</v>
      </c>
      <c r="AG370" t="s" s="4">
        <v>97</v>
      </c>
    </row>
    <row r="371" ht="45.0" customHeight="true">
      <c r="A371" t="s" s="4">
        <v>1640</v>
      </c>
      <c r="B371" t="s" s="4">
        <v>80</v>
      </c>
      <c r="C371" t="s" s="4">
        <v>81</v>
      </c>
      <c r="D371" t="s" s="4">
        <v>82</v>
      </c>
      <c r="E371" t="s" s="4">
        <v>83</v>
      </c>
      <c r="F371" t="s" s="4">
        <v>364</v>
      </c>
      <c r="G371" t="s" s="4">
        <v>353</v>
      </c>
      <c r="H371" t="s" s="4">
        <v>353</v>
      </c>
      <c r="I371" t="s" s="4">
        <v>86</v>
      </c>
      <c r="J371" t="s" s="4">
        <v>1641</v>
      </c>
      <c r="K371" t="s" s="4">
        <v>531</v>
      </c>
      <c r="L371" t="s" s="4">
        <v>856</v>
      </c>
      <c r="M371" t="s" s="4">
        <v>90</v>
      </c>
      <c r="N371" t="s" s="4">
        <v>367</v>
      </c>
      <c r="O371" t="s" s="4">
        <v>92</v>
      </c>
      <c r="P371" t="s" s="4">
        <v>368</v>
      </c>
      <c r="Q371" t="s" s="4">
        <v>92</v>
      </c>
      <c r="R371" t="s" s="4">
        <v>1642</v>
      </c>
      <c r="S371" t="s" s="4">
        <v>1642</v>
      </c>
      <c r="T371" t="s" s="4">
        <v>1642</v>
      </c>
      <c r="U371" t="s" s="4">
        <v>1642</v>
      </c>
      <c r="V371" t="s" s="4">
        <v>1642</v>
      </c>
      <c r="W371" t="s" s="4">
        <v>1642</v>
      </c>
      <c r="X371" t="s" s="4">
        <v>1642</v>
      </c>
      <c r="Y371" t="s" s="4">
        <v>1642</v>
      </c>
      <c r="Z371" t="s" s="4">
        <v>1642</v>
      </c>
      <c r="AA371" t="s" s="4">
        <v>1642</v>
      </c>
      <c r="AB371" t="s" s="4">
        <v>1642</v>
      </c>
      <c r="AC371" t="s" s="4">
        <v>1642</v>
      </c>
      <c r="AD371" t="s" s="4">
        <v>1642</v>
      </c>
      <c r="AE371" t="s" s="4">
        <v>95</v>
      </c>
      <c r="AF371" t="s" s="4">
        <v>96</v>
      </c>
      <c r="AG371" t="s" s="4">
        <v>97</v>
      </c>
    </row>
    <row r="372" ht="45.0" customHeight="true">
      <c r="A372" t="s" s="4">
        <v>1643</v>
      </c>
      <c r="B372" t="s" s="4">
        <v>80</v>
      </c>
      <c r="C372" t="s" s="4">
        <v>81</v>
      </c>
      <c r="D372" t="s" s="4">
        <v>82</v>
      </c>
      <c r="E372" t="s" s="4">
        <v>83</v>
      </c>
      <c r="F372" t="s" s="4">
        <v>1004</v>
      </c>
      <c r="G372" t="s" s="4">
        <v>1005</v>
      </c>
      <c r="H372" t="s" s="4">
        <v>1005</v>
      </c>
      <c r="I372" t="s" s="4">
        <v>86</v>
      </c>
      <c r="J372" t="s" s="4">
        <v>1644</v>
      </c>
      <c r="K372" t="s" s="4">
        <v>926</v>
      </c>
      <c r="L372" t="s" s="4">
        <v>145</v>
      </c>
      <c r="M372" t="s" s="4">
        <v>90</v>
      </c>
      <c r="N372" t="s" s="4">
        <v>816</v>
      </c>
      <c r="O372" t="s" s="4">
        <v>92</v>
      </c>
      <c r="P372" t="s" s="4">
        <v>817</v>
      </c>
      <c r="Q372" t="s" s="4">
        <v>92</v>
      </c>
      <c r="R372" t="s" s="4">
        <v>1645</v>
      </c>
      <c r="S372" t="s" s="4">
        <v>1645</v>
      </c>
      <c r="T372" t="s" s="4">
        <v>1645</v>
      </c>
      <c r="U372" t="s" s="4">
        <v>1645</v>
      </c>
      <c r="V372" t="s" s="4">
        <v>1645</v>
      </c>
      <c r="W372" t="s" s="4">
        <v>1645</v>
      </c>
      <c r="X372" t="s" s="4">
        <v>1645</v>
      </c>
      <c r="Y372" t="s" s="4">
        <v>1645</v>
      </c>
      <c r="Z372" t="s" s="4">
        <v>1645</v>
      </c>
      <c r="AA372" t="s" s="4">
        <v>1645</v>
      </c>
      <c r="AB372" t="s" s="4">
        <v>1645</v>
      </c>
      <c r="AC372" t="s" s="4">
        <v>1645</v>
      </c>
      <c r="AD372" t="s" s="4">
        <v>1645</v>
      </c>
      <c r="AE372" t="s" s="4">
        <v>95</v>
      </c>
      <c r="AF372" t="s" s="4">
        <v>96</v>
      </c>
      <c r="AG372" t="s" s="4">
        <v>97</v>
      </c>
    </row>
    <row r="373" ht="45.0" customHeight="true">
      <c r="A373" t="s" s="4">
        <v>1646</v>
      </c>
      <c r="B373" t="s" s="4">
        <v>80</v>
      </c>
      <c r="C373" t="s" s="4">
        <v>81</v>
      </c>
      <c r="D373" t="s" s="4">
        <v>82</v>
      </c>
      <c r="E373" t="s" s="4">
        <v>83</v>
      </c>
      <c r="F373" t="s" s="4">
        <v>534</v>
      </c>
      <c r="G373" t="s" s="4">
        <v>287</v>
      </c>
      <c r="H373" t="s" s="4">
        <v>287</v>
      </c>
      <c r="I373" t="s" s="4">
        <v>86</v>
      </c>
      <c r="J373" t="s" s="4">
        <v>1647</v>
      </c>
      <c r="K373" t="s" s="4">
        <v>1496</v>
      </c>
      <c r="L373" t="s" s="4">
        <v>711</v>
      </c>
      <c r="M373" t="s" s="4">
        <v>102</v>
      </c>
      <c r="N373" t="s" s="4">
        <v>538</v>
      </c>
      <c r="O373" t="s" s="4">
        <v>92</v>
      </c>
      <c r="P373" t="s" s="4">
        <v>539</v>
      </c>
      <c r="Q373" t="s" s="4">
        <v>92</v>
      </c>
      <c r="R373" t="s" s="4">
        <v>1648</v>
      </c>
      <c r="S373" t="s" s="4">
        <v>1648</v>
      </c>
      <c r="T373" t="s" s="4">
        <v>1648</v>
      </c>
      <c r="U373" t="s" s="4">
        <v>1648</v>
      </c>
      <c r="V373" t="s" s="4">
        <v>1648</v>
      </c>
      <c r="W373" t="s" s="4">
        <v>1648</v>
      </c>
      <c r="X373" t="s" s="4">
        <v>1648</v>
      </c>
      <c r="Y373" t="s" s="4">
        <v>1648</v>
      </c>
      <c r="Z373" t="s" s="4">
        <v>1648</v>
      </c>
      <c r="AA373" t="s" s="4">
        <v>1648</v>
      </c>
      <c r="AB373" t="s" s="4">
        <v>1648</v>
      </c>
      <c r="AC373" t="s" s="4">
        <v>1648</v>
      </c>
      <c r="AD373" t="s" s="4">
        <v>1648</v>
      </c>
      <c r="AE373" t="s" s="4">
        <v>95</v>
      </c>
      <c r="AF373" t="s" s="4">
        <v>96</v>
      </c>
      <c r="AG373" t="s" s="4">
        <v>97</v>
      </c>
    </row>
    <row r="374" ht="45.0" customHeight="true">
      <c r="A374" t="s" s="4">
        <v>1649</v>
      </c>
      <c r="B374" t="s" s="4">
        <v>80</v>
      </c>
      <c r="C374" t="s" s="4">
        <v>81</v>
      </c>
      <c r="D374" t="s" s="4">
        <v>82</v>
      </c>
      <c r="E374" t="s" s="4">
        <v>83</v>
      </c>
      <c r="F374" t="s" s="4">
        <v>114</v>
      </c>
      <c r="G374" t="s" s="4">
        <v>115</v>
      </c>
      <c r="H374" t="s" s="4">
        <v>115</v>
      </c>
      <c r="I374" t="s" s="4">
        <v>86</v>
      </c>
      <c r="J374" t="s" s="4">
        <v>1650</v>
      </c>
      <c r="K374" t="s" s="4">
        <v>1651</v>
      </c>
      <c r="L374" t="s" s="4">
        <v>1254</v>
      </c>
      <c r="M374" t="s" s="4">
        <v>102</v>
      </c>
      <c r="N374" t="s" s="4">
        <v>118</v>
      </c>
      <c r="O374" t="s" s="4">
        <v>92</v>
      </c>
      <c r="P374" t="s" s="4">
        <v>119</v>
      </c>
      <c r="Q374" t="s" s="4">
        <v>92</v>
      </c>
      <c r="R374" t="s" s="4">
        <v>1652</v>
      </c>
      <c r="S374" t="s" s="4">
        <v>1652</v>
      </c>
      <c r="T374" t="s" s="4">
        <v>1652</v>
      </c>
      <c r="U374" t="s" s="4">
        <v>1652</v>
      </c>
      <c r="V374" t="s" s="4">
        <v>1652</v>
      </c>
      <c r="W374" t="s" s="4">
        <v>1652</v>
      </c>
      <c r="X374" t="s" s="4">
        <v>1652</v>
      </c>
      <c r="Y374" t="s" s="4">
        <v>1652</v>
      </c>
      <c r="Z374" t="s" s="4">
        <v>1652</v>
      </c>
      <c r="AA374" t="s" s="4">
        <v>1652</v>
      </c>
      <c r="AB374" t="s" s="4">
        <v>1652</v>
      </c>
      <c r="AC374" t="s" s="4">
        <v>1652</v>
      </c>
      <c r="AD374" t="s" s="4">
        <v>1652</v>
      </c>
      <c r="AE374" t="s" s="4">
        <v>95</v>
      </c>
      <c r="AF374" t="s" s="4">
        <v>96</v>
      </c>
      <c r="AG374" t="s" s="4">
        <v>97</v>
      </c>
    </row>
    <row r="375" ht="45.0" customHeight="true">
      <c r="A375" t="s" s="4">
        <v>1653</v>
      </c>
      <c r="B375" t="s" s="4">
        <v>80</v>
      </c>
      <c r="C375" t="s" s="4">
        <v>81</v>
      </c>
      <c r="D375" t="s" s="4">
        <v>82</v>
      </c>
      <c r="E375" t="s" s="4">
        <v>83</v>
      </c>
      <c r="F375" t="s" s="4">
        <v>1257</v>
      </c>
      <c r="G375" t="s" s="4">
        <v>497</v>
      </c>
      <c r="H375" t="s" s="4">
        <v>497</v>
      </c>
      <c r="I375" t="s" s="4">
        <v>86</v>
      </c>
      <c r="J375" t="s" s="4">
        <v>1654</v>
      </c>
      <c r="K375" t="s" s="4">
        <v>385</v>
      </c>
      <c r="L375" t="s" s="4">
        <v>101</v>
      </c>
      <c r="M375" t="s" s="4">
        <v>90</v>
      </c>
      <c r="N375" t="s" s="4">
        <v>1260</v>
      </c>
      <c r="O375" t="s" s="4">
        <v>92</v>
      </c>
      <c r="P375" t="s" s="4">
        <v>1261</v>
      </c>
      <c r="Q375" t="s" s="4">
        <v>92</v>
      </c>
      <c r="R375" t="s" s="4">
        <v>1655</v>
      </c>
      <c r="S375" t="s" s="4">
        <v>1655</v>
      </c>
      <c r="T375" t="s" s="4">
        <v>1655</v>
      </c>
      <c r="U375" t="s" s="4">
        <v>1655</v>
      </c>
      <c r="V375" t="s" s="4">
        <v>1655</v>
      </c>
      <c r="W375" t="s" s="4">
        <v>1655</v>
      </c>
      <c r="X375" t="s" s="4">
        <v>1655</v>
      </c>
      <c r="Y375" t="s" s="4">
        <v>1655</v>
      </c>
      <c r="Z375" t="s" s="4">
        <v>1655</v>
      </c>
      <c r="AA375" t="s" s="4">
        <v>1655</v>
      </c>
      <c r="AB375" t="s" s="4">
        <v>1655</v>
      </c>
      <c r="AC375" t="s" s="4">
        <v>1655</v>
      </c>
      <c r="AD375" t="s" s="4">
        <v>1655</v>
      </c>
      <c r="AE375" t="s" s="4">
        <v>95</v>
      </c>
      <c r="AF375" t="s" s="4">
        <v>96</v>
      </c>
      <c r="AG375" t="s" s="4">
        <v>97</v>
      </c>
    </row>
    <row r="376" ht="45.0" customHeight="true">
      <c r="A376" t="s" s="4">
        <v>1656</v>
      </c>
      <c r="B376" t="s" s="4">
        <v>80</v>
      </c>
      <c r="C376" t="s" s="4">
        <v>81</v>
      </c>
      <c r="D376" t="s" s="4">
        <v>82</v>
      </c>
      <c r="E376" t="s" s="4">
        <v>83</v>
      </c>
      <c r="F376" t="s" s="4">
        <v>105</v>
      </c>
      <c r="G376" t="s" s="4">
        <v>106</v>
      </c>
      <c r="H376" t="s" s="4">
        <v>106</v>
      </c>
      <c r="I376" t="s" s="4">
        <v>86</v>
      </c>
      <c r="J376" t="s" s="4">
        <v>1657</v>
      </c>
      <c r="K376" t="s" s="4">
        <v>777</v>
      </c>
      <c r="L376" t="s" s="4">
        <v>1658</v>
      </c>
      <c r="M376" t="s" s="4">
        <v>102</v>
      </c>
      <c r="N376" t="s" s="4">
        <v>110</v>
      </c>
      <c r="O376" t="s" s="4">
        <v>92</v>
      </c>
      <c r="P376" t="s" s="4">
        <v>111</v>
      </c>
      <c r="Q376" t="s" s="4">
        <v>92</v>
      </c>
      <c r="R376" t="s" s="4">
        <v>1659</v>
      </c>
      <c r="S376" t="s" s="4">
        <v>1659</v>
      </c>
      <c r="T376" t="s" s="4">
        <v>1659</v>
      </c>
      <c r="U376" t="s" s="4">
        <v>1659</v>
      </c>
      <c r="V376" t="s" s="4">
        <v>1659</v>
      </c>
      <c r="W376" t="s" s="4">
        <v>1659</v>
      </c>
      <c r="X376" t="s" s="4">
        <v>1659</v>
      </c>
      <c r="Y376" t="s" s="4">
        <v>1659</v>
      </c>
      <c r="Z376" t="s" s="4">
        <v>1659</v>
      </c>
      <c r="AA376" t="s" s="4">
        <v>1659</v>
      </c>
      <c r="AB376" t="s" s="4">
        <v>1659</v>
      </c>
      <c r="AC376" t="s" s="4">
        <v>1659</v>
      </c>
      <c r="AD376" t="s" s="4">
        <v>1659</v>
      </c>
      <c r="AE376" t="s" s="4">
        <v>95</v>
      </c>
      <c r="AF376" t="s" s="4">
        <v>96</v>
      </c>
      <c r="AG376" t="s" s="4">
        <v>97</v>
      </c>
    </row>
    <row r="377" ht="45.0" customHeight="true">
      <c r="A377" t="s" s="4">
        <v>1660</v>
      </c>
      <c r="B377" t="s" s="4">
        <v>80</v>
      </c>
      <c r="C377" t="s" s="4">
        <v>81</v>
      </c>
      <c r="D377" t="s" s="4">
        <v>82</v>
      </c>
      <c r="E377" t="s" s="4">
        <v>83</v>
      </c>
      <c r="F377" t="s" s="4">
        <v>656</v>
      </c>
      <c r="G377" t="s" s="4">
        <v>438</v>
      </c>
      <c r="H377" t="s" s="4">
        <v>438</v>
      </c>
      <c r="I377" t="s" s="4">
        <v>86</v>
      </c>
      <c r="J377" t="s" s="4">
        <v>1661</v>
      </c>
      <c r="K377" t="s" s="4">
        <v>463</v>
      </c>
      <c r="L377" t="s" s="4">
        <v>1662</v>
      </c>
      <c r="M377" t="s" s="4">
        <v>90</v>
      </c>
      <c r="N377" t="s" s="4">
        <v>659</v>
      </c>
      <c r="O377" t="s" s="4">
        <v>92</v>
      </c>
      <c r="P377" t="s" s="4">
        <v>660</v>
      </c>
      <c r="Q377" t="s" s="4">
        <v>92</v>
      </c>
      <c r="R377" t="s" s="4">
        <v>1663</v>
      </c>
      <c r="S377" t="s" s="4">
        <v>1663</v>
      </c>
      <c r="T377" t="s" s="4">
        <v>1663</v>
      </c>
      <c r="U377" t="s" s="4">
        <v>1663</v>
      </c>
      <c r="V377" t="s" s="4">
        <v>1663</v>
      </c>
      <c r="W377" t="s" s="4">
        <v>1663</v>
      </c>
      <c r="X377" t="s" s="4">
        <v>1663</v>
      </c>
      <c r="Y377" t="s" s="4">
        <v>1663</v>
      </c>
      <c r="Z377" t="s" s="4">
        <v>1663</v>
      </c>
      <c r="AA377" t="s" s="4">
        <v>1663</v>
      </c>
      <c r="AB377" t="s" s="4">
        <v>1663</v>
      </c>
      <c r="AC377" t="s" s="4">
        <v>1663</v>
      </c>
      <c r="AD377" t="s" s="4">
        <v>1663</v>
      </c>
      <c r="AE377" t="s" s="4">
        <v>95</v>
      </c>
      <c r="AF377" t="s" s="4">
        <v>96</v>
      </c>
      <c r="AG377" t="s" s="4">
        <v>97</v>
      </c>
    </row>
    <row r="378" ht="45.0" customHeight="true">
      <c r="A378" t="s" s="4">
        <v>1664</v>
      </c>
      <c r="B378" t="s" s="4">
        <v>80</v>
      </c>
      <c r="C378" t="s" s="4">
        <v>81</v>
      </c>
      <c r="D378" t="s" s="4">
        <v>82</v>
      </c>
      <c r="E378" t="s" s="4">
        <v>83</v>
      </c>
      <c r="F378" t="s" s="4">
        <v>105</v>
      </c>
      <c r="G378" t="s" s="4">
        <v>106</v>
      </c>
      <c r="H378" t="s" s="4">
        <v>106</v>
      </c>
      <c r="I378" t="s" s="4">
        <v>86</v>
      </c>
      <c r="J378" t="s" s="4">
        <v>1665</v>
      </c>
      <c r="K378" t="s" s="4">
        <v>253</v>
      </c>
      <c r="L378" t="s" s="4">
        <v>1666</v>
      </c>
      <c r="M378" t="s" s="4">
        <v>102</v>
      </c>
      <c r="N378" t="s" s="4">
        <v>110</v>
      </c>
      <c r="O378" t="s" s="4">
        <v>92</v>
      </c>
      <c r="P378" t="s" s="4">
        <v>111</v>
      </c>
      <c r="Q378" t="s" s="4">
        <v>92</v>
      </c>
      <c r="R378" t="s" s="4">
        <v>1667</v>
      </c>
      <c r="S378" t="s" s="4">
        <v>1667</v>
      </c>
      <c r="T378" t="s" s="4">
        <v>1667</v>
      </c>
      <c r="U378" t="s" s="4">
        <v>1667</v>
      </c>
      <c r="V378" t="s" s="4">
        <v>1667</v>
      </c>
      <c r="W378" t="s" s="4">
        <v>1667</v>
      </c>
      <c r="X378" t="s" s="4">
        <v>1667</v>
      </c>
      <c r="Y378" t="s" s="4">
        <v>1667</v>
      </c>
      <c r="Z378" t="s" s="4">
        <v>1667</v>
      </c>
      <c r="AA378" t="s" s="4">
        <v>1667</v>
      </c>
      <c r="AB378" t="s" s="4">
        <v>1667</v>
      </c>
      <c r="AC378" t="s" s="4">
        <v>1667</v>
      </c>
      <c r="AD378" t="s" s="4">
        <v>1667</v>
      </c>
      <c r="AE378" t="s" s="4">
        <v>95</v>
      </c>
      <c r="AF378" t="s" s="4">
        <v>96</v>
      </c>
      <c r="AG378" t="s" s="4">
        <v>97</v>
      </c>
    </row>
    <row r="379" ht="45.0" customHeight="true">
      <c r="A379" t="s" s="4">
        <v>1668</v>
      </c>
      <c r="B379" t="s" s="4">
        <v>80</v>
      </c>
      <c r="C379" t="s" s="4">
        <v>81</v>
      </c>
      <c r="D379" t="s" s="4">
        <v>82</v>
      </c>
      <c r="E379" t="s" s="4">
        <v>83</v>
      </c>
      <c r="F379" t="s" s="4">
        <v>331</v>
      </c>
      <c r="G379" t="s" s="4">
        <v>332</v>
      </c>
      <c r="H379" t="s" s="4">
        <v>332</v>
      </c>
      <c r="I379" t="s" s="4">
        <v>86</v>
      </c>
      <c r="J379" t="s" s="4">
        <v>1669</v>
      </c>
      <c r="K379" t="s" s="4">
        <v>128</v>
      </c>
      <c r="L379" t="s" s="4">
        <v>1031</v>
      </c>
      <c r="M379" t="s" s="4">
        <v>90</v>
      </c>
      <c r="N379" t="s" s="4">
        <v>336</v>
      </c>
      <c r="O379" t="s" s="4">
        <v>92</v>
      </c>
      <c r="P379" t="s" s="4">
        <v>337</v>
      </c>
      <c r="Q379" t="s" s="4">
        <v>92</v>
      </c>
      <c r="R379" t="s" s="4">
        <v>1670</v>
      </c>
      <c r="S379" t="s" s="4">
        <v>1670</v>
      </c>
      <c r="T379" t="s" s="4">
        <v>1670</v>
      </c>
      <c r="U379" t="s" s="4">
        <v>1670</v>
      </c>
      <c r="V379" t="s" s="4">
        <v>1670</v>
      </c>
      <c r="W379" t="s" s="4">
        <v>1670</v>
      </c>
      <c r="X379" t="s" s="4">
        <v>1670</v>
      </c>
      <c r="Y379" t="s" s="4">
        <v>1670</v>
      </c>
      <c r="Z379" t="s" s="4">
        <v>1670</v>
      </c>
      <c r="AA379" t="s" s="4">
        <v>1670</v>
      </c>
      <c r="AB379" t="s" s="4">
        <v>1670</v>
      </c>
      <c r="AC379" t="s" s="4">
        <v>1670</v>
      </c>
      <c r="AD379" t="s" s="4">
        <v>1670</v>
      </c>
      <c r="AE379" t="s" s="4">
        <v>95</v>
      </c>
      <c r="AF379" t="s" s="4">
        <v>96</v>
      </c>
      <c r="AG379" t="s" s="4">
        <v>97</v>
      </c>
    </row>
    <row r="380" ht="45.0" customHeight="true">
      <c r="A380" t="s" s="4">
        <v>1671</v>
      </c>
      <c r="B380" t="s" s="4">
        <v>80</v>
      </c>
      <c r="C380" t="s" s="4">
        <v>81</v>
      </c>
      <c r="D380" t="s" s="4">
        <v>82</v>
      </c>
      <c r="E380" t="s" s="4">
        <v>83</v>
      </c>
      <c r="F380" t="s" s="4">
        <v>1672</v>
      </c>
      <c r="G380" t="s" s="4">
        <v>150</v>
      </c>
      <c r="H380" t="s" s="4">
        <v>150</v>
      </c>
      <c r="I380" t="s" s="4">
        <v>86</v>
      </c>
      <c r="J380" t="s" s="4">
        <v>1673</v>
      </c>
      <c r="K380" t="s" s="4">
        <v>1674</v>
      </c>
      <c r="L380" t="s" s="4">
        <v>228</v>
      </c>
      <c r="M380" t="s" s="4">
        <v>102</v>
      </c>
      <c r="N380" t="s" s="4">
        <v>1675</v>
      </c>
      <c r="O380" t="s" s="4">
        <v>92</v>
      </c>
      <c r="P380" t="s" s="4">
        <v>1676</v>
      </c>
      <c r="Q380" t="s" s="4">
        <v>92</v>
      </c>
      <c r="R380" t="s" s="4">
        <v>1677</v>
      </c>
      <c r="S380" t="s" s="4">
        <v>1677</v>
      </c>
      <c r="T380" t="s" s="4">
        <v>1677</v>
      </c>
      <c r="U380" t="s" s="4">
        <v>1677</v>
      </c>
      <c r="V380" t="s" s="4">
        <v>1677</v>
      </c>
      <c r="W380" t="s" s="4">
        <v>1677</v>
      </c>
      <c r="X380" t="s" s="4">
        <v>1677</v>
      </c>
      <c r="Y380" t="s" s="4">
        <v>1677</v>
      </c>
      <c r="Z380" t="s" s="4">
        <v>1677</v>
      </c>
      <c r="AA380" t="s" s="4">
        <v>1677</v>
      </c>
      <c r="AB380" t="s" s="4">
        <v>1677</v>
      </c>
      <c r="AC380" t="s" s="4">
        <v>1677</v>
      </c>
      <c r="AD380" t="s" s="4">
        <v>1677</v>
      </c>
      <c r="AE380" t="s" s="4">
        <v>95</v>
      </c>
      <c r="AF380" t="s" s="4">
        <v>96</v>
      </c>
      <c r="AG380" t="s" s="4">
        <v>97</v>
      </c>
    </row>
    <row r="381" ht="45.0" customHeight="true">
      <c r="A381" t="s" s="4">
        <v>1678</v>
      </c>
      <c r="B381" t="s" s="4">
        <v>80</v>
      </c>
      <c r="C381" t="s" s="4">
        <v>81</v>
      </c>
      <c r="D381" t="s" s="4">
        <v>82</v>
      </c>
      <c r="E381" t="s" s="4">
        <v>83</v>
      </c>
      <c r="F381" t="s" s="4">
        <v>331</v>
      </c>
      <c r="G381" t="s" s="4">
        <v>332</v>
      </c>
      <c r="H381" t="s" s="4">
        <v>332</v>
      </c>
      <c r="I381" t="s" s="4">
        <v>86</v>
      </c>
      <c r="J381" t="s" s="4">
        <v>1679</v>
      </c>
      <c r="K381" t="s" s="4">
        <v>1680</v>
      </c>
      <c r="L381" t="s" s="4">
        <v>1681</v>
      </c>
      <c r="M381" t="s" s="4">
        <v>102</v>
      </c>
      <c r="N381" t="s" s="4">
        <v>336</v>
      </c>
      <c r="O381" t="s" s="4">
        <v>92</v>
      </c>
      <c r="P381" t="s" s="4">
        <v>337</v>
      </c>
      <c r="Q381" t="s" s="4">
        <v>92</v>
      </c>
      <c r="R381" t="s" s="4">
        <v>1682</v>
      </c>
      <c r="S381" t="s" s="4">
        <v>1682</v>
      </c>
      <c r="T381" t="s" s="4">
        <v>1682</v>
      </c>
      <c r="U381" t="s" s="4">
        <v>1682</v>
      </c>
      <c r="V381" t="s" s="4">
        <v>1682</v>
      </c>
      <c r="W381" t="s" s="4">
        <v>1682</v>
      </c>
      <c r="X381" t="s" s="4">
        <v>1682</v>
      </c>
      <c r="Y381" t="s" s="4">
        <v>1682</v>
      </c>
      <c r="Z381" t="s" s="4">
        <v>1682</v>
      </c>
      <c r="AA381" t="s" s="4">
        <v>1682</v>
      </c>
      <c r="AB381" t="s" s="4">
        <v>1682</v>
      </c>
      <c r="AC381" t="s" s="4">
        <v>1682</v>
      </c>
      <c r="AD381" t="s" s="4">
        <v>1682</v>
      </c>
      <c r="AE381" t="s" s="4">
        <v>95</v>
      </c>
      <c r="AF381" t="s" s="4">
        <v>96</v>
      </c>
      <c r="AG381" t="s" s="4">
        <v>97</v>
      </c>
    </row>
    <row r="382" ht="45.0" customHeight="true">
      <c r="A382" t="s" s="4">
        <v>1683</v>
      </c>
      <c r="B382" t="s" s="4">
        <v>80</v>
      </c>
      <c r="C382" t="s" s="4">
        <v>81</v>
      </c>
      <c r="D382" t="s" s="4">
        <v>82</v>
      </c>
      <c r="E382" t="s" s="4">
        <v>83</v>
      </c>
      <c r="F382" t="s" s="4">
        <v>105</v>
      </c>
      <c r="G382" t="s" s="4">
        <v>106</v>
      </c>
      <c r="H382" t="s" s="4">
        <v>106</v>
      </c>
      <c r="I382" t="s" s="4">
        <v>86</v>
      </c>
      <c r="J382" t="s" s="4">
        <v>1684</v>
      </c>
      <c r="K382" t="s" s="4">
        <v>1685</v>
      </c>
      <c r="L382" t="s" s="4">
        <v>289</v>
      </c>
      <c r="M382" t="s" s="4">
        <v>90</v>
      </c>
      <c r="N382" t="s" s="4">
        <v>110</v>
      </c>
      <c r="O382" t="s" s="4">
        <v>92</v>
      </c>
      <c r="P382" t="s" s="4">
        <v>111</v>
      </c>
      <c r="Q382" t="s" s="4">
        <v>92</v>
      </c>
      <c r="R382" t="s" s="4">
        <v>1686</v>
      </c>
      <c r="S382" t="s" s="4">
        <v>1686</v>
      </c>
      <c r="T382" t="s" s="4">
        <v>1686</v>
      </c>
      <c r="U382" t="s" s="4">
        <v>1686</v>
      </c>
      <c r="V382" t="s" s="4">
        <v>1686</v>
      </c>
      <c r="W382" t="s" s="4">
        <v>1686</v>
      </c>
      <c r="X382" t="s" s="4">
        <v>1686</v>
      </c>
      <c r="Y382" t="s" s="4">
        <v>1686</v>
      </c>
      <c r="Z382" t="s" s="4">
        <v>1686</v>
      </c>
      <c r="AA382" t="s" s="4">
        <v>1686</v>
      </c>
      <c r="AB382" t="s" s="4">
        <v>1686</v>
      </c>
      <c r="AC382" t="s" s="4">
        <v>1686</v>
      </c>
      <c r="AD382" t="s" s="4">
        <v>1686</v>
      </c>
      <c r="AE382" t="s" s="4">
        <v>95</v>
      </c>
      <c r="AF382" t="s" s="4">
        <v>96</v>
      </c>
      <c r="AG382" t="s" s="4">
        <v>97</v>
      </c>
    </row>
    <row r="383" ht="45.0" customHeight="true">
      <c r="A383" t="s" s="4">
        <v>1687</v>
      </c>
      <c r="B383" t="s" s="4">
        <v>80</v>
      </c>
      <c r="C383" t="s" s="4">
        <v>81</v>
      </c>
      <c r="D383" t="s" s="4">
        <v>82</v>
      </c>
      <c r="E383" t="s" s="4">
        <v>83</v>
      </c>
      <c r="F383" t="s" s="4">
        <v>105</v>
      </c>
      <c r="G383" t="s" s="4">
        <v>106</v>
      </c>
      <c r="H383" t="s" s="4">
        <v>106</v>
      </c>
      <c r="I383" t="s" s="4">
        <v>86</v>
      </c>
      <c r="J383" t="s" s="4">
        <v>1688</v>
      </c>
      <c r="K383" t="s" s="4">
        <v>1689</v>
      </c>
      <c r="L383" t="s" s="4">
        <v>1690</v>
      </c>
      <c r="M383" t="s" s="4">
        <v>102</v>
      </c>
      <c r="N383" t="s" s="4">
        <v>110</v>
      </c>
      <c r="O383" t="s" s="4">
        <v>92</v>
      </c>
      <c r="P383" t="s" s="4">
        <v>111</v>
      </c>
      <c r="Q383" t="s" s="4">
        <v>92</v>
      </c>
      <c r="R383" t="s" s="4">
        <v>1691</v>
      </c>
      <c r="S383" t="s" s="4">
        <v>1691</v>
      </c>
      <c r="T383" t="s" s="4">
        <v>1691</v>
      </c>
      <c r="U383" t="s" s="4">
        <v>1691</v>
      </c>
      <c r="V383" t="s" s="4">
        <v>1691</v>
      </c>
      <c r="W383" t="s" s="4">
        <v>1691</v>
      </c>
      <c r="X383" t="s" s="4">
        <v>1691</v>
      </c>
      <c r="Y383" t="s" s="4">
        <v>1691</v>
      </c>
      <c r="Z383" t="s" s="4">
        <v>1691</v>
      </c>
      <c r="AA383" t="s" s="4">
        <v>1691</v>
      </c>
      <c r="AB383" t="s" s="4">
        <v>1691</v>
      </c>
      <c r="AC383" t="s" s="4">
        <v>1691</v>
      </c>
      <c r="AD383" t="s" s="4">
        <v>1691</v>
      </c>
      <c r="AE383" t="s" s="4">
        <v>95</v>
      </c>
      <c r="AF383" t="s" s="4">
        <v>96</v>
      </c>
      <c r="AG383" t="s" s="4">
        <v>97</v>
      </c>
    </row>
    <row r="384" ht="45.0" customHeight="true">
      <c r="A384" t="s" s="4">
        <v>1692</v>
      </c>
      <c r="B384" t="s" s="4">
        <v>80</v>
      </c>
      <c r="C384" t="s" s="4">
        <v>81</v>
      </c>
      <c r="D384" t="s" s="4">
        <v>82</v>
      </c>
      <c r="E384" t="s" s="4">
        <v>83</v>
      </c>
      <c r="F384" t="s" s="4">
        <v>225</v>
      </c>
      <c r="G384" t="s" s="4">
        <v>226</v>
      </c>
      <c r="H384" t="s" s="4">
        <v>226</v>
      </c>
      <c r="I384" t="s" s="4">
        <v>86</v>
      </c>
      <c r="J384" t="s" s="4">
        <v>87</v>
      </c>
      <c r="K384" t="s" s="4">
        <v>108</v>
      </c>
      <c r="L384" t="s" s="4">
        <v>410</v>
      </c>
      <c r="M384" t="s" s="4">
        <v>90</v>
      </c>
      <c r="N384" t="s" s="4">
        <v>230</v>
      </c>
      <c r="O384" t="s" s="4">
        <v>92</v>
      </c>
      <c r="P384" t="s" s="4">
        <v>231</v>
      </c>
      <c r="Q384" t="s" s="4">
        <v>92</v>
      </c>
      <c r="R384" t="s" s="4">
        <v>1693</v>
      </c>
      <c r="S384" t="s" s="4">
        <v>1693</v>
      </c>
      <c r="T384" t="s" s="4">
        <v>1693</v>
      </c>
      <c r="U384" t="s" s="4">
        <v>1693</v>
      </c>
      <c r="V384" t="s" s="4">
        <v>1693</v>
      </c>
      <c r="W384" t="s" s="4">
        <v>1693</v>
      </c>
      <c r="X384" t="s" s="4">
        <v>1693</v>
      </c>
      <c r="Y384" t="s" s="4">
        <v>1693</v>
      </c>
      <c r="Z384" t="s" s="4">
        <v>1693</v>
      </c>
      <c r="AA384" t="s" s="4">
        <v>1693</v>
      </c>
      <c r="AB384" t="s" s="4">
        <v>1693</v>
      </c>
      <c r="AC384" t="s" s="4">
        <v>1693</v>
      </c>
      <c r="AD384" t="s" s="4">
        <v>1693</v>
      </c>
      <c r="AE384" t="s" s="4">
        <v>95</v>
      </c>
      <c r="AF384" t="s" s="4">
        <v>96</v>
      </c>
      <c r="AG384" t="s" s="4">
        <v>97</v>
      </c>
    </row>
    <row r="385" ht="45.0" customHeight="true">
      <c r="A385" t="s" s="4">
        <v>1694</v>
      </c>
      <c r="B385" t="s" s="4">
        <v>80</v>
      </c>
      <c r="C385" t="s" s="4">
        <v>81</v>
      </c>
      <c r="D385" t="s" s="4">
        <v>82</v>
      </c>
      <c r="E385" t="s" s="4">
        <v>83</v>
      </c>
      <c r="F385" t="s" s="4">
        <v>431</v>
      </c>
      <c r="G385" t="s" s="4">
        <v>332</v>
      </c>
      <c r="H385" t="s" s="4">
        <v>332</v>
      </c>
      <c r="I385" t="s" s="4">
        <v>86</v>
      </c>
      <c r="J385" t="s" s="4">
        <v>1583</v>
      </c>
      <c r="K385" t="s" s="4">
        <v>182</v>
      </c>
      <c r="L385" t="s" s="4">
        <v>328</v>
      </c>
      <c r="M385" t="s" s="4">
        <v>90</v>
      </c>
      <c r="N385" t="s" s="4">
        <v>433</v>
      </c>
      <c r="O385" t="s" s="4">
        <v>92</v>
      </c>
      <c r="P385" t="s" s="4">
        <v>434</v>
      </c>
      <c r="Q385" t="s" s="4">
        <v>92</v>
      </c>
      <c r="R385" t="s" s="4">
        <v>1695</v>
      </c>
      <c r="S385" t="s" s="4">
        <v>1695</v>
      </c>
      <c r="T385" t="s" s="4">
        <v>1695</v>
      </c>
      <c r="U385" t="s" s="4">
        <v>1695</v>
      </c>
      <c r="V385" t="s" s="4">
        <v>1695</v>
      </c>
      <c r="W385" t="s" s="4">
        <v>1695</v>
      </c>
      <c r="X385" t="s" s="4">
        <v>1695</v>
      </c>
      <c r="Y385" t="s" s="4">
        <v>1695</v>
      </c>
      <c r="Z385" t="s" s="4">
        <v>1695</v>
      </c>
      <c r="AA385" t="s" s="4">
        <v>1695</v>
      </c>
      <c r="AB385" t="s" s="4">
        <v>1695</v>
      </c>
      <c r="AC385" t="s" s="4">
        <v>1695</v>
      </c>
      <c r="AD385" t="s" s="4">
        <v>1695</v>
      </c>
      <c r="AE385" t="s" s="4">
        <v>95</v>
      </c>
      <c r="AF385" t="s" s="4">
        <v>96</v>
      </c>
      <c r="AG385" t="s" s="4">
        <v>97</v>
      </c>
    </row>
    <row r="386" ht="45.0" customHeight="true">
      <c r="A386" t="s" s="4">
        <v>1696</v>
      </c>
      <c r="B386" t="s" s="4">
        <v>80</v>
      </c>
      <c r="C386" t="s" s="4">
        <v>81</v>
      </c>
      <c r="D386" t="s" s="4">
        <v>82</v>
      </c>
      <c r="E386" t="s" s="4">
        <v>83</v>
      </c>
      <c r="F386" t="s" s="4">
        <v>610</v>
      </c>
      <c r="G386" t="s" s="4">
        <v>320</v>
      </c>
      <c r="H386" t="s" s="4">
        <v>320</v>
      </c>
      <c r="I386" t="s" s="4">
        <v>86</v>
      </c>
      <c r="J386" t="s" s="4">
        <v>675</v>
      </c>
      <c r="K386" t="s" s="4">
        <v>1697</v>
      </c>
      <c r="L386" t="s" s="4">
        <v>171</v>
      </c>
      <c r="M386" t="s" s="4">
        <v>102</v>
      </c>
      <c r="N386" t="s" s="4">
        <v>613</v>
      </c>
      <c r="O386" t="s" s="4">
        <v>92</v>
      </c>
      <c r="P386" t="s" s="4">
        <v>614</v>
      </c>
      <c r="Q386" t="s" s="4">
        <v>92</v>
      </c>
      <c r="R386" t="s" s="4">
        <v>1698</v>
      </c>
      <c r="S386" t="s" s="4">
        <v>1698</v>
      </c>
      <c r="T386" t="s" s="4">
        <v>1698</v>
      </c>
      <c r="U386" t="s" s="4">
        <v>1698</v>
      </c>
      <c r="V386" t="s" s="4">
        <v>1698</v>
      </c>
      <c r="W386" t="s" s="4">
        <v>1698</v>
      </c>
      <c r="X386" t="s" s="4">
        <v>1698</v>
      </c>
      <c r="Y386" t="s" s="4">
        <v>1698</v>
      </c>
      <c r="Z386" t="s" s="4">
        <v>1698</v>
      </c>
      <c r="AA386" t="s" s="4">
        <v>1698</v>
      </c>
      <c r="AB386" t="s" s="4">
        <v>1698</v>
      </c>
      <c r="AC386" t="s" s="4">
        <v>1698</v>
      </c>
      <c r="AD386" t="s" s="4">
        <v>1698</v>
      </c>
      <c r="AE386" t="s" s="4">
        <v>95</v>
      </c>
      <c r="AF386" t="s" s="4">
        <v>96</v>
      </c>
      <c r="AG386" t="s" s="4">
        <v>97</v>
      </c>
    </row>
    <row r="387" ht="45.0" customHeight="true">
      <c r="A387" t="s" s="4">
        <v>1699</v>
      </c>
      <c r="B387" t="s" s="4">
        <v>80</v>
      </c>
      <c r="C387" t="s" s="4">
        <v>81</v>
      </c>
      <c r="D387" t="s" s="4">
        <v>82</v>
      </c>
      <c r="E387" t="s" s="4">
        <v>83</v>
      </c>
      <c r="F387" t="s" s="4">
        <v>534</v>
      </c>
      <c r="G387" t="s" s="4">
        <v>287</v>
      </c>
      <c r="H387" t="s" s="4">
        <v>287</v>
      </c>
      <c r="I387" t="s" s="4">
        <v>86</v>
      </c>
      <c r="J387" t="s" s="4">
        <v>1700</v>
      </c>
      <c r="K387" t="s" s="4">
        <v>171</v>
      </c>
      <c r="L387" t="s" s="4">
        <v>1701</v>
      </c>
      <c r="M387" t="s" s="4">
        <v>90</v>
      </c>
      <c r="N387" t="s" s="4">
        <v>538</v>
      </c>
      <c r="O387" t="s" s="4">
        <v>92</v>
      </c>
      <c r="P387" t="s" s="4">
        <v>539</v>
      </c>
      <c r="Q387" t="s" s="4">
        <v>92</v>
      </c>
      <c r="R387" t="s" s="4">
        <v>1702</v>
      </c>
      <c r="S387" t="s" s="4">
        <v>1702</v>
      </c>
      <c r="T387" t="s" s="4">
        <v>1702</v>
      </c>
      <c r="U387" t="s" s="4">
        <v>1702</v>
      </c>
      <c r="V387" t="s" s="4">
        <v>1702</v>
      </c>
      <c r="W387" t="s" s="4">
        <v>1702</v>
      </c>
      <c r="X387" t="s" s="4">
        <v>1702</v>
      </c>
      <c r="Y387" t="s" s="4">
        <v>1702</v>
      </c>
      <c r="Z387" t="s" s="4">
        <v>1702</v>
      </c>
      <c r="AA387" t="s" s="4">
        <v>1702</v>
      </c>
      <c r="AB387" t="s" s="4">
        <v>1702</v>
      </c>
      <c r="AC387" t="s" s="4">
        <v>1702</v>
      </c>
      <c r="AD387" t="s" s="4">
        <v>1702</v>
      </c>
      <c r="AE387" t="s" s="4">
        <v>95</v>
      </c>
      <c r="AF387" t="s" s="4">
        <v>96</v>
      </c>
      <c r="AG387" t="s" s="4">
        <v>97</v>
      </c>
    </row>
    <row r="388" ht="45.0" customHeight="true">
      <c r="A388" t="s" s="4">
        <v>1703</v>
      </c>
      <c r="B388" t="s" s="4">
        <v>80</v>
      </c>
      <c r="C388" t="s" s="4">
        <v>81</v>
      </c>
      <c r="D388" t="s" s="4">
        <v>82</v>
      </c>
      <c r="E388" t="s" s="4">
        <v>83</v>
      </c>
      <c r="F388" t="s" s="4">
        <v>364</v>
      </c>
      <c r="G388" t="s" s="4">
        <v>353</v>
      </c>
      <c r="H388" t="s" s="4">
        <v>353</v>
      </c>
      <c r="I388" t="s" s="4">
        <v>86</v>
      </c>
      <c r="J388" t="s" s="4">
        <v>1704</v>
      </c>
      <c r="K388" t="s" s="4">
        <v>1220</v>
      </c>
      <c r="L388" t="s" s="4">
        <v>1705</v>
      </c>
      <c r="M388" t="s" s="4">
        <v>90</v>
      </c>
      <c r="N388" t="s" s="4">
        <v>367</v>
      </c>
      <c r="O388" t="s" s="4">
        <v>92</v>
      </c>
      <c r="P388" t="s" s="4">
        <v>368</v>
      </c>
      <c r="Q388" t="s" s="4">
        <v>92</v>
      </c>
      <c r="R388" t="s" s="4">
        <v>1706</v>
      </c>
      <c r="S388" t="s" s="4">
        <v>1706</v>
      </c>
      <c r="T388" t="s" s="4">
        <v>1706</v>
      </c>
      <c r="U388" t="s" s="4">
        <v>1706</v>
      </c>
      <c r="V388" t="s" s="4">
        <v>1706</v>
      </c>
      <c r="W388" t="s" s="4">
        <v>1706</v>
      </c>
      <c r="X388" t="s" s="4">
        <v>1706</v>
      </c>
      <c r="Y388" t="s" s="4">
        <v>1706</v>
      </c>
      <c r="Z388" t="s" s="4">
        <v>1706</v>
      </c>
      <c r="AA388" t="s" s="4">
        <v>1706</v>
      </c>
      <c r="AB388" t="s" s="4">
        <v>1706</v>
      </c>
      <c r="AC388" t="s" s="4">
        <v>1706</v>
      </c>
      <c r="AD388" t="s" s="4">
        <v>1706</v>
      </c>
      <c r="AE388" t="s" s="4">
        <v>95</v>
      </c>
      <c r="AF388" t="s" s="4">
        <v>96</v>
      </c>
      <c r="AG388" t="s" s="4">
        <v>97</v>
      </c>
    </row>
    <row r="389" ht="45.0" customHeight="true">
      <c r="A389" t="s" s="4">
        <v>1707</v>
      </c>
      <c r="B389" t="s" s="4">
        <v>80</v>
      </c>
      <c r="C389" t="s" s="4">
        <v>81</v>
      </c>
      <c r="D389" t="s" s="4">
        <v>82</v>
      </c>
      <c r="E389" t="s" s="4">
        <v>83</v>
      </c>
      <c r="F389" t="s" s="4">
        <v>364</v>
      </c>
      <c r="G389" t="s" s="4">
        <v>353</v>
      </c>
      <c r="H389" t="s" s="4">
        <v>353</v>
      </c>
      <c r="I389" t="s" s="4">
        <v>86</v>
      </c>
      <c r="J389" t="s" s="4">
        <v>1708</v>
      </c>
      <c r="K389" t="s" s="4">
        <v>565</v>
      </c>
      <c r="L389" t="s" s="4">
        <v>322</v>
      </c>
      <c r="M389" t="s" s="4">
        <v>90</v>
      </c>
      <c r="N389" t="s" s="4">
        <v>367</v>
      </c>
      <c r="O389" t="s" s="4">
        <v>92</v>
      </c>
      <c r="P389" t="s" s="4">
        <v>368</v>
      </c>
      <c r="Q389" t="s" s="4">
        <v>92</v>
      </c>
      <c r="R389" t="s" s="4">
        <v>1709</v>
      </c>
      <c r="S389" t="s" s="4">
        <v>1709</v>
      </c>
      <c r="T389" t="s" s="4">
        <v>1709</v>
      </c>
      <c r="U389" t="s" s="4">
        <v>1709</v>
      </c>
      <c r="V389" t="s" s="4">
        <v>1709</v>
      </c>
      <c r="W389" t="s" s="4">
        <v>1709</v>
      </c>
      <c r="X389" t="s" s="4">
        <v>1709</v>
      </c>
      <c r="Y389" t="s" s="4">
        <v>1709</v>
      </c>
      <c r="Z389" t="s" s="4">
        <v>1709</v>
      </c>
      <c r="AA389" t="s" s="4">
        <v>1709</v>
      </c>
      <c r="AB389" t="s" s="4">
        <v>1709</v>
      </c>
      <c r="AC389" t="s" s="4">
        <v>1709</v>
      </c>
      <c r="AD389" t="s" s="4">
        <v>1709</v>
      </c>
      <c r="AE389" t="s" s="4">
        <v>95</v>
      </c>
      <c r="AF389" t="s" s="4">
        <v>96</v>
      </c>
      <c r="AG389" t="s" s="4">
        <v>97</v>
      </c>
    </row>
    <row r="390" ht="45.0" customHeight="true">
      <c r="A390" t="s" s="4">
        <v>1710</v>
      </c>
      <c r="B390" t="s" s="4">
        <v>80</v>
      </c>
      <c r="C390" t="s" s="4">
        <v>81</v>
      </c>
      <c r="D390" t="s" s="4">
        <v>82</v>
      </c>
      <c r="E390" t="s" s="4">
        <v>83</v>
      </c>
      <c r="F390" t="s" s="4">
        <v>1711</v>
      </c>
      <c r="G390" t="s" s="4">
        <v>1712</v>
      </c>
      <c r="H390" t="s" s="4">
        <v>1712</v>
      </c>
      <c r="I390" t="s" s="4">
        <v>86</v>
      </c>
      <c r="J390" t="s" s="4">
        <v>1713</v>
      </c>
      <c r="K390" t="s" s="4">
        <v>776</v>
      </c>
      <c r="L390" t="s" s="4">
        <v>1366</v>
      </c>
      <c r="M390" t="s" s="4">
        <v>90</v>
      </c>
      <c r="N390" t="s" s="4">
        <v>1714</v>
      </c>
      <c r="O390" t="s" s="4">
        <v>92</v>
      </c>
      <c r="P390" t="s" s="4">
        <v>1715</v>
      </c>
      <c r="Q390" t="s" s="4">
        <v>92</v>
      </c>
      <c r="R390" t="s" s="4">
        <v>1716</v>
      </c>
      <c r="S390" t="s" s="4">
        <v>1716</v>
      </c>
      <c r="T390" t="s" s="4">
        <v>1716</v>
      </c>
      <c r="U390" t="s" s="4">
        <v>1716</v>
      </c>
      <c r="V390" t="s" s="4">
        <v>1716</v>
      </c>
      <c r="W390" t="s" s="4">
        <v>1716</v>
      </c>
      <c r="X390" t="s" s="4">
        <v>1716</v>
      </c>
      <c r="Y390" t="s" s="4">
        <v>1716</v>
      </c>
      <c r="Z390" t="s" s="4">
        <v>1716</v>
      </c>
      <c r="AA390" t="s" s="4">
        <v>1716</v>
      </c>
      <c r="AB390" t="s" s="4">
        <v>1716</v>
      </c>
      <c r="AC390" t="s" s="4">
        <v>1716</v>
      </c>
      <c r="AD390" t="s" s="4">
        <v>1716</v>
      </c>
      <c r="AE390" t="s" s="4">
        <v>95</v>
      </c>
      <c r="AF390" t="s" s="4">
        <v>96</v>
      </c>
      <c r="AG390" t="s" s="4">
        <v>97</v>
      </c>
    </row>
    <row r="391" ht="45.0" customHeight="true">
      <c r="A391" t="s" s="4">
        <v>1717</v>
      </c>
      <c r="B391" t="s" s="4">
        <v>80</v>
      </c>
      <c r="C391" t="s" s="4">
        <v>81</v>
      </c>
      <c r="D391" t="s" s="4">
        <v>82</v>
      </c>
      <c r="E391" t="s" s="4">
        <v>83</v>
      </c>
      <c r="F391" t="s" s="4">
        <v>1257</v>
      </c>
      <c r="G391" t="s" s="4">
        <v>497</v>
      </c>
      <c r="H391" t="s" s="4">
        <v>497</v>
      </c>
      <c r="I391" t="s" s="4">
        <v>86</v>
      </c>
      <c r="J391" t="s" s="4">
        <v>1718</v>
      </c>
      <c r="K391" t="s" s="4">
        <v>1225</v>
      </c>
      <c r="L391" t="s" s="4">
        <v>253</v>
      </c>
      <c r="M391" t="s" s="4">
        <v>90</v>
      </c>
      <c r="N391" t="s" s="4">
        <v>1260</v>
      </c>
      <c r="O391" t="s" s="4">
        <v>92</v>
      </c>
      <c r="P391" t="s" s="4">
        <v>1261</v>
      </c>
      <c r="Q391" t="s" s="4">
        <v>92</v>
      </c>
      <c r="R391" t="s" s="4">
        <v>1719</v>
      </c>
      <c r="S391" t="s" s="4">
        <v>1719</v>
      </c>
      <c r="T391" t="s" s="4">
        <v>1719</v>
      </c>
      <c r="U391" t="s" s="4">
        <v>1719</v>
      </c>
      <c r="V391" t="s" s="4">
        <v>1719</v>
      </c>
      <c r="W391" t="s" s="4">
        <v>1719</v>
      </c>
      <c r="X391" t="s" s="4">
        <v>1719</v>
      </c>
      <c r="Y391" t="s" s="4">
        <v>1719</v>
      </c>
      <c r="Z391" t="s" s="4">
        <v>1719</v>
      </c>
      <c r="AA391" t="s" s="4">
        <v>1719</v>
      </c>
      <c r="AB391" t="s" s="4">
        <v>1719</v>
      </c>
      <c r="AC391" t="s" s="4">
        <v>1719</v>
      </c>
      <c r="AD391" t="s" s="4">
        <v>1719</v>
      </c>
      <c r="AE391" t="s" s="4">
        <v>95</v>
      </c>
      <c r="AF391" t="s" s="4">
        <v>96</v>
      </c>
      <c r="AG391" t="s" s="4">
        <v>97</v>
      </c>
    </row>
    <row r="392" ht="45.0" customHeight="true">
      <c r="A392" t="s" s="4">
        <v>1720</v>
      </c>
      <c r="B392" t="s" s="4">
        <v>80</v>
      </c>
      <c r="C392" t="s" s="4">
        <v>81</v>
      </c>
      <c r="D392" t="s" s="4">
        <v>82</v>
      </c>
      <c r="E392" t="s" s="4">
        <v>83</v>
      </c>
      <c r="F392" t="s" s="4">
        <v>656</v>
      </c>
      <c r="G392" t="s" s="4">
        <v>438</v>
      </c>
      <c r="H392" t="s" s="4">
        <v>438</v>
      </c>
      <c r="I392" t="s" s="4">
        <v>86</v>
      </c>
      <c r="J392" t="s" s="4">
        <v>295</v>
      </c>
      <c r="K392" t="s" s="4">
        <v>1705</v>
      </c>
      <c r="L392" t="s" s="4">
        <v>582</v>
      </c>
      <c r="M392" t="s" s="4">
        <v>90</v>
      </c>
      <c r="N392" t="s" s="4">
        <v>659</v>
      </c>
      <c r="O392" t="s" s="4">
        <v>92</v>
      </c>
      <c r="P392" t="s" s="4">
        <v>660</v>
      </c>
      <c r="Q392" t="s" s="4">
        <v>92</v>
      </c>
      <c r="R392" t="s" s="4">
        <v>1721</v>
      </c>
      <c r="S392" t="s" s="4">
        <v>1721</v>
      </c>
      <c r="T392" t="s" s="4">
        <v>1721</v>
      </c>
      <c r="U392" t="s" s="4">
        <v>1721</v>
      </c>
      <c r="V392" t="s" s="4">
        <v>1721</v>
      </c>
      <c r="W392" t="s" s="4">
        <v>1721</v>
      </c>
      <c r="X392" t="s" s="4">
        <v>1721</v>
      </c>
      <c r="Y392" t="s" s="4">
        <v>1721</v>
      </c>
      <c r="Z392" t="s" s="4">
        <v>1721</v>
      </c>
      <c r="AA392" t="s" s="4">
        <v>1721</v>
      </c>
      <c r="AB392" t="s" s="4">
        <v>1721</v>
      </c>
      <c r="AC392" t="s" s="4">
        <v>1721</v>
      </c>
      <c r="AD392" t="s" s="4">
        <v>1721</v>
      </c>
      <c r="AE392" t="s" s="4">
        <v>95</v>
      </c>
      <c r="AF392" t="s" s="4">
        <v>96</v>
      </c>
      <c r="AG392" t="s" s="4">
        <v>97</v>
      </c>
    </row>
    <row r="393" ht="45.0" customHeight="true">
      <c r="A393" t="s" s="4">
        <v>1722</v>
      </c>
      <c r="B393" t="s" s="4">
        <v>80</v>
      </c>
      <c r="C393" t="s" s="4">
        <v>81</v>
      </c>
      <c r="D393" t="s" s="4">
        <v>82</v>
      </c>
      <c r="E393" t="s" s="4">
        <v>83</v>
      </c>
      <c r="F393" t="s" s="4">
        <v>364</v>
      </c>
      <c r="G393" t="s" s="4">
        <v>353</v>
      </c>
      <c r="H393" t="s" s="4">
        <v>353</v>
      </c>
      <c r="I393" t="s" s="4">
        <v>86</v>
      </c>
      <c r="J393" t="s" s="4">
        <v>1723</v>
      </c>
      <c r="K393" t="s" s="4">
        <v>1107</v>
      </c>
      <c r="L393" t="s" s="4">
        <v>1724</v>
      </c>
      <c r="M393" t="s" s="4">
        <v>90</v>
      </c>
      <c r="N393" t="s" s="4">
        <v>367</v>
      </c>
      <c r="O393" t="s" s="4">
        <v>92</v>
      </c>
      <c r="P393" t="s" s="4">
        <v>368</v>
      </c>
      <c r="Q393" t="s" s="4">
        <v>92</v>
      </c>
      <c r="R393" t="s" s="4">
        <v>1725</v>
      </c>
      <c r="S393" t="s" s="4">
        <v>1725</v>
      </c>
      <c r="T393" t="s" s="4">
        <v>1725</v>
      </c>
      <c r="U393" t="s" s="4">
        <v>1725</v>
      </c>
      <c r="V393" t="s" s="4">
        <v>1725</v>
      </c>
      <c r="W393" t="s" s="4">
        <v>1725</v>
      </c>
      <c r="X393" t="s" s="4">
        <v>1725</v>
      </c>
      <c r="Y393" t="s" s="4">
        <v>1725</v>
      </c>
      <c r="Z393" t="s" s="4">
        <v>1725</v>
      </c>
      <c r="AA393" t="s" s="4">
        <v>1725</v>
      </c>
      <c r="AB393" t="s" s="4">
        <v>1725</v>
      </c>
      <c r="AC393" t="s" s="4">
        <v>1725</v>
      </c>
      <c r="AD393" t="s" s="4">
        <v>1725</v>
      </c>
      <c r="AE393" t="s" s="4">
        <v>95</v>
      </c>
      <c r="AF393" t="s" s="4">
        <v>96</v>
      </c>
      <c r="AG393" t="s" s="4">
        <v>97</v>
      </c>
    </row>
    <row r="394" ht="45.0" customHeight="true">
      <c r="A394" t="s" s="4">
        <v>1726</v>
      </c>
      <c r="B394" t="s" s="4">
        <v>80</v>
      </c>
      <c r="C394" t="s" s="4">
        <v>81</v>
      </c>
      <c r="D394" t="s" s="4">
        <v>82</v>
      </c>
      <c r="E394" t="s" s="4">
        <v>83</v>
      </c>
      <c r="F394" t="s" s="4">
        <v>1727</v>
      </c>
      <c r="G394" t="s" s="4">
        <v>521</v>
      </c>
      <c r="H394" t="s" s="4">
        <v>521</v>
      </c>
      <c r="I394" t="s" s="4">
        <v>86</v>
      </c>
      <c r="J394" t="s" s="4">
        <v>1728</v>
      </c>
      <c r="K394" t="s" s="4">
        <v>235</v>
      </c>
      <c r="L394" t="s" s="4">
        <v>1139</v>
      </c>
      <c r="M394" t="s" s="4">
        <v>90</v>
      </c>
      <c r="N394" t="s" s="4">
        <v>1729</v>
      </c>
      <c r="O394" t="s" s="4">
        <v>92</v>
      </c>
      <c r="P394" t="s" s="4">
        <v>1730</v>
      </c>
      <c r="Q394" t="s" s="4">
        <v>92</v>
      </c>
      <c r="R394" t="s" s="4">
        <v>1731</v>
      </c>
      <c r="S394" t="s" s="4">
        <v>1731</v>
      </c>
      <c r="T394" t="s" s="4">
        <v>1731</v>
      </c>
      <c r="U394" t="s" s="4">
        <v>1731</v>
      </c>
      <c r="V394" t="s" s="4">
        <v>1731</v>
      </c>
      <c r="W394" t="s" s="4">
        <v>1731</v>
      </c>
      <c r="X394" t="s" s="4">
        <v>1731</v>
      </c>
      <c r="Y394" t="s" s="4">
        <v>1731</v>
      </c>
      <c r="Z394" t="s" s="4">
        <v>1731</v>
      </c>
      <c r="AA394" t="s" s="4">
        <v>1731</v>
      </c>
      <c r="AB394" t="s" s="4">
        <v>1731</v>
      </c>
      <c r="AC394" t="s" s="4">
        <v>1731</v>
      </c>
      <c r="AD394" t="s" s="4">
        <v>1731</v>
      </c>
      <c r="AE394" t="s" s="4">
        <v>95</v>
      </c>
      <c r="AF394" t="s" s="4">
        <v>96</v>
      </c>
      <c r="AG394" t="s" s="4">
        <v>97</v>
      </c>
    </row>
    <row r="395" ht="45.0" customHeight="true">
      <c r="A395" t="s" s="4">
        <v>1732</v>
      </c>
      <c r="B395" t="s" s="4">
        <v>80</v>
      </c>
      <c r="C395" t="s" s="4">
        <v>81</v>
      </c>
      <c r="D395" t="s" s="4">
        <v>82</v>
      </c>
      <c r="E395" t="s" s="4">
        <v>83</v>
      </c>
      <c r="F395" t="s" s="4">
        <v>1257</v>
      </c>
      <c r="G395" t="s" s="4">
        <v>497</v>
      </c>
      <c r="H395" t="s" s="4">
        <v>497</v>
      </c>
      <c r="I395" t="s" s="4">
        <v>86</v>
      </c>
      <c r="J395" t="s" s="4">
        <v>1733</v>
      </c>
      <c r="K395" t="s" s="4">
        <v>1734</v>
      </c>
      <c r="L395" t="s" s="4">
        <v>1435</v>
      </c>
      <c r="M395" t="s" s="4">
        <v>90</v>
      </c>
      <c r="N395" t="s" s="4">
        <v>1260</v>
      </c>
      <c r="O395" t="s" s="4">
        <v>92</v>
      </c>
      <c r="P395" t="s" s="4">
        <v>1261</v>
      </c>
      <c r="Q395" t="s" s="4">
        <v>92</v>
      </c>
      <c r="R395" t="s" s="4">
        <v>1735</v>
      </c>
      <c r="S395" t="s" s="4">
        <v>1735</v>
      </c>
      <c r="T395" t="s" s="4">
        <v>1735</v>
      </c>
      <c r="U395" t="s" s="4">
        <v>1735</v>
      </c>
      <c r="V395" t="s" s="4">
        <v>1735</v>
      </c>
      <c r="W395" t="s" s="4">
        <v>1735</v>
      </c>
      <c r="X395" t="s" s="4">
        <v>1735</v>
      </c>
      <c r="Y395" t="s" s="4">
        <v>1735</v>
      </c>
      <c r="Z395" t="s" s="4">
        <v>1735</v>
      </c>
      <c r="AA395" t="s" s="4">
        <v>1735</v>
      </c>
      <c r="AB395" t="s" s="4">
        <v>1735</v>
      </c>
      <c r="AC395" t="s" s="4">
        <v>1735</v>
      </c>
      <c r="AD395" t="s" s="4">
        <v>1735</v>
      </c>
      <c r="AE395" t="s" s="4">
        <v>95</v>
      </c>
      <c r="AF395" t="s" s="4">
        <v>96</v>
      </c>
      <c r="AG395" t="s" s="4">
        <v>97</v>
      </c>
    </row>
    <row r="396" ht="45.0" customHeight="true">
      <c r="A396" t="s" s="4">
        <v>1736</v>
      </c>
      <c r="B396" t="s" s="4">
        <v>80</v>
      </c>
      <c r="C396" t="s" s="4">
        <v>81</v>
      </c>
      <c r="D396" t="s" s="4">
        <v>82</v>
      </c>
      <c r="E396" t="s" s="4">
        <v>83</v>
      </c>
      <c r="F396" t="s" s="4">
        <v>331</v>
      </c>
      <c r="G396" t="s" s="4">
        <v>332</v>
      </c>
      <c r="H396" t="s" s="4">
        <v>332</v>
      </c>
      <c r="I396" t="s" s="4">
        <v>86</v>
      </c>
      <c r="J396" t="s" s="4">
        <v>1737</v>
      </c>
      <c r="K396" t="s" s="4">
        <v>1738</v>
      </c>
      <c r="L396" t="s" s="4">
        <v>582</v>
      </c>
      <c r="M396" t="s" s="4">
        <v>90</v>
      </c>
      <c r="N396" t="s" s="4">
        <v>336</v>
      </c>
      <c r="O396" t="s" s="4">
        <v>92</v>
      </c>
      <c r="P396" t="s" s="4">
        <v>337</v>
      </c>
      <c r="Q396" t="s" s="4">
        <v>92</v>
      </c>
      <c r="R396" t="s" s="4">
        <v>1739</v>
      </c>
      <c r="S396" t="s" s="4">
        <v>1739</v>
      </c>
      <c r="T396" t="s" s="4">
        <v>1739</v>
      </c>
      <c r="U396" t="s" s="4">
        <v>1739</v>
      </c>
      <c r="V396" t="s" s="4">
        <v>1739</v>
      </c>
      <c r="W396" t="s" s="4">
        <v>1739</v>
      </c>
      <c r="X396" t="s" s="4">
        <v>1739</v>
      </c>
      <c r="Y396" t="s" s="4">
        <v>1739</v>
      </c>
      <c r="Z396" t="s" s="4">
        <v>1739</v>
      </c>
      <c r="AA396" t="s" s="4">
        <v>1739</v>
      </c>
      <c r="AB396" t="s" s="4">
        <v>1739</v>
      </c>
      <c r="AC396" t="s" s="4">
        <v>1739</v>
      </c>
      <c r="AD396" t="s" s="4">
        <v>1739</v>
      </c>
      <c r="AE396" t="s" s="4">
        <v>95</v>
      </c>
      <c r="AF396" t="s" s="4">
        <v>96</v>
      </c>
      <c r="AG396" t="s" s="4">
        <v>97</v>
      </c>
    </row>
    <row r="397" ht="45.0" customHeight="true">
      <c r="A397" t="s" s="4">
        <v>1740</v>
      </c>
      <c r="B397" t="s" s="4">
        <v>80</v>
      </c>
      <c r="C397" t="s" s="4">
        <v>81</v>
      </c>
      <c r="D397" t="s" s="4">
        <v>82</v>
      </c>
      <c r="E397" t="s" s="4">
        <v>83</v>
      </c>
      <c r="F397" t="s" s="4">
        <v>114</v>
      </c>
      <c r="G397" t="s" s="4">
        <v>115</v>
      </c>
      <c r="H397" t="s" s="4">
        <v>115</v>
      </c>
      <c r="I397" t="s" s="4">
        <v>86</v>
      </c>
      <c r="J397" t="s" s="4">
        <v>1741</v>
      </c>
      <c r="K397" t="s" s="4">
        <v>1742</v>
      </c>
      <c r="L397" t="s" s="4">
        <v>961</v>
      </c>
      <c r="M397" t="s" s="4">
        <v>102</v>
      </c>
      <c r="N397" t="s" s="4">
        <v>118</v>
      </c>
      <c r="O397" t="s" s="4">
        <v>92</v>
      </c>
      <c r="P397" t="s" s="4">
        <v>119</v>
      </c>
      <c r="Q397" t="s" s="4">
        <v>92</v>
      </c>
      <c r="R397" t="s" s="4">
        <v>1743</v>
      </c>
      <c r="S397" t="s" s="4">
        <v>1743</v>
      </c>
      <c r="T397" t="s" s="4">
        <v>1743</v>
      </c>
      <c r="U397" t="s" s="4">
        <v>1743</v>
      </c>
      <c r="V397" t="s" s="4">
        <v>1743</v>
      </c>
      <c r="W397" t="s" s="4">
        <v>1743</v>
      </c>
      <c r="X397" t="s" s="4">
        <v>1743</v>
      </c>
      <c r="Y397" t="s" s="4">
        <v>1743</v>
      </c>
      <c r="Z397" t="s" s="4">
        <v>1743</v>
      </c>
      <c r="AA397" t="s" s="4">
        <v>1743</v>
      </c>
      <c r="AB397" t="s" s="4">
        <v>1743</v>
      </c>
      <c r="AC397" t="s" s="4">
        <v>1743</v>
      </c>
      <c r="AD397" t="s" s="4">
        <v>1743</v>
      </c>
      <c r="AE397" t="s" s="4">
        <v>95</v>
      </c>
      <c r="AF397" t="s" s="4">
        <v>96</v>
      </c>
      <c r="AG397" t="s" s="4">
        <v>97</v>
      </c>
    </row>
    <row r="398" ht="45.0" customHeight="true">
      <c r="A398" t="s" s="4">
        <v>1744</v>
      </c>
      <c r="B398" t="s" s="4">
        <v>80</v>
      </c>
      <c r="C398" t="s" s="4">
        <v>81</v>
      </c>
      <c r="D398" t="s" s="4">
        <v>82</v>
      </c>
      <c r="E398" t="s" s="4">
        <v>83</v>
      </c>
      <c r="F398" t="s" s="4">
        <v>105</v>
      </c>
      <c r="G398" t="s" s="4">
        <v>106</v>
      </c>
      <c r="H398" t="s" s="4">
        <v>106</v>
      </c>
      <c r="I398" t="s" s="4">
        <v>86</v>
      </c>
      <c r="J398" t="s" s="4">
        <v>1190</v>
      </c>
      <c r="K398" t="s" s="4">
        <v>1103</v>
      </c>
      <c r="L398" t="s" s="4">
        <v>803</v>
      </c>
      <c r="M398" t="s" s="4">
        <v>90</v>
      </c>
      <c r="N398" t="s" s="4">
        <v>110</v>
      </c>
      <c r="O398" t="s" s="4">
        <v>92</v>
      </c>
      <c r="P398" t="s" s="4">
        <v>111</v>
      </c>
      <c r="Q398" t="s" s="4">
        <v>92</v>
      </c>
      <c r="R398" t="s" s="4">
        <v>1745</v>
      </c>
      <c r="S398" t="s" s="4">
        <v>1745</v>
      </c>
      <c r="T398" t="s" s="4">
        <v>1745</v>
      </c>
      <c r="U398" t="s" s="4">
        <v>1745</v>
      </c>
      <c r="V398" t="s" s="4">
        <v>1745</v>
      </c>
      <c r="W398" t="s" s="4">
        <v>1745</v>
      </c>
      <c r="X398" t="s" s="4">
        <v>1745</v>
      </c>
      <c r="Y398" t="s" s="4">
        <v>1745</v>
      </c>
      <c r="Z398" t="s" s="4">
        <v>1745</v>
      </c>
      <c r="AA398" t="s" s="4">
        <v>1745</v>
      </c>
      <c r="AB398" t="s" s="4">
        <v>1745</v>
      </c>
      <c r="AC398" t="s" s="4">
        <v>1745</v>
      </c>
      <c r="AD398" t="s" s="4">
        <v>1745</v>
      </c>
      <c r="AE398" t="s" s="4">
        <v>95</v>
      </c>
      <c r="AF398" t="s" s="4">
        <v>96</v>
      </c>
      <c r="AG398" t="s" s="4">
        <v>97</v>
      </c>
    </row>
    <row r="399" ht="45.0" customHeight="true">
      <c r="A399" t="s" s="4">
        <v>1746</v>
      </c>
      <c r="B399" t="s" s="4">
        <v>80</v>
      </c>
      <c r="C399" t="s" s="4">
        <v>81</v>
      </c>
      <c r="D399" t="s" s="4">
        <v>82</v>
      </c>
      <c r="E399" t="s" s="4">
        <v>83</v>
      </c>
      <c r="F399" t="s" s="4">
        <v>114</v>
      </c>
      <c r="G399" t="s" s="4">
        <v>115</v>
      </c>
      <c r="H399" t="s" s="4">
        <v>115</v>
      </c>
      <c r="I399" t="s" s="4">
        <v>86</v>
      </c>
      <c r="J399" t="s" s="4">
        <v>1747</v>
      </c>
      <c r="K399" t="s" s="4">
        <v>283</v>
      </c>
      <c r="L399" t="s" s="4">
        <v>1681</v>
      </c>
      <c r="M399" t="s" s="4">
        <v>102</v>
      </c>
      <c r="N399" t="s" s="4">
        <v>118</v>
      </c>
      <c r="O399" t="s" s="4">
        <v>92</v>
      </c>
      <c r="P399" t="s" s="4">
        <v>119</v>
      </c>
      <c r="Q399" t="s" s="4">
        <v>92</v>
      </c>
      <c r="R399" t="s" s="4">
        <v>1748</v>
      </c>
      <c r="S399" t="s" s="4">
        <v>1748</v>
      </c>
      <c r="T399" t="s" s="4">
        <v>1748</v>
      </c>
      <c r="U399" t="s" s="4">
        <v>1748</v>
      </c>
      <c r="V399" t="s" s="4">
        <v>1748</v>
      </c>
      <c r="W399" t="s" s="4">
        <v>1748</v>
      </c>
      <c r="X399" t="s" s="4">
        <v>1748</v>
      </c>
      <c r="Y399" t="s" s="4">
        <v>1748</v>
      </c>
      <c r="Z399" t="s" s="4">
        <v>1748</v>
      </c>
      <c r="AA399" t="s" s="4">
        <v>1748</v>
      </c>
      <c r="AB399" t="s" s="4">
        <v>1748</v>
      </c>
      <c r="AC399" t="s" s="4">
        <v>1748</v>
      </c>
      <c r="AD399" t="s" s="4">
        <v>1748</v>
      </c>
      <c r="AE399" t="s" s="4">
        <v>95</v>
      </c>
      <c r="AF399" t="s" s="4">
        <v>96</v>
      </c>
      <c r="AG399" t="s" s="4">
        <v>97</v>
      </c>
    </row>
    <row r="400" ht="45.0" customHeight="true">
      <c r="A400" t="s" s="4">
        <v>1749</v>
      </c>
      <c r="B400" t="s" s="4">
        <v>80</v>
      </c>
      <c r="C400" t="s" s="4">
        <v>81</v>
      </c>
      <c r="D400" t="s" s="4">
        <v>82</v>
      </c>
      <c r="E400" t="s" s="4">
        <v>83</v>
      </c>
      <c r="F400" t="s" s="4">
        <v>114</v>
      </c>
      <c r="G400" t="s" s="4">
        <v>115</v>
      </c>
      <c r="H400" t="s" s="4">
        <v>115</v>
      </c>
      <c r="I400" t="s" s="4">
        <v>86</v>
      </c>
      <c r="J400" t="s" s="4">
        <v>1750</v>
      </c>
      <c r="K400" t="s" s="4">
        <v>645</v>
      </c>
      <c r="L400" t="s" s="4">
        <v>1751</v>
      </c>
      <c r="M400" t="s" s="4">
        <v>90</v>
      </c>
      <c r="N400" t="s" s="4">
        <v>118</v>
      </c>
      <c r="O400" t="s" s="4">
        <v>92</v>
      </c>
      <c r="P400" t="s" s="4">
        <v>119</v>
      </c>
      <c r="Q400" t="s" s="4">
        <v>92</v>
      </c>
      <c r="R400" t="s" s="4">
        <v>1752</v>
      </c>
      <c r="S400" t="s" s="4">
        <v>1752</v>
      </c>
      <c r="T400" t="s" s="4">
        <v>1752</v>
      </c>
      <c r="U400" t="s" s="4">
        <v>1752</v>
      </c>
      <c r="V400" t="s" s="4">
        <v>1752</v>
      </c>
      <c r="W400" t="s" s="4">
        <v>1752</v>
      </c>
      <c r="X400" t="s" s="4">
        <v>1752</v>
      </c>
      <c r="Y400" t="s" s="4">
        <v>1752</v>
      </c>
      <c r="Z400" t="s" s="4">
        <v>1752</v>
      </c>
      <c r="AA400" t="s" s="4">
        <v>1752</v>
      </c>
      <c r="AB400" t="s" s="4">
        <v>1752</v>
      </c>
      <c r="AC400" t="s" s="4">
        <v>1752</v>
      </c>
      <c r="AD400" t="s" s="4">
        <v>1752</v>
      </c>
      <c r="AE400" t="s" s="4">
        <v>95</v>
      </c>
      <c r="AF400" t="s" s="4">
        <v>96</v>
      </c>
      <c r="AG400" t="s" s="4">
        <v>97</v>
      </c>
    </row>
    <row r="401" ht="45.0" customHeight="true">
      <c r="A401" t="s" s="4">
        <v>1753</v>
      </c>
      <c r="B401" t="s" s="4">
        <v>80</v>
      </c>
      <c r="C401" t="s" s="4">
        <v>81</v>
      </c>
      <c r="D401" t="s" s="4">
        <v>82</v>
      </c>
      <c r="E401" t="s" s="4">
        <v>83</v>
      </c>
      <c r="F401" t="s" s="4">
        <v>149</v>
      </c>
      <c r="G401" t="s" s="4">
        <v>150</v>
      </c>
      <c r="H401" t="s" s="4">
        <v>150</v>
      </c>
      <c r="I401" t="s" s="4">
        <v>86</v>
      </c>
      <c r="J401" t="s" s="4">
        <v>1754</v>
      </c>
      <c r="K401" t="s" s="4">
        <v>1755</v>
      </c>
      <c r="L401" t="s" s="4">
        <v>1165</v>
      </c>
      <c r="M401" t="s" s="4">
        <v>90</v>
      </c>
      <c r="N401" t="s" s="4">
        <v>154</v>
      </c>
      <c r="O401" t="s" s="4">
        <v>92</v>
      </c>
      <c r="P401" t="s" s="4">
        <v>155</v>
      </c>
      <c r="Q401" t="s" s="4">
        <v>92</v>
      </c>
      <c r="R401" t="s" s="4">
        <v>1756</v>
      </c>
      <c r="S401" t="s" s="4">
        <v>1756</v>
      </c>
      <c r="T401" t="s" s="4">
        <v>1756</v>
      </c>
      <c r="U401" t="s" s="4">
        <v>1756</v>
      </c>
      <c r="V401" t="s" s="4">
        <v>1756</v>
      </c>
      <c r="W401" t="s" s="4">
        <v>1756</v>
      </c>
      <c r="X401" t="s" s="4">
        <v>1756</v>
      </c>
      <c r="Y401" t="s" s="4">
        <v>1756</v>
      </c>
      <c r="Z401" t="s" s="4">
        <v>1756</v>
      </c>
      <c r="AA401" t="s" s="4">
        <v>1756</v>
      </c>
      <c r="AB401" t="s" s="4">
        <v>1756</v>
      </c>
      <c r="AC401" t="s" s="4">
        <v>1756</v>
      </c>
      <c r="AD401" t="s" s="4">
        <v>1756</v>
      </c>
      <c r="AE401" t="s" s="4">
        <v>95</v>
      </c>
      <c r="AF401" t="s" s="4">
        <v>96</v>
      </c>
      <c r="AG401" t="s" s="4">
        <v>97</v>
      </c>
    </row>
    <row r="402" ht="45.0" customHeight="true">
      <c r="A402" t="s" s="4">
        <v>1757</v>
      </c>
      <c r="B402" t="s" s="4">
        <v>80</v>
      </c>
      <c r="C402" t="s" s="4">
        <v>81</v>
      </c>
      <c r="D402" t="s" s="4">
        <v>82</v>
      </c>
      <c r="E402" t="s" s="4">
        <v>83</v>
      </c>
      <c r="F402" t="s" s="4">
        <v>84</v>
      </c>
      <c r="G402" t="s" s="4">
        <v>85</v>
      </c>
      <c r="H402" t="s" s="4">
        <v>85</v>
      </c>
      <c r="I402" t="s" s="4">
        <v>86</v>
      </c>
      <c r="J402" t="s" s="4">
        <v>1320</v>
      </c>
      <c r="K402" t="s" s="4">
        <v>165</v>
      </c>
      <c r="L402" t="s" s="4">
        <v>171</v>
      </c>
      <c r="M402" t="s" s="4">
        <v>102</v>
      </c>
      <c r="N402" t="s" s="4">
        <v>91</v>
      </c>
      <c r="O402" t="s" s="4">
        <v>92</v>
      </c>
      <c r="P402" t="s" s="4">
        <v>93</v>
      </c>
      <c r="Q402" t="s" s="4">
        <v>92</v>
      </c>
      <c r="R402" t="s" s="4">
        <v>1758</v>
      </c>
      <c r="S402" t="s" s="4">
        <v>1758</v>
      </c>
      <c r="T402" t="s" s="4">
        <v>1758</v>
      </c>
      <c r="U402" t="s" s="4">
        <v>1758</v>
      </c>
      <c r="V402" t="s" s="4">
        <v>1758</v>
      </c>
      <c r="W402" t="s" s="4">
        <v>1758</v>
      </c>
      <c r="X402" t="s" s="4">
        <v>1758</v>
      </c>
      <c r="Y402" t="s" s="4">
        <v>1758</v>
      </c>
      <c r="Z402" t="s" s="4">
        <v>1758</v>
      </c>
      <c r="AA402" t="s" s="4">
        <v>1758</v>
      </c>
      <c r="AB402" t="s" s="4">
        <v>1758</v>
      </c>
      <c r="AC402" t="s" s="4">
        <v>1758</v>
      </c>
      <c r="AD402" t="s" s="4">
        <v>1758</v>
      </c>
      <c r="AE402" t="s" s="4">
        <v>95</v>
      </c>
      <c r="AF402" t="s" s="4">
        <v>96</v>
      </c>
      <c r="AG402" t="s" s="4">
        <v>97</v>
      </c>
    </row>
    <row r="403" ht="45.0" customHeight="true">
      <c r="A403" t="s" s="4">
        <v>1759</v>
      </c>
      <c r="B403" t="s" s="4">
        <v>80</v>
      </c>
      <c r="C403" t="s" s="4">
        <v>81</v>
      </c>
      <c r="D403" t="s" s="4">
        <v>82</v>
      </c>
      <c r="E403" t="s" s="4">
        <v>83</v>
      </c>
      <c r="F403" t="s" s="4">
        <v>168</v>
      </c>
      <c r="G403" t="s" s="4">
        <v>169</v>
      </c>
      <c r="H403" t="s" s="4">
        <v>169</v>
      </c>
      <c r="I403" t="s" s="4">
        <v>86</v>
      </c>
      <c r="J403" t="s" s="4">
        <v>803</v>
      </c>
      <c r="K403" t="s" s="4">
        <v>1760</v>
      </c>
      <c r="L403" t="s" s="4">
        <v>160</v>
      </c>
      <c r="M403" t="s" s="4">
        <v>90</v>
      </c>
      <c r="N403" t="s" s="4">
        <v>110</v>
      </c>
      <c r="O403" t="s" s="4">
        <v>92</v>
      </c>
      <c r="P403" t="s" s="4">
        <v>111</v>
      </c>
      <c r="Q403" t="s" s="4">
        <v>92</v>
      </c>
      <c r="R403" t="s" s="4">
        <v>1761</v>
      </c>
      <c r="S403" t="s" s="4">
        <v>1761</v>
      </c>
      <c r="T403" t="s" s="4">
        <v>1761</v>
      </c>
      <c r="U403" t="s" s="4">
        <v>1761</v>
      </c>
      <c r="V403" t="s" s="4">
        <v>1761</v>
      </c>
      <c r="W403" t="s" s="4">
        <v>1761</v>
      </c>
      <c r="X403" t="s" s="4">
        <v>1761</v>
      </c>
      <c r="Y403" t="s" s="4">
        <v>1761</v>
      </c>
      <c r="Z403" t="s" s="4">
        <v>1761</v>
      </c>
      <c r="AA403" t="s" s="4">
        <v>1761</v>
      </c>
      <c r="AB403" t="s" s="4">
        <v>1761</v>
      </c>
      <c r="AC403" t="s" s="4">
        <v>1761</v>
      </c>
      <c r="AD403" t="s" s="4">
        <v>1761</v>
      </c>
      <c r="AE403" t="s" s="4">
        <v>95</v>
      </c>
      <c r="AF403" t="s" s="4">
        <v>96</v>
      </c>
      <c r="AG403" t="s" s="4">
        <v>97</v>
      </c>
    </row>
    <row r="404" ht="45.0" customHeight="true">
      <c r="A404" t="s" s="4">
        <v>1762</v>
      </c>
      <c r="B404" t="s" s="4">
        <v>80</v>
      </c>
      <c r="C404" t="s" s="4">
        <v>81</v>
      </c>
      <c r="D404" t="s" s="4">
        <v>82</v>
      </c>
      <c r="E404" t="s" s="4">
        <v>83</v>
      </c>
      <c r="F404" t="s" s="4">
        <v>105</v>
      </c>
      <c r="G404" t="s" s="4">
        <v>106</v>
      </c>
      <c r="H404" t="s" s="4">
        <v>106</v>
      </c>
      <c r="I404" t="s" s="4">
        <v>86</v>
      </c>
      <c r="J404" t="s" s="4">
        <v>1763</v>
      </c>
      <c r="K404" t="s" s="4">
        <v>1764</v>
      </c>
      <c r="L404" t="s" s="4">
        <v>228</v>
      </c>
      <c r="M404" t="s" s="4">
        <v>90</v>
      </c>
      <c r="N404" t="s" s="4">
        <v>110</v>
      </c>
      <c r="O404" t="s" s="4">
        <v>92</v>
      </c>
      <c r="P404" t="s" s="4">
        <v>111</v>
      </c>
      <c r="Q404" t="s" s="4">
        <v>92</v>
      </c>
      <c r="R404" t="s" s="4">
        <v>1765</v>
      </c>
      <c r="S404" t="s" s="4">
        <v>1765</v>
      </c>
      <c r="T404" t="s" s="4">
        <v>1765</v>
      </c>
      <c r="U404" t="s" s="4">
        <v>1765</v>
      </c>
      <c r="V404" t="s" s="4">
        <v>1765</v>
      </c>
      <c r="W404" t="s" s="4">
        <v>1765</v>
      </c>
      <c r="X404" t="s" s="4">
        <v>1765</v>
      </c>
      <c r="Y404" t="s" s="4">
        <v>1765</v>
      </c>
      <c r="Z404" t="s" s="4">
        <v>1765</v>
      </c>
      <c r="AA404" t="s" s="4">
        <v>1765</v>
      </c>
      <c r="AB404" t="s" s="4">
        <v>1765</v>
      </c>
      <c r="AC404" t="s" s="4">
        <v>1765</v>
      </c>
      <c r="AD404" t="s" s="4">
        <v>1765</v>
      </c>
      <c r="AE404" t="s" s="4">
        <v>95</v>
      </c>
      <c r="AF404" t="s" s="4">
        <v>96</v>
      </c>
      <c r="AG404" t="s" s="4">
        <v>97</v>
      </c>
    </row>
    <row r="405" ht="45.0" customHeight="true">
      <c r="A405" t="s" s="4">
        <v>1766</v>
      </c>
      <c r="B405" t="s" s="4">
        <v>80</v>
      </c>
      <c r="C405" t="s" s="4">
        <v>81</v>
      </c>
      <c r="D405" t="s" s="4">
        <v>82</v>
      </c>
      <c r="E405" t="s" s="4">
        <v>83</v>
      </c>
      <c r="F405" t="s" s="4">
        <v>105</v>
      </c>
      <c r="G405" t="s" s="4">
        <v>106</v>
      </c>
      <c r="H405" t="s" s="4">
        <v>106</v>
      </c>
      <c r="I405" t="s" s="4">
        <v>86</v>
      </c>
      <c r="J405" t="s" s="4">
        <v>256</v>
      </c>
      <c r="K405" t="s" s="4">
        <v>1767</v>
      </c>
      <c r="L405" t="s" s="4">
        <v>128</v>
      </c>
      <c r="M405" t="s" s="4">
        <v>102</v>
      </c>
      <c r="N405" t="s" s="4">
        <v>110</v>
      </c>
      <c r="O405" t="s" s="4">
        <v>92</v>
      </c>
      <c r="P405" t="s" s="4">
        <v>111</v>
      </c>
      <c r="Q405" t="s" s="4">
        <v>92</v>
      </c>
      <c r="R405" t="s" s="4">
        <v>1768</v>
      </c>
      <c r="S405" t="s" s="4">
        <v>1768</v>
      </c>
      <c r="T405" t="s" s="4">
        <v>1768</v>
      </c>
      <c r="U405" t="s" s="4">
        <v>1768</v>
      </c>
      <c r="V405" t="s" s="4">
        <v>1768</v>
      </c>
      <c r="W405" t="s" s="4">
        <v>1768</v>
      </c>
      <c r="X405" t="s" s="4">
        <v>1768</v>
      </c>
      <c r="Y405" t="s" s="4">
        <v>1768</v>
      </c>
      <c r="Z405" t="s" s="4">
        <v>1768</v>
      </c>
      <c r="AA405" t="s" s="4">
        <v>1768</v>
      </c>
      <c r="AB405" t="s" s="4">
        <v>1768</v>
      </c>
      <c r="AC405" t="s" s="4">
        <v>1768</v>
      </c>
      <c r="AD405" t="s" s="4">
        <v>1768</v>
      </c>
      <c r="AE405" t="s" s="4">
        <v>95</v>
      </c>
      <c r="AF405" t="s" s="4">
        <v>96</v>
      </c>
      <c r="AG405" t="s" s="4">
        <v>97</v>
      </c>
    </row>
    <row r="406" ht="45.0" customHeight="true">
      <c r="A406" t="s" s="4">
        <v>1769</v>
      </c>
      <c r="B406" t="s" s="4">
        <v>80</v>
      </c>
      <c r="C406" t="s" s="4">
        <v>81</v>
      </c>
      <c r="D406" t="s" s="4">
        <v>82</v>
      </c>
      <c r="E406" t="s" s="4">
        <v>83</v>
      </c>
      <c r="F406" t="s" s="4">
        <v>1770</v>
      </c>
      <c r="G406" t="s" s="4">
        <v>85</v>
      </c>
      <c r="H406" t="s" s="4">
        <v>85</v>
      </c>
      <c r="I406" t="s" s="4">
        <v>86</v>
      </c>
      <c r="J406" t="s" s="4">
        <v>517</v>
      </c>
      <c r="K406" t="s" s="4">
        <v>1126</v>
      </c>
      <c r="L406" t="s" s="4">
        <v>1771</v>
      </c>
      <c r="M406" t="s" s="4">
        <v>90</v>
      </c>
      <c r="N406" t="s" s="4">
        <v>1772</v>
      </c>
      <c r="O406" t="s" s="4">
        <v>92</v>
      </c>
      <c r="P406" t="s" s="4">
        <v>1773</v>
      </c>
      <c r="Q406" t="s" s="4">
        <v>92</v>
      </c>
      <c r="R406" t="s" s="4">
        <v>1774</v>
      </c>
      <c r="S406" t="s" s="4">
        <v>1774</v>
      </c>
      <c r="T406" t="s" s="4">
        <v>1774</v>
      </c>
      <c r="U406" t="s" s="4">
        <v>1774</v>
      </c>
      <c r="V406" t="s" s="4">
        <v>1774</v>
      </c>
      <c r="W406" t="s" s="4">
        <v>1774</v>
      </c>
      <c r="X406" t="s" s="4">
        <v>1774</v>
      </c>
      <c r="Y406" t="s" s="4">
        <v>1774</v>
      </c>
      <c r="Z406" t="s" s="4">
        <v>1774</v>
      </c>
      <c r="AA406" t="s" s="4">
        <v>1774</v>
      </c>
      <c r="AB406" t="s" s="4">
        <v>1774</v>
      </c>
      <c r="AC406" t="s" s="4">
        <v>1774</v>
      </c>
      <c r="AD406" t="s" s="4">
        <v>1774</v>
      </c>
      <c r="AE406" t="s" s="4">
        <v>95</v>
      </c>
      <c r="AF406" t="s" s="4">
        <v>96</v>
      </c>
      <c r="AG406" t="s" s="4">
        <v>97</v>
      </c>
    </row>
    <row r="407" ht="45.0" customHeight="true">
      <c r="A407" t="s" s="4">
        <v>1775</v>
      </c>
      <c r="B407" t="s" s="4">
        <v>80</v>
      </c>
      <c r="C407" t="s" s="4">
        <v>81</v>
      </c>
      <c r="D407" t="s" s="4">
        <v>82</v>
      </c>
      <c r="E407" t="s" s="4">
        <v>83</v>
      </c>
      <c r="F407" t="s" s="4">
        <v>105</v>
      </c>
      <c r="G407" t="s" s="4">
        <v>106</v>
      </c>
      <c r="H407" t="s" s="4">
        <v>106</v>
      </c>
      <c r="I407" t="s" s="4">
        <v>86</v>
      </c>
      <c r="J407" t="s" s="4">
        <v>354</v>
      </c>
      <c r="K407" t="s" s="4">
        <v>634</v>
      </c>
      <c r="L407" t="s" s="4">
        <v>1776</v>
      </c>
      <c r="M407" t="s" s="4">
        <v>90</v>
      </c>
      <c r="N407" t="s" s="4">
        <v>110</v>
      </c>
      <c r="O407" t="s" s="4">
        <v>92</v>
      </c>
      <c r="P407" t="s" s="4">
        <v>111</v>
      </c>
      <c r="Q407" t="s" s="4">
        <v>92</v>
      </c>
      <c r="R407" t="s" s="4">
        <v>1777</v>
      </c>
      <c r="S407" t="s" s="4">
        <v>1777</v>
      </c>
      <c r="T407" t="s" s="4">
        <v>1777</v>
      </c>
      <c r="U407" t="s" s="4">
        <v>1777</v>
      </c>
      <c r="V407" t="s" s="4">
        <v>1777</v>
      </c>
      <c r="W407" t="s" s="4">
        <v>1777</v>
      </c>
      <c r="X407" t="s" s="4">
        <v>1777</v>
      </c>
      <c r="Y407" t="s" s="4">
        <v>1777</v>
      </c>
      <c r="Z407" t="s" s="4">
        <v>1777</v>
      </c>
      <c r="AA407" t="s" s="4">
        <v>1777</v>
      </c>
      <c r="AB407" t="s" s="4">
        <v>1777</v>
      </c>
      <c r="AC407" t="s" s="4">
        <v>1777</v>
      </c>
      <c r="AD407" t="s" s="4">
        <v>1777</v>
      </c>
      <c r="AE407" t="s" s="4">
        <v>95</v>
      </c>
      <c r="AF407" t="s" s="4">
        <v>96</v>
      </c>
      <c r="AG407" t="s" s="4">
        <v>97</v>
      </c>
    </row>
    <row r="408" ht="45.0" customHeight="true">
      <c r="A408" t="s" s="4">
        <v>1778</v>
      </c>
      <c r="B408" t="s" s="4">
        <v>80</v>
      </c>
      <c r="C408" t="s" s="4">
        <v>81</v>
      </c>
      <c r="D408" t="s" s="4">
        <v>82</v>
      </c>
      <c r="E408" t="s" s="4">
        <v>83</v>
      </c>
      <c r="F408" t="s" s="4">
        <v>225</v>
      </c>
      <c r="G408" t="s" s="4">
        <v>226</v>
      </c>
      <c r="H408" t="s" s="4">
        <v>226</v>
      </c>
      <c r="I408" t="s" s="4">
        <v>86</v>
      </c>
      <c r="J408" t="s" s="4">
        <v>1779</v>
      </c>
      <c r="K408" t="s" s="4">
        <v>1780</v>
      </c>
      <c r="L408" t="s" s="4">
        <v>1781</v>
      </c>
      <c r="M408" t="s" s="4">
        <v>90</v>
      </c>
      <c r="N408" t="s" s="4">
        <v>230</v>
      </c>
      <c r="O408" t="s" s="4">
        <v>92</v>
      </c>
      <c r="P408" t="s" s="4">
        <v>231</v>
      </c>
      <c r="Q408" t="s" s="4">
        <v>92</v>
      </c>
      <c r="R408" t="s" s="4">
        <v>1782</v>
      </c>
      <c r="S408" t="s" s="4">
        <v>1782</v>
      </c>
      <c r="T408" t="s" s="4">
        <v>1782</v>
      </c>
      <c r="U408" t="s" s="4">
        <v>1782</v>
      </c>
      <c r="V408" t="s" s="4">
        <v>1782</v>
      </c>
      <c r="W408" t="s" s="4">
        <v>1782</v>
      </c>
      <c r="X408" t="s" s="4">
        <v>1782</v>
      </c>
      <c r="Y408" t="s" s="4">
        <v>1782</v>
      </c>
      <c r="Z408" t="s" s="4">
        <v>1782</v>
      </c>
      <c r="AA408" t="s" s="4">
        <v>1782</v>
      </c>
      <c r="AB408" t="s" s="4">
        <v>1782</v>
      </c>
      <c r="AC408" t="s" s="4">
        <v>1782</v>
      </c>
      <c r="AD408" t="s" s="4">
        <v>1782</v>
      </c>
      <c r="AE408" t="s" s="4">
        <v>95</v>
      </c>
      <c r="AF408" t="s" s="4">
        <v>96</v>
      </c>
      <c r="AG408" t="s" s="4">
        <v>97</v>
      </c>
    </row>
    <row r="409" ht="45.0" customHeight="true">
      <c r="A409" t="s" s="4">
        <v>1783</v>
      </c>
      <c r="B409" t="s" s="4">
        <v>80</v>
      </c>
      <c r="C409" t="s" s="4">
        <v>81</v>
      </c>
      <c r="D409" t="s" s="4">
        <v>82</v>
      </c>
      <c r="E409" t="s" s="4">
        <v>83</v>
      </c>
      <c r="F409" t="s" s="4">
        <v>84</v>
      </c>
      <c r="G409" t="s" s="4">
        <v>85</v>
      </c>
      <c r="H409" t="s" s="4">
        <v>85</v>
      </c>
      <c r="I409" t="s" s="4">
        <v>86</v>
      </c>
      <c r="J409" t="s" s="4">
        <v>1784</v>
      </c>
      <c r="K409" t="s" s="4">
        <v>577</v>
      </c>
      <c r="L409" t="s" s="4">
        <v>228</v>
      </c>
      <c r="M409" t="s" s="4">
        <v>102</v>
      </c>
      <c r="N409" t="s" s="4">
        <v>91</v>
      </c>
      <c r="O409" t="s" s="4">
        <v>92</v>
      </c>
      <c r="P409" t="s" s="4">
        <v>93</v>
      </c>
      <c r="Q409" t="s" s="4">
        <v>92</v>
      </c>
      <c r="R409" t="s" s="4">
        <v>1785</v>
      </c>
      <c r="S409" t="s" s="4">
        <v>1785</v>
      </c>
      <c r="T409" t="s" s="4">
        <v>1785</v>
      </c>
      <c r="U409" t="s" s="4">
        <v>1785</v>
      </c>
      <c r="V409" t="s" s="4">
        <v>1785</v>
      </c>
      <c r="W409" t="s" s="4">
        <v>1785</v>
      </c>
      <c r="X409" t="s" s="4">
        <v>1785</v>
      </c>
      <c r="Y409" t="s" s="4">
        <v>1785</v>
      </c>
      <c r="Z409" t="s" s="4">
        <v>1785</v>
      </c>
      <c r="AA409" t="s" s="4">
        <v>1785</v>
      </c>
      <c r="AB409" t="s" s="4">
        <v>1785</v>
      </c>
      <c r="AC409" t="s" s="4">
        <v>1785</v>
      </c>
      <c r="AD409" t="s" s="4">
        <v>1785</v>
      </c>
      <c r="AE409" t="s" s="4">
        <v>95</v>
      </c>
      <c r="AF409" t="s" s="4">
        <v>96</v>
      </c>
      <c r="AG409" t="s" s="4">
        <v>97</v>
      </c>
    </row>
    <row r="410" ht="45.0" customHeight="true">
      <c r="A410" t="s" s="4">
        <v>1786</v>
      </c>
      <c r="B410" t="s" s="4">
        <v>80</v>
      </c>
      <c r="C410" t="s" s="4">
        <v>81</v>
      </c>
      <c r="D410" t="s" s="4">
        <v>82</v>
      </c>
      <c r="E410" t="s" s="4">
        <v>83</v>
      </c>
      <c r="F410" t="s" s="4">
        <v>149</v>
      </c>
      <c r="G410" t="s" s="4">
        <v>150</v>
      </c>
      <c r="H410" t="s" s="4">
        <v>150</v>
      </c>
      <c r="I410" t="s" s="4">
        <v>86</v>
      </c>
      <c r="J410" t="s" s="4">
        <v>1787</v>
      </c>
      <c r="K410" t="s" s="4">
        <v>536</v>
      </c>
      <c r="L410" t="s" s="4">
        <v>1697</v>
      </c>
      <c r="M410" t="s" s="4">
        <v>102</v>
      </c>
      <c r="N410" t="s" s="4">
        <v>154</v>
      </c>
      <c r="O410" t="s" s="4">
        <v>92</v>
      </c>
      <c r="P410" t="s" s="4">
        <v>155</v>
      </c>
      <c r="Q410" t="s" s="4">
        <v>92</v>
      </c>
      <c r="R410" t="s" s="4">
        <v>1788</v>
      </c>
      <c r="S410" t="s" s="4">
        <v>1788</v>
      </c>
      <c r="T410" t="s" s="4">
        <v>1788</v>
      </c>
      <c r="U410" t="s" s="4">
        <v>1788</v>
      </c>
      <c r="V410" t="s" s="4">
        <v>1788</v>
      </c>
      <c r="W410" t="s" s="4">
        <v>1788</v>
      </c>
      <c r="X410" t="s" s="4">
        <v>1788</v>
      </c>
      <c r="Y410" t="s" s="4">
        <v>1788</v>
      </c>
      <c r="Z410" t="s" s="4">
        <v>1788</v>
      </c>
      <c r="AA410" t="s" s="4">
        <v>1788</v>
      </c>
      <c r="AB410" t="s" s="4">
        <v>1788</v>
      </c>
      <c r="AC410" t="s" s="4">
        <v>1788</v>
      </c>
      <c r="AD410" t="s" s="4">
        <v>1788</v>
      </c>
      <c r="AE410" t="s" s="4">
        <v>95</v>
      </c>
      <c r="AF410" t="s" s="4">
        <v>96</v>
      </c>
      <c r="AG410" t="s" s="4">
        <v>97</v>
      </c>
    </row>
    <row r="411" ht="45.0" customHeight="true">
      <c r="A411" t="s" s="4">
        <v>1789</v>
      </c>
      <c r="B411" t="s" s="4">
        <v>80</v>
      </c>
      <c r="C411" t="s" s="4">
        <v>81</v>
      </c>
      <c r="D411" t="s" s="4">
        <v>82</v>
      </c>
      <c r="E411" t="s" s="4">
        <v>83</v>
      </c>
      <c r="F411" t="s" s="4">
        <v>105</v>
      </c>
      <c r="G411" t="s" s="4">
        <v>106</v>
      </c>
      <c r="H411" t="s" s="4">
        <v>106</v>
      </c>
      <c r="I411" t="s" s="4">
        <v>86</v>
      </c>
      <c r="J411" t="s" s="4">
        <v>1790</v>
      </c>
      <c r="K411" t="s" s="4">
        <v>797</v>
      </c>
      <c r="L411" t="s" s="4">
        <v>1791</v>
      </c>
      <c r="M411" t="s" s="4">
        <v>90</v>
      </c>
      <c r="N411" t="s" s="4">
        <v>110</v>
      </c>
      <c r="O411" t="s" s="4">
        <v>92</v>
      </c>
      <c r="P411" t="s" s="4">
        <v>111</v>
      </c>
      <c r="Q411" t="s" s="4">
        <v>92</v>
      </c>
      <c r="R411" t="s" s="4">
        <v>1792</v>
      </c>
      <c r="S411" t="s" s="4">
        <v>1792</v>
      </c>
      <c r="T411" t="s" s="4">
        <v>1792</v>
      </c>
      <c r="U411" t="s" s="4">
        <v>1792</v>
      </c>
      <c r="V411" t="s" s="4">
        <v>1792</v>
      </c>
      <c r="W411" t="s" s="4">
        <v>1792</v>
      </c>
      <c r="X411" t="s" s="4">
        <v>1792</v>
      </c>
      <c r="Y411" t="s" s="4">
        <v>1792</v>
      </c>
      <c r="Z411" t="s" s="4">
        <v>1792</v>
      </c>
      <c r="AA411" t="s" s="4">
        <v>1792</v>
      </c>
      <c r="AB411" t="s" s="4">
        <v>1792</v>
      </c>
      <c r="AC411" t="s" s="4">
        <v>1792</v>
      </c>
      <c r="AD411" t="s" s="4">
        <v>1792</v>
      </c>
      <c r="AE411" t="s" s="4">
        <v>95</v>
      </c>
      <c r="AF411" t="s" s="4">
        <v>96</v>
      </c>
      <c r="AG411" t="s" s="4">
        <v>97</v>
      </c>
    </row>
    <row r="412" ht="45.0" customHeight="true">
      <c r="A412" t="s" s="4">
        <v>1793</v>
      </c>
      <c r="B412" t="s" s="4">
        <v>80</v>
      </c>
      <c r="C412" t="s" s="4">
        <v>81</v>
      </c>
      <c r="D412" t="s" s="4">
        <v>82</v>
      </c>
      <c r="E412" t="s" s="4">
        <v>83</v>
      </c>
      <c r="F412" t="s" s="4">
        <v>114</v>
      </c>
      <c r="G412" t="s" s="4">
        <v>115</v>
      </c>
      <c r="H412" t="s" s="4">
        <v>115</v>
      </c>
      <c r="I412" t="s" s="4">
        <v>86</v>
      </c>
      <c r="J412" t="s" s="4">
        <v>1794</v>
      </c>
      <c r="K412" t="s" s="4">
        <v>856</v>
      </c>
      <c r="L412" t="s" s="4">
        <v>480</v>
      </c>
      <c r="M412" t="s" s="4">
        <v>102</v>
      </c>
      <c r="N412" t="s" s="4">
        <v>118</v>
      </c>
      <c r="O412" t="s" s="4">
        <v>92</v>
      </c>
      <c r="P412" t="s" s="4">
        <v>119</v>
      </c>
      <c r="Q412" t="s" s="4">
        <v>92</v>
      </c>
      <c r="R412" t="s" s="4">
        <v>1795</v>
      </c>
      <c r="S412" t="s" s="4">
        <v>1795</v>
      </c>
      <c r="T412" t="s" s="4">
        <v>1795</v>
      </c>
      <c r="U412" t="s" s="4">
        <v>1795</v>
      </c>
      <c r="V412" t="s" s="4">
        <v>1795</v>
      </c>
      <c r="W412" t="s" s="4">
        <v>1795</v>
      </c>
      <c r="X412" t="s" s="4">
        <v>1795</v>
      </c>
      <c r="Y412" t="s" s="4">
        <v>1795</v>
      </c>
      <c r="Z412" t="s" s="4">
        <v>1795</v>
      </c>
      <c r="AA412" t="s" s="4">
        <v>1795</v>
      </c>
      <c r="AB412" t="s" s="4">
        <v>1795</v>
      </c>
      <c r="AC412" t="s" s="4">
        <v>1795</v>
      </c>
      <c r="AD412" t="s" s="4">
        <v>1795</v>
      </c>
      <c r="AE412" t="s" s="4">
        <v>95</v>
      </c>
      <c r="AF412" t="s" s="4">
        <v>96</v>
      </c>
      <c r="AG412" t="s" s="4">
        <v>97</v>
      </c>
    </row>
    <row r="413" ht="45.0" customHeight="true">
      <c r="A413" t="s" s="4">
        <v>1796</v>
      </c>
      <c r="B413" t="s" s="4">
        <v>80</v>
      </c>
      <c r="C413" t="s" s="4">
        <v>81</v>
      </c>
      <c r="D413" t="s" s="4">
        <v>82</v>
      </c>
      <c r="E413" t="s" s="4">
        <v>83</v>
      </c>
      <c r="F413" t="s" s="4">
        <v>105</v>
      </c>
      <c r="G413" t="s" s="4">
        <v>106</v>
      </c>
      <c r="H413" t="s" s="4">
        <v>106</v>
      </c>
      <c r="I413" t="s" s="4">
        <v>86</v>
      </c>
      <c r="J413" t="s" s="4">
        <v>1797</v>
      </c>
      <c r="K413" t="s" s="4">
        <v>307</v>
      </c>
      <c r="L413" t="s" s="4">
        <v>764</v>
      </c>
      <c r="M413" t="s" s="4">
        <v>90</v>
      </c>
      <c r="N413" t="s" s="4">
        <v>110</v>
      </c>
      <c r="O413" t="s" s="4">
        <v>92</v>
      </c>
      <c r="P413" t="s" s="4">
        <v>111</v>
      </c>
      <c r="Q413" t="s" s="4">
        <v>92</v>
      </c>
      <c r="R413" t="s" s="4">
        <v>1798</v>
      </c>
      <c r="S413" t="s" s="4">
        <v>1798</v>
      </c>
      <c r="T413" t="s" s="4">
        <v>1798</v>
      </c>
      <c r="U413" t="s" s="4">
        <v>1798</v>
      </c>
      <c r="V413" t="s" s="4">
        <v>1798</v>
      </c>
      <c r="W413" t="s" s="4">
        <v>1798</v>
      </c>
      <c r="X413" t="s" s="4">
        <v>1798</v>
      </c>
      <c r="Y413" t="s" s="4">
        <v>1798</v>
      </c>
      <c r="Z413" t="s" s="4">
        <v>1798</v>
      </c>
      <c r="AA413" t="s" s="4">
        <v>1798</v>
      </c>
      <c r="AB413" t="s" s="4">
        <v>1798</v>
      </c>
      <c r="AC413" t="s" s="4">
        <v>1798</v>
      </c>
      <c r="AD413" t="s" s="4">
        <v>1798</v>
      </c>
      <c r="AE413" t="s" s="4">
        <v>95</v>
      </c>
      <c r="AF413" t="s" s="4">
        <v>96</v>
      </c>
      <c r="AG413" t="s" s="4">
        <v>97</v>
      </c>
    </row>
    <row r="414" ht="45.0" customHeight="true">
      <c r="A414" t="s" s="4">
        <v>1799</v>
      </c>
      <c r="B414" t="s" s="4">
        <v>80</v>
      </c>
      <c r="C414" t="s" s="4">
        <v>81</v>
      </c>
      <c r="D414" t="s" s="4">
        <v>82</v>
      </c>
      <c r="E414" t="s" s="4">
        <v>83</v>
      </c>
      <c r="F414" t="s" s="4">
        <v>239</v>
      </c>
      <c r="G414" t="s" s="4">
        <v>240</v>
      </c>
      <c r="H414" t="s" s="4">
        <v>240</v>
      </c>
      <c r="I414" t="s" s="4">
        <v>86</v>
      </c>
      <c r="J414" t="s" s="4">
        <v>1800</v>
      </c>
      <c r="K414" t="s" s="4">
        <v>1496</v>
      </c>
      <c r="L414" t="s" s="4">
        <v>1801</v>
      </c>
      <c r="M414" t="s" s="4">
        <v>102</v>
      </c>
      <c r="N414" t="s" s="4">
        <v>243</v>
      </c>
      <c r="O414" t="s" s="4">
        <v>92</v>
      </c>
      <c r="P414" t="s" s="4">
        <v>244</v>
      </c>
      <c r="Q414" t="s" s="4">
        <v>92</v>
      </c>
      <c r="R414" t="s" s="4">
        <v>1802</v>
      </c>
      <c r="S414" t="s" s="4">
        <v>1802</v>
      </c>
      <c r="T414" t="s" s="4">
        <v>1802</v>
      </c>
      <c r="U414" t="s" s="4">
        <v>1802</v>
      </c>
      <c r="V414" t="s" s="4">
        <v>1802</v>
      </c>
      <c r="W414" t="s" s="4">
        <v>1802</v>
      </c>
      <c r="X414" t="s" s="4">
        <v>1802</v>
      </c>
      <c r="Y414" t="s" s="4">
        <v>1802</v>
      </c>
      <c r="Z414" t="s" s="4">
        <v>1802</v>
      </c>
      <c r="AA414" t="s" s="4">
        <v>1802</v>
      </c>
      <c r="AB414" t="s" s="4">
        <v>1802</v>
      </c>
      <c r="AC414" t="s" s="4">
        <v>1802</v>
      </c>
      <c r="AD414" t="s" s="4">
        <v>1802</v>
      </c>
      <c r="AE414" t="s" s="4">
        <v>95</v>
      </c>
      <c r="AF414" t="s" s="4">
        <v>96</v>
      </c>
      <c r="AG414" t="s" s="4">
        <v>97</v>
      </c>
    </row>
    <row r="415" ht="45.0" customHeight="true">
      <c r="A415" t="s" s="4">
        <v>1803</v>
      </c>
      <c r="B415" t="s" s="4">
        <v>80</v>
      </c>
      <c r="C415" t="s" s="4">
        <v>81</v>
      </c>
      <c r="D415" t="s" s="4">
        <v>82</v>
      </c>
      <c r="E415" t="s" s="4">
        <v>83</v>
      </c>
      <c r="F415" t="s" s="4">
        <v>105</v>
      </c>
      <c r="G415" t="s" s="4">
        <v>106</v>
      </c>
      <c r="H415" t="s" s="4">
        <v>106</v>
      </c>
      <c r="I415" t="s" s="4">
        <v>86</v>
      </c>
      <c r="J415" t="s" s="4">
        <v>1804</v>
      </c>
      <c r="K415" t="s" s="4">
        <v>1680</v>
      </c>
      <c r="L415" t="s" s="4">
        <v>1805</v>
      </c>
      <c r="M415" t="s" s="4">
        <v>102</v>
      </c>
      <c r="N415" t="s" s="4">
        <v>110</v>
      </c>
      <c r="O415" t="s" s="4">
        <v>92</v>
      </c>
      <c r="P415" t="s" s="4">
        <v>111</v>
      </c>
      <c r="Q415" t="s" s="4">
        <v>92</v>
      </c>
      <c r="R415" t="s" s="4">
        <v>1806</v>
      </c>
      <c r="S415" t="s" s="4">
        <v>1806</v>
      </c>
      <c r="T415" t="s" s="4">
        <v>1806</v>
      </c>
      <c r="U415" t="s" s="4">
        <v>1806</v>
      </c>
      <c r="V415" t="s" s="4">
        <v>1806</v>
      </c>
      <c r="W415" t="s" s="4">
        <v>1806</v>
      </c>
      <c r="X415" t="s" s="4">
        <v>1806</v>
      </c>
      <c r="Y415" t="s" s="4">
        <v>1806</v>
      </c>
      <c r="Z415" t="s" s="4">
        <v>1806</v>
      </c>
      <c r="AA415" t="s" s="4">
        <v>1806</v>
      </c>
      <c r="AB415" t="s" s="4">
        <v>1806</v>
      </c>
      <c r="AC415" t="s" s="4">
        <v>1806</v>
      </c>
      <c r="AD415" t="s" s="4">
        <v>1806</v>
      </c>
      <c r="AE415" t="s" s="4">
        <v>95</v>
      </c>
      <c r="AF415" t="s" s="4">
        <v>96</v>
      </c>
      <c r="AG415" t="s" s="4">
        <v>97</v>
      </c>
    </row>
    <row r="416" ht="45.0" customHeight="true">
      <c r="A416" t="s" s="4">
        <v>1807</v>
      </c>
      <c r="B416" t="s" s="4">
        <v>80</v>
      </c>
      <c r="C416" t="s" s="4">
        <v>81</v>
      </c>
      <c r="D416" t="s" s="4">
        <v>82</v>
      </c>
      <c r="E416" t="s" s="4">
        <v>83</v>
      </c>
      <c r="F416" t="s" s="4">
        <v>364</v>
      </c>
      <c r="G416" t="s" s="4">
        <v>353</v>
      </c>
      <c r="H416" t="s" s="4">
        <v>353</v>
      </c>
      <c r="I416" t="s" s="4">
        <v>86</v>
      </c>
      <c r="J416" t="s" s="4">
        <v>260</v>
      </c>
      <c r="K416" t="s" s="4">
        <v>182</v>
      </c>
      <c r="L416" t="s" s="4">
        <v>228</v>
      </c>
      <c r="M416" t="s" s="4">
        <v>90</v>
      </c>
      <c r="N416" t="s" s="4">
        <v>367</v>
      </c>
      <c r="O416" t="s" s="4">
        <v>92</v>
      </c>
      <c r="P416" t="s" s="4">
        <v>368</v>
      </c>
      <c r="Q416" t="s" s="4">
        <v>92</v>
      </c>
      <c r="R416" t="s" s="4">
        <v>1808</v>
      </c>
      <c r="S416" t="s" s="4">
        <v>1808</v>
      </c>
      <c r="T416" t="s" s="4">
        <v>1808</v>
      </c>
      <c r="U416" t="s" s="4">
        <v>1808</v>
      </c>
      <c r="V416" t="s" s="4">
        <v>1808</v>
      </c>
      <c r="W416" t="s" s="4">
        <v>1808</v>
      </c>
      <c r="X416" t="s" s="4">
        <v>1808</v>
      </c>
      <c r="Y416" t="s" s="4">
        <v>1808</v>
      </c>
      <c r="Z416" t="s" s="4">
        <v>1808</v>
      </c>
      <c r="AA416" t="s" s="4">
        <v>1808</v>
      </c>
      <c r="AB416" t="s" s="4">
        <v>1808</v>
      </c>
      <c r="AC416" t="s" s="4">
        <v>1808</v>
      </c>
      <c r="AD416" t="s" s="4">
        <v>1808</v>
      </c>
      <c r="AE416" t="s" s="4">
        <v>95</v>
      </c>
      <c r="AF416" t="s" s="4">
        <v>96</v>
      </c>
      <c r="AG416" t="s" s="4">
        <v>97</v>
      </c>
    </row>
    <row r="417" ht="45.0" customHeight="true">
      <c r="A417" t="s" s="4">
        <v>1809</v>
      </c>
      <c r="B417" t="s" s="4">
        <v>80</v>
      </c>
      <c r="C417" t="s" s="4">
        <v>81</v>
      </c>
      <c r="D417" t="s" s="4">
        <v>82</v>
      </c>
      <c r="E417" t="s" s="4">
        <v>83</v>
      </c>
      <c r="F417" t="s" s="4">
        <v>105</v>
      </c>
      <c r="G417" t="s" s="4">
        <v>106</v>
      </c>
      <c r="H417" t="s" s="4">
        <v>106</v>
      </c>
      <c r="I417" t="s" s="4">
        <v>86</v>
      </c>
      <c r="J417" t="s" s="4">
        <v>1810</v>
      </c>
      <c r="K417" t="s" s="4">
        <v>889</v>
      </c>
      <c r="L417" t="s" s="4">
        <v>1241</v>
      </c>
      <c r="M417" t="s" s="4">
        <v>102</v>
      </c>
      <c r="N417" t="s" s="4">
        <v>110</v>
      </c>
      <c r="O417" t="s" s="4">
        <v>92</v>
      </c>
      <c r="P417" t="s" s="4">
        <v>111</v>
      </c>
      <c r="Q417" t="s" s="4">
        <v>92</v>
      </c>
      <c r="R417" t="s" s="4">
        <v>1811</v>
      </c>
      <c r="S417" t="s" s="4">
        <v>1811</v>
      </c>
      <c r="T417" t="s" s="4">
        <v>1811</v>
      </c>
      <c r="U417" t="s" s="4">
        <v>1811</v>
      </c>
      <c r="V417" t="s" s="4">
        <v>1811</v>
      </c>
      <c r="W417" t="s" s="4">
        <v>1811</v>
      </c>
      <c r="X417" t="s" s="4">
        <v>1811</v>
      </c>
      <c r="Y417" t="s" s="4">
        <v>1811</v>
      </c>
      <c r="Z417" t="s" s="4">
        <v>1811</v>
      </c>
      <c r="AA417" t="s" s="4">
        <v>1811</v>
      </c>
      <c r="AB417" t="s" s="4">
        <v>1811</v>
      </c>
      <c r="AC417" t="s" s="4">
        <v>1811</v>
      </c>
      <c r="AD417" t="s" s="4">
        <v>1811</v>
      </c>
      <c r="AE417" t="s" s="4">
        <v>95</v>
      </c>
      <c r="AF417" t="s" s="4">
        <v>96</v>
      </c>
      <c r="AG417" t="s" s="4">
        <v>97</v>
      </c>
    </row>
    <row r="418" ht="45.0" customHeight="true">
      <c r="A418" t="s" s="4">
        <v>1812</v>
      </c>
      <c r="B418" t="s" s="4">
        <v>80</v>
      </c>
      <c r="C418" t="s" s="4">
        <v>81</v>
      </c>
      <c r="D418" t="s" s="4">
        <v>82</v>
      </c>
      <c r="E418" t="s" s="4">
        <v>83</v>
      </c>
      <c r="F418" t="s" s="4">
        <v>114</v>
      </c>
      <c r="G418" t="s" s="4">
        <v>115</v>
      </c>
      <c r="H418" t="s" s="4">
        <v>115</v>
      </c>
      <c r="I418" t="s" s="4">
        <v>86</v>
      </c>
      <c r="J418" t="s" s="4">
        <v>1813</v>
      </c>
      <c r="K418" t="s" s="4">
        <v>764</v>
      </c>
      <c r="L418" t="s" s="4">
        <v>1814</v>
      </c>
      <c r="M418" t="s" s="4">
        <v>90</v>
      </c>
      <c r="N418" t="s" s="4">
        <v>118</v>
      </c>
      <c r="O418" t="s" s="4">
        <v>92</v>
      </c>
      <c r="P418" t="s" s="4">
        <v>119</v>
      </c>
      <c r="Q418" t="s" s="4">
        <v>92</v>
      </c>
      <c r="R418" t="s" s="4">
        <v>1815</v>
      </c>
      <c r="S418" t="s" s="4">
        <v>1815</v>
      </c>
      <c r="T418" t="s" s="4">
        <v>1815</v>
      </c>
      <c r="U418" t="s" s="4">
        <v>1815</v>
      </c>
      <c r="V418" t="s" s="4">
        <v>1815</v>
      </c>
      <c r="W418" t="s" s="4">
        <v>1815</v>
      </c>
      <c r="X418" t="s" s="4">
        <v>1815</v>
      </c>
      <c r="Y418" t="s" s="4">
        <v>1815</v>
      </c>
      <c r="Z418" t="s" s="4">
        <v>1815</v>
      </c>
      <c r="AA418" t="s" s="4">
        <v>1815</v>
      </c>
      <c r="AB418" t="s" s="4">
        <v>1815</v>
      </c>
      <c r="AC418" t="s" s="4">
        <v>1815</v>
      </c>
      <c r="AD418" t="s" s="4">
        <v>1815</v>
      </c>
      <c r="AE418" t="s" s="4">
        <v>95</v>
      </c>
      <c r="AF418" t="s" s="4">
        <v>96</v>
      </c>
      <c r="AG418" t="s" s="4">
        <v>97</v>
      </c>
    </row>
    <row r="419" ht="45.0" customHeight="true">
      <c r="A419" t="s" s="4">
        <v>1816</v>
      </c>
      <c r="B419" t="s" s="4">
        <v>80</v>
      </c>
      <c r="C419" t="s" s="4">
        <v>81</v>
      </c>
      <c r="D419" t="s" s="4">
        <v>82</v>
      </c>
      <c r="E419" t="s" s="4">
        <v>83</v>
      </c>
      <c r="F419" t="s" s="4">
        <v>114</v>
      </c>
      <c r="G419" t="s" s="4">
        <v>115</v>
      </c>
      <c r="H419" t="s" s="4">
        <v>115</v>
      </c>
      <c r="I419" t="s" s="4">
        <v>86</v>
      </c>
      <c r="J419" t="s" s="4">
        <v>1817</v>
      </c>
      <c r="K419" t="s" s="4">
        <v>101</v>
      </c>
      <c r="L419" t="s" s="4">
        <v>1818</v>
      </c>
      <c r="M419" t="s" s="4">
        <v>90</v>
      </c>
      <c r="N419" t="s" s="4">
        <v>118</v>
      </c>
      <c r="O419" t="s" s="4">
        <v>92</v>
      </c>
      <c r="P419" t="s" s="4">
        <v>119</v>
      </c>
      <c r="Q419" t="s" s="4">
        <v>92</v>
      </c>
      <c r="R419" t="s" s="4">
        <v>1819</v>
      </c>
      <c r="S419" t="s" s="4">
        <v>1819</v>
      </c>
      <c r="T419" t="s" s="4">
        <v>1819</v>
      </c>
      <c r="U419" t="s" s="4">
        <v>1819</v>
      </c>
      <c r="V419" t="s" s="4">
        <v>1819</v>
      </c>
      <c r="W419" t="s" s="4">
        <v>1819</v>
      </c>
      <c r="X419" t="s" s="4">
        <v>1819</v>
      </c>
      <c r="Y419" t="s" s="4">
        <v>1819</v>
      </c>
      <c r="Z419" t="s" s="4">
        <v>1819</v>
      </c>
      <c r="AA419" t="s" s="4">
        <v>1819</v>
      </c>
      <c r="AB419" t="s" s="4">
        <v>1819</v>
      </c>
      <c r="AC419" t="s" s="4">
        <v>1819</v>
      </c>
      <c r="AD419" t="s" s="4">
        <v>1819</v>
      </c>
      <c r="AE419" t="s" s="4">
        <v>95</v>
      </c>
      <c r="AF419" t="s" s="4">
        <v>96</v>
      </c>
      <c r="AG419" t="s" s="4">
        <v>97</v>
      </c>
    </row>
    <row r="420" ht="45.0" customHeight="true">
      <c r="A420" t="s" s="4">
        <v>1820</v>
      </c>
      <c r="B420" t="s" s="4">
        <v>80</v>
      </c>
      <c r="C420" t="s" s="4">
        <v>81</v>
      </c>
      <c r="D420" t="s" s="4">
        <v>82</v>
      </c>
      <c r="E420" t="s" s="4">
        <v>83</v>
      </c>
      <c r="F420" t="s" s="4">
        <v>114</v>
      </c>
      <c r="G420" t="s" s="4">
        <v>115</v>
      </c>
      <c r="H420" t="s" s="4">
        <v>115</v>
      </c>
      <c r="I420" t="s" s="4">
        <v>86</v>
      </c>
      <c r="J420" t="s" s="4">
        <v>303</v>
      </c>
      <c r="K420" t="s" s="4">
        <v>463</v>
      </c>
      <c r="L420" t="s" s="4">
        <v>1430</v>
      </c>
      <c r="M420" t="s" s="4">
        <v>90</v>
      </c>
      <c r="N420" t="s" s="4">
        <v>118</v>
      </c>
      <c r="O420" t="s" s="4">
        <v>92</v>
      </c>
      <c r="P420" t="s" s="4">
        <v>119</v>
      </c>
      <c r="Q420" t="s" s="4">
        <v>92</v>
      </c>
      <c r="R420" t="s" s="4">
        <v>1821</v>
      </c>
      <c r="S420" t="s" s="4">
        <v>1821</v>
      </c>
      <c r="T420" t="s" s="4">
        <v>1821</v>
      </c>
      <c r="U420" t="s" s="4">
        <v>1821</v>
      </c>
      <c r="V420" t="s" s="4">
        <v>1821</v>
      </c>
      <c r="W420" t="s" s="4">
        <v>1821</v>
      </c>
      <c r="X420" t="s" s="4">
        <v>1821</v>
      </c>
      <c r="Y420" t="s" s="4">
        <v>1821</v>
      </c>
      <c r="Z420" t="s" s="4">
        <v>1821</v>
      </c>
      <c r="AA420" t="s" s="4">
        <v>1821</v>
      </c>
      <c r="AB420" t="s" s="4">
        <v>1821</v>
      </c>
      <c r="AC420" t="s" s="4">
        <v>1821</v>
      </c>
      <c r="AD420" t="s" s="4">
        <v>1821</v>
      </c>
      <c r="AE420" t="s" s="4">
        <v>95</v>
      </c>
      <c r="AF420" t="s" s="4">
        <v>96</v>
      </c>
      <c r="AG420" t="s" s="4">
        <v>97</v>
      </c>
    </row>
    <row r="421" ht="45.0" customHeight="true">
      <c r="A421" t="s" s="4">
        <v>1822</v>
      </c>
      <c r="B421" t="s" s="4">
        <v>80</v>
      </c>
      <c r="C421" t="s" s="4">
        <v>81</v>
      </c>
      <c r="D421" t="s" s="4">
        <v>82</v>
      </c>
      <c r="E421" t="s" s="4">
        <v>83</v>
      </c>
      <c r="F421" t="s" s="4">
        <v>105</v>
      </c>
      <c r="G421" t="s" s="4">
        <v>106</v>
      </c>
      <c r="H421" t="s" s="4">
        <v>106</v>
      </c>
      <c r="I421" t="s" s="4">
        <v>86</v>
      </c>
      <c r="J421" t="s" s="4">
        <v>1823</v>
      </c>
      <c r="K421" t="s" s="4">
        <v>821</v>
      </c>
      <c r="L421" t="s" s="4">
        <v>385</v>
      </c>
      <c r="M421" t="s" s="4">
        <v>102</v>
      </c>
      <c r="N421" t="s" s="4">
        <v>110</v>
      </c>
      <c r="O421" t="s" s="4">
        <v>92</v>
      </c>
      <c r="P421" t="s" s="4">
        <v>111</v>
      </c>
      <c r="Q421" t="s" s="4">
        <v>92</v>
      </c>
      <c r="R421" t="s" s="4">
        <v>1824</v>
      </c>
      <c r="S421" t="s" s="4">
        <v>1824</v>
      </c>
      <c r="T421" t="s" s="4">
        <v>1824</v>
      </c>
      <c r="U421" t="s" s="4">
        <v>1824</v>
      </c>
      <c r="V421" t="s" s="4">
        <v>1824</v>
      </c>
      <c r="W421" t="s" s="4">
        <v>1824</v>
      </c>
      <c r="X421" t="s" s="4">
        <v>1824</v>
      </c>
      <c r="Y421" t="s" s="4">
        <v>1824</v>
      </c>
      <c r="Z421" t="s" s="4">
        <v>1824</v>
      </c>
      <c r="AA421" t="s" s="4">
        <v>1824</v>
      </c>
      <c r="AB421" t="s" s="4">
        <v>1824</v>
      </c>
      <c r="AC421" t="s" s="4">
        <v>1824</v>
      </c>
      <c r="AD421" t="s" s="4">
        <v>1824</v>
      </c>
      <c r="AE421" t="s" s="4">
        <v>95</v>
      </c>
      <c r="AF421" t="s" s="4">
        <v>96</v>
      </c>
      <c r="AG421" t="s" s="4">
        <v>97</v>
      </c>
    </row>
    <row r="422" ht="45.0" customHeight="true">
      <c r="A422" t="s" s="4">
        <v>1825</v>
      </c>
      <c r="B422" t="s" s="4">
        <v>80</v>
      </c>
      <c r="C422" t="s" s="4">
        <v>81</v>
      </c>
      <c r="D422" t="s" s="4">
        <v>82</v>
      </c>
      <c r="E422" t="s" s="4">
        <v>83</v>
      </c>
      <c r="F422" t="s" s="4">
        <v>1770</v>
      </c>
      <c r="G422" t="s" s="4">
        <v>85</v>
      </c>
      <c r="H422" t="s" s="4">
        <v>85</v>
      </c>
      <c r="I422" t="s" s="4">
        <v>86</v>
      </c>
      <c r="J422" t="s" s="4">
        <v>1826</v>
      </c>
      <c r="K422" t="s" s="4">
        <v>1827</v>
      </c>
      <c r="L422" t="s" s="4">
        <v>348</v>
      </c>
      <c r="M422" t="s" s="4">
        <v>90</v>
      </c>
      <c r="N422" t="s" s="4">
        <v>1772</v>
      </c>
      <c r="O422" t="s" s="4">
        <v>92</v>
      </c>
      <c r="P422" t="s" s="4">
        <v>1773</v>
      </c>
      <c r="Q422" t="s" s="4">
        <v>92</v>
      </c>
      <c r="R422" t="s" s="4">
        <v>1828</v>
      </c>
      <c r="S422" t="s" s="4">
        <v>1828</v>
      </c>
      <c r="T422" t="s" s="4">
        <v>1828</v>
      </c>
      <c r="U422" t="s" s="4">
        <v>1828</v>
      </c>
      <c r="V422" t="s" s="4">
        <v>1828</v>
      </c>
      <c r="W422" t="s" s="4">
        <v>1828</v>
      </c>
      <c r="X422" t="s" s="4">
        <v>1828</v>
      </c>
      <c r="Y422" t="s" s="4">
        <v>1828</v>
      </c>
      <c r="Z422" t="s" s="4">
        <v>1828</v>
      </c>
      <c r="AA422" t="s" s="4">
        <v>1828</v>
      </c>
      <c r="AB422" t="s" s="4">
        <v>1828</v>
      </c>
      <c r="AC422" t="s" s="4">
        <v>1828</v>
      </c>
      <c r="AD422" t="s" s="4">
        <v>1828</v>
      </c>
      <c r="AE422" t="s" s="4">
        <v>95</v>
      </c>
      <c r="AF422" t="s" s="4">
        <v>96</v>
      </c>
      <c r="AG422" t="s" s="4">
        <v>97</v>
      </c>
    </row>
    <row r="423" ht="45.0" customHeight="true">
      <c r="A423" t="s" s="4">
        <v>1829</v>
      </c>
      <c r="B423" t="s" s="4">
        <v>80</v>
      </c>
      <c r="C423" t="s" s="4">
        <v>81</v>
      </c>
      <c r="D423" t="s" s="4">
        <v>82</v>
      </c>
      <c r="E423" t="s" s="4">
        <v>83</v>
      </c>
      <c r="F423" t="s" s="4">
        <v>1830</v>
      </c>
      <c r="G423" t="s" s="4">
        <v>1831</v>
      </c>
      <c r="H423" t="s" s="4">
        <v>1831</v>
      </c>
      <c r="I423" t="s" s="4">
        <v>86</v>
      </c>
      <c r="J423" t="s" s="4">
        <v>1232</v>
      </c>
      <c r="K423" t="s" s="4">
        <v>164</v>
      </c>
      <c r="L423" t="s" s="4">
        <v>1780</v>
      </c>
      <c r="M423" t="s" s="4">
        <v>90</v>
      </c>
      <c r="N423" t="s" s="4">
        <v>1832</v>
      </c>
      <c r="O423" t="s" s="4">
        <v>92</v>
      </c>
      <c r="P423" t="s" s="4">
        <v>1833</v>
      </c>
      <c r="Q423" t="s" s="4">
        <v>92</v>
      </c>
      <c r="R423" t="s" s="4">
        <v>1834</v>
      </c>
      <c r="S423" t="s" s="4">
        <v>1834</v>
      </c>
      <c r="T423" t="s" s="4">
        <v>1834</v>
      </c>
      <c r="U423" t="s" s="4">
        <v>1834</v>
      </c>
      <c r="V423" t="s" s="4">
        <v>1834</v>
      </c>
      <c r="W423" t="s" s="4">
        <v>1834</v>
      </c>
      <c r="X423" t="s" s="4">
        <v>1834</v>
      </c>
      <c r="Y423" t="s" s="4">
        <v>1834</v>
      </c>
      <c r="Z423" t="s" s="4">
        <v>1834</v>
      </c>
      <c r="AA423" t="s" s="4">
        <v>1834</v>
      </c>
      <c r="AB423" t="s" s="4">
        <v>1834</v>
      </c>
      <c r="AC423" t="s" s="4">
        <v>1834</v>
      </c>
      <c r="AD423" t="s" s="4">
        <v>1834</v>
      </c>
      <c r="AE423" t="s" s="4">
        <v>95</v>
      </c>
      <c r="AF423" t="s" s="4">
        <v>96</v>
      </c>
      <c r="AG423" t="s" s="4">
        <v>97</v>
      </c>
    </row>
    <row r="424" ht="45.0" customHeight="true">
      <c r="A424" t="s" s="4">
        <v>1835</v>
      </c>
      <c r="B424" t="s" s="4">
        <v>80</v>
      </c>
      <c r="C424" t="s" s="4">
        <v>81</v>
      </c>
      <c r="D424" t="s" s="4">
        <v>82</v>
      </c>
      <c r="E424" t="s" s="4">
        <v>83</v>
      </c>
      <c r="F424" t="s" s="4">
        <v>105</v>
      </c>
      <c r="G424" t="s" s="4">
        <v>106</v>
      </c>
      <c r="H424" t="s" s="4">
        <v>106</v>
      </c>
      <c r="I424" t="s" s="4">
        <v>86</v>
      </c>
      <c r="J424" t="s" s="4">
        <v>1836</v>
      </c>
      <c r="K424" t="s" s="4">
        <v>1837</v>
      </c>
      <c r="L424" t="s" s="4">
        <v>385</v>
      </c>
      <c r="M424" t="s" s="4">
        <v>102</v>
      </c>
      <c r="N424" t="s" s="4">
        <v>110</v>
      </c>
      <c r="O424" t="s" s="4">
        <v>92</v>
      </c>
      <c r="P424" t="s" s="4">
        <v>111</v>
      </c>
      <c r="Q424" t="s" s="4">
        <v>92</v>
      </c>
      <c r="R424" t="s" s="4">
        <v>1838</v>
      </c>
      <c r="S424" t="s" s="4">
        <v>1838</v>
      </c>
      <c r="T424" t="s" s="4">
        <v>1838</v>
      </c>
      <c r="U424" t="s" s="4">
        <v>1838</v>
      </c>
      <c r="V424" t="s" s="4">
        <v>1838</v>
      </c>
      <c r="W424" t="s" s="4">
        <v>1838</v>
      </c>
      <c r="X424" t="s" s="4">
        <v>1838</v>
      </c>
      <c r="Y424" t="s" s="4">
        <v>1838</v>
      </c>
      <c r="Z424" t="s" s="4">
        <v>1838</v>
      </c>
      <c r="AA424" t="s" s="4">
        <v>1838</v>
      </c>
      <c r="AB424" t="s" s="4">
        <v>1838</v>
      </c>
      <c r="AC424" t="s" s="4">
        <v>1838</v>
      </c>
      <c r="AD424" t="s" s="4">
        <v>1838</v>
      </c>
      <c r="AE424" t="s" s="4">
        <v>95</v>
      </c>
      <c r="AF424" t="s" s="4">
        <v>96</v>
      </c>
      <c r="AG424" t="s" s="4">
        <v>97</v>
      </c>
    </row>
    <row r="425" ht="45.0" customHeight="true">
      <c r="A425" t="s" s="4">
        <v>1839</v>
      </c>
      <c r="B425" t="s" s="4">
        <v>80</v>
      </c>
      <c r="C425" t="s" s="4">
        <v>81</v>
      </c>
      <c r="D425" t="s" s="4">
        <v>82</v>
      </c>
      <c r="E425" t="s" s="4">
        <v>83</v>
      </c>
      <c r="F425" t="s" s="4">
        <v>105</v>
      </c>
      <c r="G425" t="s" s="4">
        <v>106</v>
      </c>
      <c r="H425" t="s" s="4">
        <v>106</v>
      </c>
      <c r="I425" t="s" s="4">
        <v>86</v>
      </c>
      <c r="J425" t="s" s="4">
        <v>1840</v>
      </c>
      <c r="K425" t="s" s="4">
        <v>1380</v>
      </c>
      <c r="L425" t="s" s="4">
        <v>153</v>
      </c>
      <c r="M425" t="s" s="4">
        <v>90</v>
      </c>
      <c r="N425" t="s" s="4">
        <v>110</v>
      </c>
      <c r="O425" t="s" s="4">
        <v>92</v>
      </c>
      <c r="P425" t="s" s="4">
        <v>111</v>
      </c>
      <c r="Q425" t="s" s="4">
        <v>92</v>
      </c>
      <c r="R425" t="s" s="4">
        <v>1841</v>
      </c>
      <c r="S425" t="s" s="4">
        <v>1841</v>
      </c>
      <c r="T425" t="s" s="4">
        <v>1841</v>
      </c>
      <c r="U425" t="s" s="4">
        <v>1841</v>
      </c>
      <c r="V425" t="s" s="4">
        <v>1841</v>
      </c>
      <c r="W425" t="s" s="4">
        <v>1841</v>
      </c>
      <c r="X425" t="s" s="4">
        <v>1841</v>
      </c>
      <c r="Y425" t="s" s="4">
        <v>1841</v>
      </c>
      <c r="Z425" t="s" s="4">
        <v>1841</v>
      </c>
      <c r="AA425" t="s" s="4">
        <v>1841</v>
      </c>
      <c r="AB425" t="s" s="4">
        <v>1841</v>
      </c>
      <c r="AC425" t="s" s="4">
        <v>1841</v>
      </c>
      <c r="AD425" t="s" s="4">
        <v>1841</v>
      </c>
      <c r="AE425" t="s" s="4">
        <v>95</v>
      </c>
      <c r="AF425" t="s" s="4">
        <v>96</v>
      </c>
      <c r="AG425" t="s" s="4">
        <v>97</v>
      </c>
    </row>
    <row r="426" ht="45.0" customHeight="true">
      <c r="A426" t="s" s="4">
        <v>1842</v>
      </c>
      <c r="B426" t="s" s="4">
        <v>80</v>
      </c>
      <c r="C426" t="s" s="4">
        <v>81</v>
      </c>
      <c r="D426" t="s" s="4">
        <v>82</v>
      </c>
      <c r="E426" t="s" s="4">
        <v>83</v>
      </c>
      <c r="F426" t="s" s="4">
        <v>105</v>
      </c>
      <c r="G426" t="s" s="4">
        <v>106</v>
      </c>
      <c r="H426" t="s" s="4">
        <v>106</v>
      </c>
      <c r="I426" t="s" s="4">
        <v>86</v>
      </c>
      <c r="J426" t="s" s="4">
        <v>1843</v>
      </c>
      <c r="K426" t="s" s="4">
        <v>1844</v>
      </c>
      <c r="L426" t="s" s="4">
        <v>1845</v>
      </c>
      <c r="M426" t="s" s="4">
        <v>90</v>
      </c>
      <c r="N426" t="s" s="4">
        <v>110</v>
      </c>
      <c r="O426" t="s" s="4">
        <v>92</v>
      </c>
      <c r="P426" t="s" s="4">
        <v>111</v>
      </c>
      <c r="Q426" t="s" s="4">
        <v>92</v>
      </c>
      <c r="R426" t="s" s="4">
        <v>1846</v>
      </c>
      <c r="S426" t="s" s="4">
        <v>1846</v>
      </c>
      <c r="T426" t="s" s="4">
        <v>1846</v>
      </c>
      <c r="U426" t="s" s="4">
        <v>1846</v>
      </c>
      <c r="V426" t="s" s="4">
        <v>1846</v>
      </c>
      <c r="W426" t="s" s="4">
        <v>1846</v>
      </c>
      <c r="X426" t="s" s="4">
        <v>1846</v>
      </c>
      <c r="Y426" t="s" s="4">
        <v>1846</v>
      </c>
      <c r="Z426" t="s" s="4">
        <v>1846</v>
      </c>
      <c r="AA426" t="s" s="4">
        <v>1846</v>
      </c>
      <c r="AB426" t="s" s="4">
        <v>1846</v>
      </c>
      <c r="AC426" t="s" s="4">
        <v>1846</v>
      </c>
      <c r="AD426" t="s" s="4">
        <v>1846</v>
      </c>
      <c r="AE426" t="s" s="4">
        <v>95</v>
      </c>
      <c r="AF426" t="s" s="4">
        <v>96</v>
      </c>
      <c r="AG426" t="s" s="4">
        <v>97</v>
      </c>
    </row>
    <row r="427" ht="45.0" customHeight="true">
      <c r="A427" t="s" s="4">
        <v>1847</v>
      </c>
      <c r="B427" t="s" s="4">
        <v>80</v>
      </c>
      <c r="C427" t="s" s="4">
        <v>81</v>
      </c>
      <c r="D427" t="s" s="4">
        <v>82</v>
      </c>
      <c r="E427" t="s" s="4">
        <v>83</v>
      </c>
      <c r="F427" t="s" s="4">
        <v>105</v>
      </c>
      <c r="G427" t="s" s="4">
        <v>106</v>
      </c>
      <c r="H427" t="s" s="4">
        <v>106</v>
      </c>
      <c r="I427" t="s" s="4">
        <v>86</v>
      </c>
      <c r="J427" t="s" s="4">
        <v>1848</v>
      </c>
      <c r="K427" t="s" s="4">
        <v>1849</v>
      </c>
      <c r="L427" t="s" s="4">
        <v>1850</v>
      </c>
      <c r="M427" t="s" s="4">
        <v>90</v>
      </c>
      <c r="N427" t="s" s="4">
        <v>110</v>
      </c>
      <c r="O427" t="s" s="4">
        <v>92</v>
      </c>
      <c r="P427" t="s" s="4">
        <v>111</v>
      </c>
      <c r="Q427" t="s" s="4">
        <v>92</v>
      </c>
      <c r="R427" t="s" s="4">
        <v>1851</v>
      </c>
      <c r="S427" t="s" s="4">
        <v>1851</v>
      </c>
      <c r="T427" t="s" s="4">
        <v>1851</v>
      </c>
      <c r="U427" t="s" s="4">
        <v>1851</v>
      </c>
      <c r="V427" t="s" s="4">
        <v>1851</v>
      </c>
      <c r="W427" t="s" s="4">
        <v>1851</v>
      </c>
      <c r="X427" t="s" s="4">
        <v>1851</v>
      </c>
      <c r="Y427" t="s" s="4">
        <v>1851</v>
      </c>
      <c r="Z427" t="s" s="4">
        <v>1851</v>
      </c>
      <c r="AA427" t="s" s="4">
        <v>1851</v>
      </c>
      <c r="AB427" t="s" s="4">
        <v>1851</v>
      </c>
      <c r="AC427" t="s" s="4">
        <v>1851</v>
      </c>
      <c r="AD427" t="s" s="4">
        <v>1851</v>
      </c>
      <c r="AE427" t="s" s="4">
        <v>95</v>
      </c>
      <c r="AF427" t="s" s="4">
        <v>96</v>
      </c>
      <c r="AG427" t="s" s="4">
        <v>97</v>
      </c>
    </row>
    <row r="428" ht="45.0" customHeight="true">
      <c r="A428" t="s" s="4">
        <v>1852</v>
      </c>
      <c r="B428" t="s" s="4">
        <v>80</v>
      </c>
      <c r="C428" t="s" s="4">
        <v>81</v>
      </c>
      <c r="D428" t="s" s="4">
        <v>82</v>
      </c>
      <c r="E428" t="s" s="4">
        <v>83</v>
      </c>
      <c r="F428" t="s" s="4">
        <v>105</v>
      </c>
      <c r="G428" t="s" s="4">
        <v>106</v>
      </c>
      <c r="H428" t="s" s="4">
        <v>106</v>
      </c>
      <c r="I428" t="s" s="4">
        <v>86</v>
      </c>
      <c r="J428" t="s" s="4">
        <v>1122</v>
      </c>
      <c r="K428" t="s" s="4">
        <v>551</v>
      </c>
      <c r="L428" t="s" s="4">
        <v>1853</v>
      </c>
      <c r="M428" t="s" s="4">
        <v>90</v>
      </c>
      <c r="N428" t="s" s="4">
        <v>110</v>
      </c>
      <c r="O428" t="s" s="4">
        <v>92</v>
      </c>
      <c r="P428" t="s" s="4">
        <v>111</v>
      </c>
      <c r="Q428" t="s" s="4">
        <v>92</v>
      </c>
      <c r="R428" t="s" s="4">
        <v>1854</v>
      </c>
      <c r="S428" t="s" s="4">
        <v>1854</v>
      </c>
      <c r="T428" t="s" s="4">
        <v>1854</v>
      </c>
      <c r="U428" t="s" s="4">
        <v>1854</v>
      </c>
      <c r="V428" t="s" s="4">
        <v>1854</v>
      </c>
      <c r="W428" t="s" s="4">
        <v>1854</v>
      </c>
      <c r="X428" t="s" s="4">
        <v>1854</v>
      </c>
      <c r="Y428" t="s" s="4">
        <v>1854</v>
      </c>
      <c r="Z428" t="s" s="4">
        <v>1854</v>
      </c>
      <c r="AA428" t="s" s="4">
        <v>1854</v>
      </c>
      <c r="AB428" t="s" s="4">
        <v>1854</v>
      </c>
      <c r="AC428" t="s" s="4">
        <v>1854</v>
      </c>
      <c r="AD428" t="s" s="4">
        <v>1854</v>
      </c>
      <c r="AE428" t="s" s="4">
        <v>95</v>
      </c>
      <c r="AF428" t="s" s="4">
        <v>96</v>
      </c>
      <c r="AG428" t="s" s="4">
        <v>97</v>
      </c>
    </row>
    <row r="429" ht="45.0" customHeight="true">
      <c r="A429" t="s" s="4">
        <v>1855</v>
      </c>
      <c r="B429" t="s" s="4">
        <v>80</v>
      </c>
      <c r="C429" t="s" s="4">
        <v>81</v>
      </c>
      <c r="D429" t="s" s="4">
        <v>82</v>
      </c>
      <c r="E429" t="s" s="4">
        <v>83</v>
      </c>
      <c r="F429" t="s" s="4">
        <v>105</v>
      </c>
      <c r="G429" t="s" s="4">
        <v>106</v>
      </c>
      <c r="H429" t="s" s="4">
        <v>106</v>
      </c>
      <c r="I429" t="s" s="4">
        <v>86</v>
      </c>
      <c r="J429" t="s" s="4">
        <v>1856</v>
      </c>
      <c r="K429" t="s" s="4">
        <v>322</v>
      </c>
      <c r="L429" t="s" s="4">
        <v>153</v>
      </c>
      <c r="M429" t="s" s="4">
        <v>102</v>
      </c>
      <c r="N429" t="s" s="4">
        <v>110</v>
      </c>
      <c r="O429" t="s" s="4">
        <v>92</v>
      </c>
      <c r="P429" t="s" s="4">
        <v>111</v>
      </c>
      <c r="Q429" t="s" s="4">
        <v>92</v>
      </c>
      <c r="R429" t="s" s="4">
        <v>1857</v>
      </c>
      <c r="S429" t="s" s="4">
        <v>1857</v>
      </c>
      <c r="T429" t="s" s="4">
        <v>1857</v>
      </c>
      <c r="U429" t="s" s="4">
        <v>1857</v>
      </c>
      <c r="V429" t="s" s="4">
        <v>1857</v>
      </c>
      <c r="W429" t="s" s="4">
        <v>1857</v>
      </c>
      <c r="X429" t="s" s="4">
        <v>1857</v>
      </c>
      <c r="Y429" t="s" s="4">
        <v>1857</v>
      </c>
      <c r="Z429" t="s" s="4">
        <v>1857</v>
      </c>
      <c r="AA429" t="s" s="4">
        <v>1857</v>
      </c>
      <c r="AB429" t="s" s="4">
        <v>1857</v>
      </c>
      <c r="AC429" t="s" s="4">
        <v>1857</v>
      </c>
      <c r="AD429" t="s" s="4">
        <v>1857</v>
      </c>
      <c r="AE429" t="s" s="4">
        <v>95</v>
      </c>
      <c r="AF429" t="s" s="4">
        <v>96</v>
      </c>
      <c r="AG429" t="s" s="4">
        <v>97</v>
      </c>
    </row>
    <row r="430" ht="45.0" customHeight="true">
      <c r="A430" t="s" s="4">
        <v>1858</v>
      </c>
      <c r="B430" t="s" s="4">
        <v>80</v>
      </c>
      <c r="C430" t="s" s="4">
        <v>81</v>
      </c>
      <c r="D430" t="s" s="4">
        <v>82</v>
      </c>
      <c r="E430" t="s" s="4">
        <v>83</v>
      </c>
      <c r="F430" t="s" s="4">
        <v>936</v>
      </c>
      <c r="G430" t="s" s="4">
        <v>438</v>
      </c>
      <c r="H430" t="s" s="4">
        <v>438</v>
      </c>
      <c r="I430" t="s" s="4">
        <v>86</v>
      </c>
      <c r="J430" t="s" s="4">
        <v>1859</v>
      </c>
      <c r="K430" t="s" s="4">
        <v>385</v>
      </c>
      <c r="L430" t="s" s="4">
        <v>1146</v>
      </c>
      <c r="M430" t="s" s="4">
        <v>102</v>
      </c>
      <c r="N430" t="s" s="4">
        <v>939</v>
      </c>
      <c r="O430" t="s" s="4">
        <v>92</v>
      </c>
      <c r="P430" t="s" s="4">
        <v>940</v>
      </c>
      <c r="Q430" t="s" s="4">
        <v>92</v>
      </c>
      <c r="R430" t="s" s="4">
        <v>1860</v>
      </c>
      <c r="S430" t="s" s="4">
        <v>1860</v>
      </c>
      <c r="T430" t="s" s="4">
        <v>1860</v>
      </c>
      <c r="U430" t="s" s="4">
        <v>1860</v>
      </c>
      <c r="V430" t="s" s="4">
        <v>1860</v>
      </c>
      <c r="W430" t="s" s="4">
        <v>1860</v>
      </c>
      <c r="X430" t="s" s="4">
        <v>1860</v>
      </c>
      <c r="Y430" t="s" s="4">
        <v>1860</v>
      </c>
      <c r="Z430" t="s" s="4">
        <v>1860</v>
      </c>
      <c r="AA430" t="s" s="4">
        <v>1860</v>
      </c>
      <c r="AB430" t="s" s="4">
        <v>1860</v>
      </c>
      <c r="AC430" t="s" s="4">
        <v>1860</v>
      </c>
      <c r="AD430" t="s" s="4">
        <v>1860</v>
      </c>
      <c r="AE430" t="s" s="4">
        <v>95</v>
      </c>
      <c r="AF430" t="s" s="4">
        <v>96</v>
      </c>
      <c r="AG430" t="s" s="4">
        <v>97</v>
      </c>
    </row>
    <row r="431" ht="45.0" customHeight="true">
      <c r="A431" t="s" s="4">
        <v>1861</v>
      </c>
      <c r="B431" t="s" s="4">
        <v>80</v>
      </c>
      <c r="C431" t="s" s="4">
        <v>81</v>
      </c>
      <c r="D431" t="s" s="4">
        <v>82</v>
      </c>
      <c r="E431" t="s" s="4">
        <v>83</v>
      </c>
      <c r="F431" t="s" s="4">
        <v>376</v>
      </c>
      <c r="G431" t="s" s="4">
        <v>240</v>
      </c>
      <c r="H431" t="s" s="4">
        <v>240</v>
      </c>
      <c r="I431" t="s" s="4">
        <v>86</v>
      </c>
      <c r="J431" t="s" s="4">
        <v>1862</v>
      </c>
      <c r="K431" t="s" s="4">
        <v>797</v>
      </c>
      <c r="L431" t="s" s="4">
        <v>171</v>
      </c>
      <c r="M431" t="s" s="4">
        <v>90</v>
      </c>
      <c r="N431" t="s" s="4">
        <v>379</v>
      </c>
      <c r="O431" t="s" s="4">
        <v>92</v>
      </c>
      <c r="P431" t="s" s="4">
        <v>380</v>
      </c>
      <c r="Q431" t="s" s="4">
        <v>92</v>
      </c>
      <c r="R431" t="s" s="4">
        <v>1863</v>
      </c>
      <c r="S431" t="s" s="4">
        <v>1863</v>
      </c>
      <c r="T431" t="s" s="4">
        <v>1863</v>
      </c>
      <c r="U431" t="s" s="4">
        <v>1863</v>
      </c>
      <c r="V431" t="s" s="4">
        <v>1863</v>
      </c>
      <c r="W431" t="s" s="4">
        <v>1863</v>
      </c>
      <c r="X431" t="s" s="4">
        <v>1863</v>
      </c>
      <c r="Y431" t="s" s="4">
        <v>1863</v>
      </c>
      <c r="Z431" t="s" s="4">
        <v>1863</v>
      </c>
      <c r="AA431" t="s" s="4">
        <v>1863</v>
      </c>
      <c r="AB431" t="s" s="4">
        <v>1863</v>
      </c>
      <c r="AC431" t="s" s="4">
        <v>1863</v>
      </c>
      <c r="AD431" t="s" s="4">
        <v>1863</v>
      </c>
      <c r="AE431" t="s" s="4">
        <v>95</v>
      </c>
      <c r="AF431" t="s" s="4">
        <v>96</v>
      </c>
      <c r="AG431" t="s" s="4">
        <v>97</v>
      </c>
    </row>
    <row r="432" ht="45.0" customHeight="true">
      <c r="A432" t="s" s="4">
        <v>1864</v>
      </c>
      <c r="B432" t="s" s="4">
        <v>80</v>
      </c>
      <c r="C432" t="s" s="4">
        <v>81</v>
      </c>
      <c r="D432" t="s" s="4">
        <v>82</v>
      </c>
      <c r="E432" t="s" s="4">
        <v>83</v>
      </c>
      <c r="F432" t="s" s="4">
        <v>376</v>
      </c>
      <c r="G432" t="s" s="4">
        <v>240</v>
      </c>
      <c r="H432" t="s" s="4">
        <v>240</v>
      </c>
      <c r="I432" t="s" s="4">
        <v>86</v>
      </c>
      <c r="J432" t="s" s="4">
        <v>1111</v>
      </c>
      <c r="K432" t="s" s="4">
        <v>1865</v>
      </c>
      <c r="L432" t="s" s="4">
        <v>830</v>
      </c>
      <c r="M432" t="s" s="4">
        <v>90</v>
      </c>
      <c r="N432" t="s" s="4">
        <v>379</v>
      </c>
      <c r="O432" t="s" s="4">
        <v>92</v>
      </c>
      <c r="P432" t="s" s="4">
        <v>380</v>
      </c>
      <c r="Q432" t="s" s="4">
        <v>92</v>
      </c>
      <c r="R432" t="s" s="4">
        <v>1866</v>
      </c>
      <c r="S432" t="s" s="4">
        <v>1866</v>
      </c>
      <c r="T432" t="s" s="4">
        <v>1866</v>
      </c>
      <c r="U432" t="s" s="4">
        <v>1866</v>
      </c>
      <c r="V432" t="s" s="4">
        <v>1866</v>
      </c>
      <c r="W432" t="s" s="4">
        <v>1866</v>
      </c>
      <c r="X432" t="s" s="4">
        <v>1866</v>
      </c>
      <c r="Y432" t="s" s="4">
        <v>1866</v>
      </c>
      <c r="Z432" t="s" s="4">
        <v>1866</v>
      </c>
      <c r="AA432" t="s" s="4">
        <v>1866</v>
      </c>
      <c r="AB432" t="s" s="4">
        <v>1866</v>
      </c>
      <c r="AC432" t="s" s="4">
        <v>1866</v>
      </c>
      <c r="AD432" t="s" s="4">
        <v>1866</v>
      </c>
      <c r="AE432" t="s" s="4">
        <v>95</v>
      </c>
      <c r="AF432" t="s" s="4">
        <v>96</v>
      </c>
      <c r="AG432" t="s" s="4">
        <v>97</v>
      </c>
    </row>
    <row r="433" ht="45.0" customHeight="true">
      <c r="A433" t="s" s="4">
        <v>1867</v>
      </c>
      <c r="B433" t="s" s="4">
        <v>80</v>
      </c>
      <c r="C433" t="s" s="4">
        <v>81</v>
      </c>
      <c r="D433" t="s" s="4">
        <v>82</v>
      </c>
      <c r="E433" t="s" s="4">
        <v>83</v>
      </c>
      <c r="F433" t="s" s="4">
        <v>105</v>
      </c>
      <c r="G433" t="s" s="4">
        <v>106</v>
      </c>
      <c r="H433" t="s" s="4">
        <v>106</v>
      </c>
      <c r="I433" t="s" s="4">
        <v>86</v>
      </c>
      <c r="J433" t="s" s="4">
        <v>1868</v>
      </c>
      <c r="K433" t="s" s="4">
        <v>1869</v>
      </c>
      <c r="L433" t="s" s="4">
        <v>171</v>
      </c>
      <c r="M433" t="s" s="4">
        <v>90</v>
      </c>
      <c r="N433" t="s" s="4">
        <v>110</v>
      </c>
      <c r="O433" t="s" s="4">
        <v>92</v>
      </c>
      <c r="P433" t="s" s="4">
        <v>111</v>
      </c>
      <c r="Q433" t="s" s="4">
        <v>92</v>
      </c>
      <c r="R433" t="s" s="4">
        <v>1870</v>
      </c>
      <c r="S433" t="s" s="4">
        <v>1870</v>
      </c>
      <c r="T433" t="s" s="4">
        <v>1870</v>
      </c>
      <c r="U433" t="s" s="4">
        <v>1870</v>
      </c>
      <c r="V433" t="s" s="4">
        <v>1870</v>
      </c>
      <c r="W433" t="s" s="4">
        <v>1870</v>
      </c>
      <c r="X433" t="s" s="4">
        <v>1870</v>
      </c>
      <c r="Y433" t="s" s="4">
        <v>1870</v>
      </c>
      <c r="Z433" t="s" s="4">
        <v>1870</v>
      </c>
      <c r="AA433" t="s" s="4">
        <v>1870</v>
      </c>
      <c r="AB433" t="s" s="4">
        <v>1870</v>
      </c>
      <c r="AC433" t="s" s="4">
        <v>1870</v>
      </c>
      <c r="AD433" t="s" s="4">
        <v>1870</v>
      </c>
      <c r="AE433" t="s" s="4">
        <v>95</v>
      </c>
      <c r="AF433" t="s" s="4">
        <v>96</v>
      </c>
      <c r="AG433" t="s" s="4">
        <v>97</v>
      </c>
    </row>
    <row r="434" ht="45.0" customHeight="true">
      <c r="A434" t="s" s="4">
        <v>1871</v>
      </c>
      <c r="B434" t="s" s="4">
        <v>80</v>
      </c>
      <c r="C434" t="s" s="4">
        <v>81</v>
      </c>
      <c r="D434" t="s" s="4">
        <v>82</v>
      </c>
      <c r="E434" t="s" s="4">
        <v>83</v>
      </c>
      <c r="F434" t="s" s="4">
        <v>105</v>
      </c>
      <c r="G434" t="s" s="4">
        <v>106</v>
      </c>
      <c r="H434" t="s" s="4">
        <v>106</v>
      </c>
      <c r="I434" t="s" s="4">
        <v>86</v>
      </c>
      <c r="J434" t="s" s="4">
        <v>1872</v>
      </c>
      <c r="K434" t="s" s="4">
        <v>1738</v>
      </c>
      <c r="L434" t="s" s="4">
        <v>1873</v>
      </c>
      <c r="M434" t="s" s="4">
        <v>90</v>
      </c>
      <c r="N434" t="s" s="4">
        <v>110</v>
      </c>
      <c r="O434" t="s" s="4">
        <v>92</v>
      </c>
      <c r="P434" t="s" s="4">
        <v>111</v>
      </c>
      <c r="Q434" t="s" s="4">
        <v>92</v>
      </c>
      <c r="R434" t="s" s="4">
        <v>1874</v>
      </c>
      <c r="S434" t="s" s="4">
        <v>1874</v>
      </c>
      <c r="T434" t="s" s="4">
        <v>1874</v>
      </c>
      <c r="U434" t="s" s="4">
        <v>1874</v>
      </c>
      <c r="V434" t="s" s="4">
        <v>1874</v>
      </c>
      <c r="W434" t="s" s="4">
        <v>1874</v>
      </c>
      <c r="X434" t="s" s="4">
        <v>1874</v>
      </c>
      <c r="Y434" t="s" s="4">
        <v>1874</v>
      </c>
      <c r="Z434" t="s" s="4">
        <v>1874</v>
      </c>
      <c r="AA434" t="s" s="4">
        <v>1874</v>
      </c>
      <c r="AB434" t="s" s="4">
        <v>1874</v>
      </c>
      <c r="AC434" t="s" s="4">
        <v>1874</v>
      </c>
      <c r="AD434" t="s" s="4">
        <v>1874</v>
      </c>
      <c r="AE434" t="s" s="4">
        <v>95</v>
      </c>
      <c r="AF434" t="s" s="4">
        <v>96</v>
      </c>
      <c r="AG434" t="s" s="4">
        <v>97</v>
      </c>
    </row>
    <row r="435" ht="45.0" customHeight="true">
      <c r="A435" t="s" s="4">
        <v>1875</v>
      </c>
      <c r="B435" t="s" s="4">
        <v>80</v>
      </c>
      <c r="C435" t="s" s="4">
        <v>81</v>
      </c>
      <c r="D435" t="s" s="4">
        <v>82</v>
      </c>
      <c r="E435" t="s" s="4">
        <v>83</v>
      </c>
      <c r="F435" t="s" s="4">
        <v>105</v>
      </c>
      <c r="G435" t="s" s="4">
        <v>106</v>
      </c>
      <c r="H435" t="s" s="4">
        <v>106</v>
      </c>
      <c r="I435" t="s" s="4">
        <v>86</v>
      </c>
      <c r="J435" t="s" s="4">
        <v>560</v>
      </c>
      <c r="K435" t="s" s="4">
        <v>949</v>
      </c>
      <c r="L435" t="s" s="4">
        <v>145</v>
      </c>
      <c r="M435" t="s" s="4">
        <v>90</v>
      </c>
      <c r="N435" t="s" s="4">
        <v>110</v>
      </c>
      <c r="O435" t="s" s="4">
        <v>92</v>
      </c>
      <c r="P435" t="s" s="4">
        <v>111</v>
      </c>
      <c r="Q435" t="s" s="4">
        <v>92</v>
      </c>
      <c r="R435" t="s" s="4">
        <v>1876</v>
      </c>
      <c r="S435" t="s" s="4">
        <v>1876</v>
      </c>
      <c r="T435" t="s" s="4">
        <v>1876</v>
      </c>
      <c r="U435" t="s" s="4">
        <v>1876</v>
      </c>
      <c r="V435" t="s" s="4">
        <v>1876</v>
      </c>
      <c r="W435" t="s" s="4">
        <v>1876</v>
      </c>
      <c r="X435" t="s" s="4">
        <v>1876</v>
      </c>
      <c r="Y435" t="s" s="4">
        <v>1876</v>
      </c>
      <c r="Z435" t="s" s="4">
        <v>1876</v>
      </c>
      <c r="AA435" t="s" s="4">
        <v>1876</v>
      </c>
      <c r="AB435" t="s" s="4">
        <v>1876</v>
      </c>
      <c r="AC435" t="s" s="4">
        <v>1876</v>
      </c>
      <c r="AD435" t="s" s="4">
        <v>1876</v>
      </c>
      <c r="AE435" t="s" s="4">
        <v>95</v>
      </c>
      <c r="AF435" t="s" s="4">
        <v>96</v>
      </c>
      <c r="AG435" t="s" s="4">
        <v>97</v>
      </c>
    </row>
    <row r="436" ht="45.0" customHeight="true">
      <c r="A436" t="s" s="4">
        <v>1877</v>
      </c>
      <c r="B436" t="s" s="4">
        <v>80</v>
      </c>
      <c r="C436" t="s" s="4">
        <v>81</v>
      </c>
      <c r="D436" t="s" s="4">
        <v>82</v>
      </c>
      <c r="E436" t="s" s="4">
        <v>83</v>
      </c>
      <c r="F436" t="s" s="4">
        <v>105</v>
      </c>
      <c r="G436" t="s" s="4">
        <v>106</v>
      </c>
      <c r="H436" t="s" s="4">
        <v>106</v>
      </c>
      <c r="I436" t="s" s="4">
        <v>86</v>
      </c>
      <c r="J436" t="s" s="4">
        <v>1878</v>
      </c>
      <c r="K436" t="s" s="4">
        <v>499</v>
      </c>
      <c r="L436" t="s" s="4">
        <v>171</v>
      </c>
      <c r="M436" t="s" s="4">
        <v>90</v>
      </c>
      <c r="N436" t="s" s="4">
        <v>110</v>
      </c>
      <c r="O436" t="s" s="4">
        <v>92</v>
      </c>
      <c r="P436" t="s" s="4">
        <v>111</v>
      </c>
      <c r="Q436" t="s" s="4">
        <v>92</v>
      </c>
      <c r="R436" t="s" s="4">
        <v>1879</v>
      </c>
      <c r="S436" t="s" s="4">
        <v>1879</v>
      </c>
      <c r="T436" t="s" s="4">
        <v>1879</v>
      </c>
      <c r="U436" t="s" s="4">
        <v>1879</v>
      </c>
      <c r="V436" t="s" s="4">
        <v>1879</v>
      </c>
      <c r="W436" t="s" s="4">
        <v>1879</v>
      </c>
      <c r="X436" t="s" s="4">
        <v>1879</v>
      </c>
      <c r="Y436" t="s" s="4">
        <v>1879</v>
      </c>
      <c r="Z436" t="s" s="4">
        <v>1879</v>
      </c>
      <c r="AA436" t="s" s="4">
        <v>1879</v>
      </c>
      <c r="AB436" t="s" s="4">
        <v>1879</v>
      </c>
      <c r="AC436" t="s" s="4">
        <v>1879</v>
      </c>
      <c r="AD436" t="s" s="4">
        <v>1879</v>
      </c>
      <c r="AE436" t="s" s="4">
        <v>95</v>
      </c>
      <c r="AF436" t="s" s="4">
        <v>96</v>
      </c>
      <c r="AG436" t="s" s="4">
        <v>97</v>
      </c>
    </row>
    <row r="437" ht="45.0" customHeight="true">
      <c r="A437" t="s" s="4">
        <v>1880</v>
      </c>
      <c r="B437" t="s" s="4">
        <v>80</v>
      </c>
      <c r="C437" t="s" s="4">
        <v>81</v>
      </c>
      <c r="D437" t="s" s="4">
        <v>82</v>
      </c>
      <c r="E437" t="s" s="4">
        <v>83</v>
      </c>
      <c r="F437" t="s" s="4">
        <v>331</v>
      </c>
      <c r="G437" t="s" s="4">
        <v>332</v>
      </c>
      <c r="H437" t="s" s="4">
        <v>332</v>
      </c>
      <c r="I437" t="s" s="4">
        <v>86</v>
      </c>
      <c r="J437" t="s" s="4">
        <v>991</v>
      </c>
      <c r="K437" t="s" s="4">
        <v>212</v>
      </c>
      <c r="L437" t="s" s="4">
        <v>152</v>
      </c>
      <c r="M437" t="s" s="4">
        <v>90</v>
      </c>
      <c r="N437" t="s" s="4">
        <v>336</v>
      </c>
      <c r="O437" t="s" s="4">
        <v>92</v>
      </c>
      <c r="P437" t="s" s="4">
        <v>337</v>
      </c>
      <c r="Q437" t="s" s="4">
        <v>92</v>
      </c>
      <c r="R437" t="s" s="4">
        <v>1881</v>
      </c>
      <c r="S437" t="s" s="4">
        <v>1881</v>
      </c>
      <c r="T437" t="s" s="4">
        <v>1881</v>
      </c>
      <c r="U437" t="s" s="4">
        <v>1881</v>
      </c>
      <c r="V437" t="s" s="4">
        <v>1881</v>
      </c>
      <c r="W437" t="s" s="4">
        <v>1881</v>
      </c>
      <c r="X437" t="s" s="4">
        <v>1881</v>
      </c>
      <c r="Y437" t="s" s="4">
        <v>1881</v>
      </c>
      <c r="Z437" t="s" s="4">
        <v>1881</v>
      </c>
      <c r="AA437" t="s" s="4">
        <v>1881</v>
      </c>
      <c r="AB437" t="s" s="4">
        <v>1881</v>
      </c>
      <c r="AC437" t="s" s="4">
        <v>1881</v>
      </c>
      <c r="AD437" t="s" s="4">
        <v>1881</v>
      </c>
      <c r="AE437" t="s" s="4">
        <v>95</v>
      </c>
      <c r="AF437" t="s" s="4">
        <v>96</v>
      </c>
      <c r="AG437" t="s" s="4">
        <v>97</v>
      </c>
    </row>
    <row r="438" ht="45.0" customHeight="true">
      <c r="A438" t="s" s="4">
        <v>1882</v>
      </c>
      <c r="B438" t="s" s="4">
        <v>80</v>
      </c>
      <c r="C438" t="s" s="4">
        <v>81</v>
      </c>
      <c r="D438" t="s" s="4">
        <v>82</v>
      </c>
      <c r="E438" t="s" s="4">
        <v>83</v>
      </c>
      <c r="F438" t="s" s="4">
        <v>656</v>
      </c>
      <c r="G438" t="s" s="4">
        <v>438</v>
      </c>
      <c r="H438" t="s" s="4">
        <v>438</v>
      </c>
      <c r="I438" t="s" s="4">
        <v>86</v>
      </c>
      <c r="J438" t="s" s="4">
        <v>1883</v>
      </c>
      <c r="K438" t="s" s="4">
        <v>385</v>
      </c>
      <c r="L438" t="s" s="4">
        <v>378</v>
      </c>
      <c r="M438" t="s" s="4">
        <v>102</v>
      </c>
      <c r="N438" t="s" s="4">
        <v>659</v>
      </c>
      <c r="O438" t="s" s="4">
        <v>92</v>
      </c>
      <c r="P438" t="s" s="4">
        <v>660</v>
      </c>
      <c r="Q438" t="s" s="4">
        <v>92</v>
      </c>
      <c r="R438" t="s" s="4">
        <v>1884</v>
      </c>
      <c r="S438" t="s" s="4">
        <v>1884</v>
      </c>
      <c r="T438" t="s" s="4">
        <v>1884</v>
      </c>
      <c r="U438" t="s" s="4">
        <v>1884</v>
      </c>
      <c r="V438" t="s" s="4">
        <v>1884</v>
      </c>
      <c r="W438" t="s" s="4">
        <v>1884</v>
      </c>
      <c r="X438" t="s" s="4">
        <v>1884</v>
      </c>
      <c r="Y438" t="s" s="4">
        <v>1884</v>
      </c>
      <c r="Z438" t="s" s="4">
        <v>1884</v>
      </c>
      <c r="AA438" t="s" s="4">
        <v>1884</v>
      </c>
      <c r="AB438" t="s" s="4">
        <v>1884</v>
      </c>
      <c r="AC438" t="s" s="4">
        <v>1884</v>
      </c>
      <c r="AD438" t="s" s="4">
        <v>1884</v>
      </c>
      <c r="AE438" t="s" s="4">
        <v>95</v>
      </c>
      <c r="AF438" t="s" s="4">
        <v>96</v>
      </c>
      <c r="AG438" t="s" s="4">
        <v>97</v>
      </c>
    </row>
    <row r="439" ht="45.0" customHeight="true">
      <c r="A439" t="s" s="4">
        <v>1885</v>
      </c>
      <c r="B439" t="s" s="4">
        <v>80</v>
      </c>
      <c r="C439" t="s" s="4">
        <v>81</v>
      </c>
      <c r="D439" t="s" s="4">
        <v>82</v>
      </c>
      <c r="E439" t="s" s="4">
        <v>83</v>
      </c>
      <c r="F439" t="s" s="4">
        <v>364</v>
      </c>
      <c r="G439" t="s" s="4">
        <v>353</v>
      </c>
      <c r="H439" t="s" s="4">
        <v>353</v>
      </c>
      <c r="I439" t="s" s="4">
        <v>86</v>
      </c>
      <c r="J439" t="s" s="4">
        <v>820</v>
      </c>
      <c r="K439" t="s" s="4">
        <v>463</v>
      </c>
      <c r="L439" t="s" s="4">
        <v>1886</v>
      </c>
      <c r="M439" t="s" s="4">
        <v>90</v>
      </c>
      <c r="N439" t="s" s="4">
        <v>367</v>
      </c>
      <c r="O439" t="s" s="4">
        <v>92</v>
      </c>
      <c r="P439" t="s" s="4">
        <v>368</v>
      </c>
      <c r="Q439" t="s" s="4">
        <v>92</v>
      </c>
      <c r="R439" t="s" s="4">
        <v>1887</v>
      </c>
      <c r="S439" t="s" s="4">
        <v>1887</v>
      </c>
      <c r="T439" t="s" s="4">
        <v>1887</v>
      </c>
      <c r="U439" t="s" s="4">
        <v>1887</v>
      </c>
      <c r="V439" t="s" s="4">
        <v>1887</v>
      </c>
      <c r="W439" t="s" s="4">
        <v>1887</v>
      </c>
      <c r="X439" t="s" s="4">
        <v>1887</v>
      </c>
      <c r="Y439" t="s" s="4">
        <v>1887</v>
      </c>
      <c r="Z439" t="s" s="4">
        <v>1887</v>
      </c>
      <c r="AA439" t="s" s="4">
        <v>1887</v>
      </c>
      <c r="AB439" t="s" s="4">
        <v>1887</v>
      </c>
      <c r="AC439" t="s" s="4">
        <v>1887</v>
      </c>
      <c r="AD439" t="s" s="4">
        <v>1887</v>
      </c>
      <c r="AE439" t="s" s="4">
        <v>95</v>
      </c>
      <c r="AF439" t="s" s="4">
        <v>96</v>
      </c>
      <c r="AG439" t="s" s="4">
        <v>97</v>
      </c>
    </row>
    <row r="440" ht="45.0" customHeight="true">
      <c r="A440" t="s" s="4">
        <v>1888</v>
      </c>
      <c r="B440" t="s" s="4">
        <v>80</v>
      </c>
      <c r="C440" t="s" s="4">
        <v>81</v>
      </c>
      <c r="D440" t="s" s="4">
        <v>82</v>
      </c>
      <c r="E440" t="s" s="4">
        <v>83</v>
      </c>
      <c r="F440" t="s" s="4">
        <v>319</v>
      </c>
      <c r="G440" t="s" s="4">
        <v>320</v>
      </c>
      <c r="H440" t="s" s="4">
        <v>320</v>
      </c>
      <c r="I440" t="s" s="4">
        <v>86</v>
      </c>
      <c r="J440" t="s" s="4">
        <v>1889</v>
      </c>
      <c r="K440" t="s" s="4">
        <v>266</v>
      </c>
      <c r="L440" t="s" s="4">
        <v>344</v>
      </c>
      <c r="M440" t="s" s="4">
        <v>90</v>
      </c>
      <c r="N440" t="s" s="4">
        <v>323</v>
      </c>
      <c r="O440" t="s" s="4">
        <v>92</v>
      </c>
      <c r="P440" t="s" s="4">
        <v>324</v>
      </c>
      <c r="Q440" t="s" s="4">
        <v>92</v>
      </c>
      <c r="R440" t="s" s="4">
        <v>1890</v>
      </c>
      <c r="S440" t="s" s="4">
        <v>1890</v>
      </c>
      <c r="T440" t="s" s="4">
        <v>1890</v>
      </c>
      <c r="U440" t="s" s="4">
        <v>1890</v>
      </c>
      <c r="V440" t="s" s="4">
        <v>1890</v>
      </c>
      <c r="W440" t="s" s="4">
        <v>1890</v>
      </c>
      <c r="X440" t="s" s="4">
        <v>1890</v>
      </c>
      <c r="Y440" t="s" s="4">
        <v>1890</v>
      </c>
      <c r="Z440" t="s" s="4">
        <v>1890</v>
      </c>
      <c r="AA440" t="s" s="4">
        <v>1890</v>
      </c>
      <c r="AB440" t="s" s="4">
        <v>1890</v>
      </c>
      <c r="AC440" t="s" s="4">
        <v>1890</v>
      </c>
      <c r="AD440" t="s" s="4">
        <v>1890</v>
      </c>
      <c r="AE440" t="s" s="4">
        <v>95</v>
      </c>
      <c r="AF440" t="s" s="4">
        <v>96</v>
      </c>
      <c r="AG440" t="s" s="4">
        <v>97</v>
      </c>
    </row>
    <row r="441" ht="45.0" customHeight="true">
      <c r="A441" t="s" s="4">
        <v>1891</v>
      </c>
      <c r="B441" t="s" s="4">
        <v>80</v>
      </c>
      <c r="C441" t="s" s="4">
        <v>81</v>
      </c>
      <c r="D441" t="s" s="4">
        <v>82</v>
      </c>
      <c r="E441" t="s" s="4">
        <v>83</v>
      </c>
      <c r="F441" t="s" s="4">
        <v>1460</v>
      </c>
      <c r="G441" t="s" s="4">
        <v>115</v>
      </c>
      <c r="H441" t="s" s="4">
        <v>115</v>
      </c>
      <c r="I441" t="s" s="4">
        <v>86</v>
      </c>
      <c r="J441" t="s" s="4">
        <v>594</v>
      </c>
      <c r="K441" t="s" s="4">
        <v>1146</v>
      </c>
      <c r="L441" t="s" s="4">
        <v>476</v>
      </c>
      <c r="M441" t="s" s="4">
        <v>102</v>
      </c>
      <c r="N441" t="s" s="4">
        <v>1462</v>
      </c>
      <c r="O441" t="s" s="4">
        <v>92</v>
      </c>
      <c r="P441" t="s" s="4">
        <v>1463</v>
      </c>
      <c r="Q441" t="s" s="4">
        <v>92</v>
      </c>
      <c r="R441" t="s" s="4">
        <v>1892</v>
      </c>
      <c r="S441" t="s" s="4">
        <v>1892</v>
      </c>
      <c r="T441" t="s" s="4">
        <v>1892</v>
      </c>
      <c r="U441" t="s" s="4">
        <v>1892</v>
      </c>
      <c r="V441" t="s" s="4">
        <v>1892</v>
      </c>
      <c r="W441" t="s" s="4">
        <v>1892</v>
      </c>
      <c r="X441" t="s" s="4">
        <v>1892</v>
      </c>
      <c r="Y441" t="s" s="4">
        <v>1892</v>
      </c>
      <c r="Z441" t="s" s="4">
        <v>1892</v>
      </c>
      <c r="AA441" t="s" s="4">
        <v>1892</v>
      </c>
      <c r="AB441" t="s" s="4">
        <v>1892</v>
      </c>
      <c r="AC441" t="s" s="4">
        <v>1892</v>
      </c>
      <c r="AD441" t="s" s="4">
        <v>1892</v>
      </c>
      <c r="AE441" t="s" s="4">
        <v>95</v>
      </c>
      <c r="AF441" t="s" s="4">
        <v>96</v>
      </c>
      <c r="AG441" t="s" s="4">
        <v>97</v>
      </c>
    </row>
    <row r="442" ht="45.0" customHeight="true">
      <c r="A442" t="s" s="4">
        <v>1893</v>
      </c>
      <c r="B442" t="s" s="4">
        <v>80</v>
      </c>
      <c r="C442" t="s" s="4">
        <v>81</v>
      </c>
      <c r="D442" t="s" s="4">
        <v>82</v>
      </c>
      <c r="E442" t="s" s="4">
        <v>83</v>
      </c>
      <c r="F442" t="s" s="4">
        <v>105</v>
      </c>
      <c r="G442" t="s" s="4">
        <v>106</v>
      </c>
      <c r="H442" t="s" s="4">
        <v>106</v>
      </c>
      <c r="I442" t="s" s="4">
        <v>86</v>
      </c>
      <c r="J442" t="s" s="4">
        <v>1894</v>
      </c>
      <c r="K442" t="s" s="4">
        <v>1680</v>
      </c>
      <c r="L442" t="s" s="4">
        <v>1895</v>
      </c>
      <c r="M442" t="s" s="4">
        <v>102</v>
      </c>
      <c r="N442" t="s" s="4">
        <v>110</v>
      </c>
      <c r="O442" t="s" s="4">
        <v>92</v>
      </c>
      <c r="P442" t="s" s="4">
        <v>111</v>
      </c>
      <c r="Q442" t="s" s="4">
        <v>92</v>
      </c>
      <c r="R442" t="s" s="4">
        <v>1896</v>
      </c>
      <c r="S442" t="s" s="4">
        <v>1896</v>
      </c>
      <c r="T442" t="s" s="4">
        <v>1896</v>
      </c>
      <c r="U442" t="s" s="4">
        <v>1896</v>
      </c>
      <c r="V442" t="s" s="4">
        <v>1896</v>
      </c>
      <c r="W442" t="s" s="4">
        <v>1896</v>
      </c>
      <c r="X442" t="s" s="4">
        <v>1896</v>
      </c>
      <c r="Y442" t="s" s="4">
        <v>1896</v>
      </c>
      <c r="Z442" t="s" s="4">
        <v>1896</v>
      </c>
      <c r="AA442" t="s" s="4">
        <v>1896</v>
      </c>
      <c r="AB442" t="s" s="4">
        <v>1896</v>
      </c>
      <c r="AC442" t="s" s="4">
        <v>1896</v>
      </c>
      <c r="AD442" t="s" s="4">
        <v>1896</v>
      </c>
      <c r="AE442" t="s" s="4">
        <v>95</v>
      </c>
      <c r="AF442" t="s" s="4">
        <v>96</v>
      </c>
      <c r="AG442" t="s" s="4">
        <v>97</v>
      </c>
    </row>
    <row r="443" ht="45.0" customHeight="true">
      <c r="A443" t="s" s="4">
        <v>1897</v>
      </c>
      <c r="B443" t="s" s="4">
        <v>80</v>
      </c>
      <c r="C443" t="s" s="4">
        <v>81</v>
      </c>
      <c r="D443" t="s" s="4">
        <v>82</v>
      </c>
      <c r="E443" t="s" s="4">
        <v>83</v>
      </c>
      <c r="F443" t="s" s="4">
        <v>168</v>
      </c>
      <c r="G443" t="s" s="4">
        <v>169</v>
      </c>
      <c r="H443" t="s" s="4">
        <v>169</v>
      </c>
      <c r="I443" t="s" s="4">
        <v>86</v>
      </c>
      <c r="J443" t="s" s="4">
        <v>1898</v>
      </c>
      <c r="K443" t="s" s="4">
        <v>577</v>
      </c>
      <c r="L443" t="s" s="4">
        <v>228</v>
      </c>
      <c r="M443" t="s" s="4">
        <v>102</v>
      </c>
      <c r="N443" t="s" s="4">
        <v>110</v>
      </c>
      <c r="O443" t="s" s="4">
        <v>92</v>
      </c>
      <c r="P443" t="s" s="4">
        <v>111</v>
      </c>
      <c r="Q443" t="s" s="4">
        <v>92</v>
      </c>
      <c r="R443" t="s" s="4">
        <v>1899</v>
      </c>
      <c r="S443" t="s" s="4">
        <v>1899</v>
      </c>
      <c r="T443" t="s" s="4">
        <v>1899</v>
      </c>
      <c r="U443" t="s" s="4">
        <v>1899</v>
      </c>
      <c r="V443" t="s" s="4">
        <v>1899</v>
      </c>
      <c r="W443" t="s" s="4">
        <v>1899</v>
      </c>
      <c r="X443" t="s" s="4">
        <v>1899</v>
      </c>
      <c r="Y443" t="s" s="4">
        <v>1899</v>
      </c>
      <c r="Z443" t="s" s="4">
        <v>1899</v>
      </c>
      <c r="AA443" t="s" s="4">
        <v>1899</v>
      </c>
      <c r="AB443" t="s" s="4">
        <v>1899</v>
      </c>
      <c r="AC443" t="s" s="4">
        <v>1899</v>
      </c>
      <c r="AD443" t="s" s="4">
        <v>1899</v>
      </c>
      <c r="AE443" t="s" s="4">
        <v>95</v>
      </c>
      <c r="AF443" t="s" s="4">
        <v>96</v>
      </c>
      <c r="AG443" t="s" s="4">
        <v>97</v>
      </c>
    </row>
    <row r="444" ht="45.0" customHeight="true">
      <c r="A444" t="s" s="4">
        <v>1900</v>
      </c>
      <c r="B444" t="s" s="4">
        <v>80</v>
      </c>
      <c r="C444" t="s" s="4">
        <v>81</v>
      </c>
      <c r="D444" t="s" s="4">
        <v>82</v>
      </c>
      <c r="E444" t="s" s="4">
        <v>83</v>
      </c>
      <c r="F444" t="s" s="4">
        <v>105</v>
      </c>
      <c r="G444" t="s" s="4">
        <v>106</v>
      </c>
      <c r="H444" t="s" s="4">
        <v>106</v>
      </c>
      <c r="I444" t="s" s="4">
        <v>86</v>
      </c>
      <c r="J444" t="s" s="4">
        <v>1862</v>
      </c>
      <c r="K444" t="s" s="4">
        <v>361</v>
      </c>
      <c r="L444" t="s" s="4">
        <v>996</v>
      </c>
      <c r="M444" t="s" s="4">
        <v>90</v>
      </c>
      <c r="N444" t="s" s="4">
        <v>110</v>
      </c>
      <c r="O444" t="s" s="4">
        <v>92</v>
      </c>
      <c r="P444" t="s" s="4">
        <v>111</v>
      </c>
      <c r="Q444" t="s" s="4">
        <v>92</v>
      </c>
      <c r="R444" t="s" s="4">
        <v>1901</v>
      </c>
      <c r="S444" t="s" s="4">
        <v>1901</v>
      </c>
      <c r="T444" t="s" s="4">
        <v>1901</v>
      </c>
      <c r="U444" t="s" s="4">
        <v>1901</v>
      </c>
      <c r="V444" t="s" s="4">
        <v>1901</v>
      </c>
      <c r="W444" t="s" s="4">
        <v>1901</v>
      </c>
      <c r="X444" t="s" s="4">
        <v>1901</v>
      </c>
      <c r="Y444" t="s" s="4">
        <v>1901</v>
      </c>
      <c r="Z444" t="s" s="4">
        <v>1901</v>
      </c>
      <c r="AA444" t="s" s="4">
        <v>1901</v>
      </c>
      <c r="AB444" t="s" s="4">
        <v>1901</v>
      </c>
      <c r="AC444" t="s" s="4">
        <v>1901</v>
      </c>
      <c r="AD444" t="s" s="4">
        <v>1901</v>
      </c>
      <c r="AE444" t="s" s="4">
        <v>95</v>
      </c>
      <c r="AF444" t="s" s="4">
        <v>96</v>
      </c>
      <c r="AG444" t="s" s="4">
        <v>97</v>
      </c>
    </row>
    <row r="445" ht="45.0" customHeight="true">
      <c r="A445" t="s" s="4">
        <v>1902</v>
      </c>
      <c r="B445" t="s" s="4">
        <v>80</v>
      </c>
      <c r="C445" t="s" s="4">
        <v>81</v>
      </c>
      <c r="D445" t="s" s="4">
        <v>82</v>
      </c>
      <c r="E445" t="s" s="4">
        <v>83</v>
      </c>
      <c r="F445" t="s" s="4">
        <v>196</v>
      </c>
      <c r="G445" t="s" s="4">
        <v>106</v>
      </c>
      <c r="H445" t="s" s="4">
        <v>106</v>
      </c>
      <c r="I445" t="s" s="4">
        <v>86</v>
      </c>
      <c r="J445" t="s" s="4">
        <v>1903</v>
      </c>
      <c r="K445" t="s" s="4">
        <v>123</v>
      </c>
      <c r="L445" t="s" s="4">
        <v>253</v>
      </c>
      <c r="M445" t="s" s="4">
        <v>102</v>
      </c>
      <c r="N445" t="s" s="4">
        <v>199</v>
      </c>
      <c r="O445" t="s" s="4">
        <v>92</v>
      </c>
      <c r="P445" t="s" s="4">
        <v>200</v>
      </c>
      <c r="Q445" t="s" s="4">
        <v>92</v>
      </c>
      <c r="R445" t="s" s="4">
        <v>1904</v>
      </c>
      <c r="S445" t="s" s="4">
        <v>1904</v>
      </c>
      <c r="T445" t="s" s="4">
        <v>1904</v>
      </c>
      <c r="U445" t="s" s="4">
        <v>1904</v>
      </c>
      <c r="V445" t="s" s="4">
        <v>1904</v>
      </c>
      <c r="W445" t="s" s="4">
        <v>1904</v>
      </c>
      <c r="X445" t="s" s="4">
        <v>1904</v>
      </c>
      <c r="Y445" t="s" s="4">
        <v>1904</v>
      </c>
      <c r="Z445" t="s" s="4">
        <v>1904</v>
      </c>
      <c r="AA445" t="s" s="4">
        <v>1904</v>
      </c>
      <c r="AB445" t="s" s="4">
        <v>1904</v>
      </c>
      <c r="AC445" t="s" s="4">
        <v>1904</v>
      </c>
      <c r="AD445" t="s" s="4">
        <v>1904</v>
      </c>
      <c r="AE445" t="s" s="4">
        <v>95</v>
      </c>
      <c r="AF445" t="s" s="4">
        <v>96</v>
      </c>
      <c r="AG445" t="s" s="4">
        <v>97</v>
      </c>
    </row>
    <row r="446" ht="45.0" customHeight="true">
      <c r="A446" t="s" s="4">
        <v>1905</v>
      </c>
      <c r="B446" t="s" s="4">
        <v>80</v>
      </c>
      <c r="C446" t="s" s="4">
        <v>81</v>
      </c>
      <c r="D446" t="s" s="4">
        <v>82</v>
      </c>
      <c r="E446" t="s" s="4">
        <v>83</v>
      </c>
      <c r="F446" t="s" s="4">
        <v>286</v>
      </c>
      <c r="G446" t="s" s="4">
        <v>287</v>
      </c>
      <c r="H446" t="s" s="4">
        <v>287</v>
      </c>
      <c r="I446" t="s" s="4">
        <v>86</v>
      </c>
      <c r="J446" t="s" s="4">
        <v>1906</v>
      </c>
      <c r="K446" t="s" s="4">
        <v>208</v>
      </c>
      <c r="L446" t="s" s="4">
        <v>723</v>
      </c>
      <c r="M446" t="s" s="4">
        <v>90</v>
      </c>
      <c r="N446" t="s" s="4">
        <v>291</v>
      </c>
      <c r="O446" t="s" s="4">
        <v>92</v>
      </c>
      <c r="P446" t="s" s="4">
        <v>292</v>
      </c>
      <c r="Q446" t="s" s="4">
        <v>92</v>
      </c>
      <c r="R446" t="s" s="4">
        <v>1907</v>
      </c>
      <c r="S446" t="s" s="4">
        <v>1907</v>
      </c>
      <c r="T446" t="s" s="4">
        <v>1907</v>
      </c>
      <c r="U446" t="s" s="4">
        <v>1907</v>
      </c>
      <c r="V446" t="s" s="4">
        <v>1907</v>
      </c>
      <c r="W446" t="s" s="4">
        <v>1907</v>
      </c>
      <c r="X446" t="s" s="4">
        <v>1907</v>
      </c>
      <c r="Y446" t="s" s="4">
        <v>1907</v>
      </c>
      <c r="Z446" t="s" s="4">
        <v>1907</v>
      </c>
      <c r="AA446" t="s" s="4">
        <v>1907</v>
      </c>
      <c r="AB446" t="s" s="4">
        <v>1907</v>
      </c>
      <c r="AC446" t="s" s="4">
        <v>1907</v>
      </c>
      <c r="AD446" t="s" s="4">
        <v>1907</v>
      </c>
      <c r="AE446" t="s" s="4">
        <v>95</v>
      </c>
      <c r="AF446" t="s" s="4">
        <v>96</v>
      </c>
      <c r="AG446" t="s" s="4">
        <v>97</v>
      </c>
    </row>
    <row r="447" ht="45.0" customHeight="true">
      <c r="A447" t="s" s="4">
        <v>1908</v>
      </c>
      <c r="B447" t="s" s="4">
        <v>80</v>
      </c>
      <c r="C447" t="s" s="4">
        <v>81</v>
      </c>
      <c r="D447" t="s" s="4">
        <v>82</v>
      </c>
      <c r="E447" t="s" s="4">
        <v>83</v>
      </c>
      <c r="F447" t="s" s="4">
        <v>286</v>
      </c>
      <c r="G447" t="s" s="4">
        <v>287</v>
      </c>
      <c r="H447" t="s" s="4">
        <v>287</v>
      </c>
      <c r="I447" t="s" s="4">
        <v>86</v>
      </c>
      <c r="J447" t="s" s="4">
        <v>1909</v>
      </c>
      <c r="K447" t="s" s="4">
        <v>1489</v>
      </c>
      <c r="L447" t="s" s="4">
        <v>108</v>
      </c>
      <c r="M447" t="s" s="4">
        <v>90</v>
      </c>
      <c r="N447" t="s" s="4">
        <v>291</v>
      </c>
      <c r="O447" t="s" s="4">
        <v>92</v>
      </c>
      <c r="P447" t="s" s="4">
        <v>292</v>
      </c>
      <c r="Q447" t="s" s="4">
        <v>92</v>
      </c>
      <c r="R447" t="s" s="4">
        <v>1910</v>
      </c>
      <c r="S447" t="s" s="4">
        <v>1910</v>
      </c>
      <c r="T447" t="s" s="4">
        <v>1910</v>
      </c>
      <c r="U447" t="s" s="4">
        <v>1910</v>
      </c>
      <c r="V447" t="s" s="4">
        <v>1910</v>
      </c>
      <c r="W447" t="s" s="4">
        <v>1910</v>
      </c>
      <c r="X447" t="s" s="4">
        <v>1910</v>
      </c>
      <c r="Y447" t="s" s="4">
        <v>1910</v>
      </c>
      <c r="Z447" t="s" s="4">
        <v>1910</v>
      </c>
      <c r="AA447" t="s" s="4">
        <v>1910</v>
      </c>
      <c r="AB447" t="s" s="4">
        <v>1910</v>
      </c>
      <c r="AC447" t="s" s="4">
        <v>1910</v>
      </c>
      <c r="AD447" t="s" s="4">
        <v>1910</v>
      </c>
      <c r="AE447" t="s" s="4">
        <v>95</v>
      </c>
      <c r="AF447" t="s" s="4">
        <v>96</v>
      </c>
      <c r="AG447" t="s" s="4">
        <v>97</v>
      </c>
    </row>
    <row r="448" ht="45.0" customHeight="true">
      <c r="A448" t="s" s="4">
        <v>1911</v>
      </c>
      <c r="B448" t="s" s="4">
        <v>80</v>
      </c>
      <c r="C448" t="s" s="4">
        <v>81</v>
      </c>
      <c r="D448" t="s" s="4">
        <v>82</v>
      </c>
      <c r="E448" t="s" s="4">
        <v>83</v>
      </c>
      <c r="F448" t="s" s="4">
        <v>286</v>
      </c>
      <c r="G448" t="s" s="4">
        <v>287</v>
      </c>
      <c r="H448" t="s" s="4">
        <v>287</v>
      </c>
      <c r="I448" t="s" s="4">
        <v>86</v>
      </c>
      <c r="J448" t="s" s="4">
        <v>1912</v>
      </c>
      <c r="K448" t="s" s="4">
        <v>481</v>
      </c>
      <c r="L448" t="s" s="4">
        <v>1780</v>
      </c>
      <c r="M448" t="s" s="4">
        <v>90</v>
      </c>
      <c r="N448" t="s" s="4">
        <v>291</v>
      </c>
      <c r="O448" t="s" s="4">
        <v>92</v>
      </c>
      <c r="P448" t="s" s="4">
        <v>292</v>
      </c>
      <c r="Q448" t="s" s="4">
        <v>92</v>
      </c>
      <c r="R448" t="s" s="4">
        <v>1913</v>
      </c>
      <c r="S448" t="s" s="4">
        <v>1913</v>
      </c>
      <c r="T448" t="s" s="4">
        <v>1913</v>
      </c>
      <c r="U448" t="s" s="4">
        <v>1913</v>
      </c>
      <c r="V448" t="s" s="4">
        <v>1913</v>
      </c>
      <c r="W448" t="s" s="4">
        <v>1913</v>
      </c>
      <c r="X448" t="s" s="4">
        <v>1913</v>
      </c>
      <c r="Y448" t="s" s="4">
        <v>1913</v>
      </c>
      <c r="Z448" t="s" s="4">
        <v>1913</v>
      </c>
      <c r="AA448" t="s" s="4">
        <v>1913</v>
      </c>
      <c r="AB448" t="s" s="4">
        <v>1913</v>
      </c>
      <c r="AC448" t="s" s="4">
        <v>1913</v>
      </c>
      <c r="AD448" t="s" s="4">
        <v>1913</v>
      </c>
      <c r="AE448" t="s" s="4">
        <v>95</v>
      </c>
      <c r="AF448" t="s" s="4">
        <v>96</v>
      </c>
      <c r="AG448" t="s" s="4">
        <v>97</v>
      </c>
    </row>
    <row r="449" ht="45.0" customHeight="true">
      <c r="A449" t="s" s="4">
        <v>1914</v>
      </c>
      <c r="B449" t="s" s="4">
        <v>80</v>
      </c>
      <c r="C449" t="s" s="4">
        <v>81</v>
      </c>
      <c r="D449" t="s" s="4">
        <v>82</v>
      </c>
      <c r="E449" t="s" s="4">
        <v>83</v>
      </c>
      <c r="F449" t="s" s="4">
        <v>364</v>
      </c>
      <c r="G449" t="s" s="4">
        <v>353</v>
      </c>
      <c r="H449" t="s" s="4">
        <v>353</v>
      </c>
      <c r="I449" t="s" s="4">
        <v>86</v>
      </c>
      <c r="J449" t="s" s="4">
        <v>1626</v>
      </c>
      <c r="K449" t="s" s="4">
        <v>792</v>
      </c>
      <c r="L449" t="s" s="4">
        <v>1154</v>
      </c>
      <c r="M449" t="s" s="4">
        <v>90</v>
      </c>
      <c r="N449" t="s" s="4">
        <v>367</v>
      </c>
      <c r="O449" t="s" s="4">
        <v>92</v>
      </c>
      <c r="P449" t="s" s="4">
        <v>368</v>
      </c>
      <c r="Q449" t="s" s="4">
        <v>92</v>
      </c>
      <c r="R449" t="s" s="4">
        <v>1915</v>
      </c>
      <c r="S449" t="s" s="4">
        <v>1915</v>
      </c>
      <c r="T449" t="s" s="4">
        <v>1915</v>
      </c>
      <c r="U449" t="s" s="4">
        <v>1915</v>
      </c>
      <c r="V449" t="s" s="4">
        <v>1915</v>
      </c>
      <c r="W449" t="s" s="4">
        <v>1915</v>
      </c>
      <c r="X449" t="s" s="4">
        <v>1915</v>
      </c>
      <c r="Y449" t="s" s="4">
        <v>1915</v>
      </c>
      <c r="Z449" t="s" s="4">
        <v>1915</v>
      </c>
      <c r="AA449" t="s" s="4">
        <v>1915</v>
      </c>
      <c r="AB449" t="s" s="4">
        <v>1915</v>
      </c>
      <c r="AC449" t="s" s="4">
        <v>1915</v>
      </c>
      <c r="AD449" t="s" s="4">
        <v>1915</v>
      </c>
      <c r="AE449" t="s" s="4">
        <v>95</v>
      </c>
      <c r="AF449" t="s" s="4">
        <v>96</v>
      </c>
      <c r="AG449" t="s" s="4">
        <v>97</v>
      </c>
    </row>
    <row r="450" ht="45.0" customHeight="true">
      <c r="A450" t="s" s="4">
        <v>1916</v>
      </c>
      <c r="B450" t="s" s="4">
        <v>80</v>
      </c>
      <c r="C450" t="s" s="4">
        <v>81</v>
      </c>
      <c r="D450" t="s" s="4">
        <v>82</v>
      </c>
      <c r="E450" t="s" s="4">
        <v>83</v>
      </c>
      <c r="F450" t="s" s="4">
        <v>588</v>
      </c>
      <c r="G450" t="s" s="4">
        <v>455</v>
      </c>
      <c r="H450" t="s" s="4">
        <v>455</v>
      </c>
      <c r="I450" t="s" s="4">
        <v>86</v>
      </c>
      <c r="J450" t="s" s="4">
        <v>1917</v>
      </c>
      <c r="K450" t="s" s="4">
        <v>1918</v>
      </c>
      <c r="L450" t="s" s="4">
        <v>1146</v>
      </c>
      <c r="M450" t="s" s="4">
        <v>102</v>
      </c>
      <c r="N450" t="s" s="4">
        <v>590</v>
      </c>
      <c r="O450" t="s" s="4">
        <v>92</v>
      </c>
      <c r="P450" t="s" s="4">
        <v>591</v>
      </c>
      <c r="Q450" t="s" s="4">
        <v>92</v>
      </c>
      <c r="R450" t="s" s="4">
        <v>1919</v>
      </c>
      <c r="S450" t="s" s="4">
        <v>1919</v>
      </c>
      <c r="T450" t="s" s="4">
        <v>1919</v>
      </c>
      <c r="U450" t="s" s="4">
        <v>1919</v>
      </c>
      <c r="V450" t="s" s="4">
        <v>1919</v>
      </c>
      <c r="W450" t="s" s="4">
        <v>1919</v>
      </c>
      <c r="X450" t="s" s="4">
        <v>1919</v>
      </c>
      <c r="Y450" t="s" s="4">
        <v>1919</v>
      </c>
      <c r="Z450" t="s" s="4">
        <v>1919</v>
      </c>
      <c r="AA450" t="s" s="4">
        <v>1919</v>
      </c>
      <c r="AB450" t="s" s="4">
        <v>1919</v>
      </c>
      <c r="AC450" t="s" s="4">
        <v>1919</v>
      </c>
      <c r="AD450" t="s" s="4">
        <v>1919</v>
      </c>
      <c r="AE450" t="s" s="4">
        <v>95</v>
      </c>
      <c r="AF450" t="s" s="4">
        <v>96</v>
      </c>
      <c r="AG450" t="s" s="4">
        <v>97</v>
      </c>
    </row>
    <row r="451" ht="45.0" customHeight="true">
      <c r="A451" t="s" s="4">
        <v>1920</v>
      </c>
      <c r="B451" t="s" s="4">
        <v>80</v>
      </c>
      <c r="C451" t="s" s="4">
        <v>81</v>
      </c>
      <c r="D451" t="s" s="4">
        <v>82</v>
      </c>
      <c r="E451" t="s" s="4">
        <v>83</v>
      </c>
      <c r="F451" t="s" s="4">
        <v>364</v>
      </c>
      <c r="G451" t="s" s="4">
        <v>353</v>
      </c>
      <c r="H451" t="s" s="4">
        <v>353</v>
      </c>
      <c r="I451" t="s" s="4">
        <v>86</v>
      </c>
      <c r="J451" t="s" s="4">
        <v>517</v>
      </c>
      <c r="K451" t="s" s="4">
        <v>1921</v>
      </c>
      <c r="L451" t="s" s="4">
        <v>128</v>
      </c>
      <c r="M451" t="s" s="4">
        <v>90</v>
      </c>
      <c r="N451" t="s" s="4">
        <v>367</v>
      </c>
      <c r="O451" t="s" s="4">
        <v>92</v>
      </c>
      <c r="P451" t="s" s="4">
        <v>368</v>
      </c>
      <c r="Q451" t="s" s="4">
        <v>92</v>
      </c>
      <c r="R451" t="s" s="4">
        <v>1922</v>
      </c>
      <c r="S451" t="s" s="4">
        <v>1922</v>
      </c>
      <c r="T451" t="s" s="4">
        <v>1922</v>
      </c>
      <c r="U451" t="s" s="4">
        <v>1922</v>
      </c>
      <c r="V451" t="s" s="4">
        <v>1922</v>
      </c>
      <c r="W451" t="s" s="4">
        <v>1922</v>
      </c>
      <c r="X451" t="s" s="4">
        <v>1922</v>
      </c>
      <c r="Y451" t="s" s="4">
        <v>1922</v>
      </c>
      <c r="Z451" t="s" s="4">
        <v>1922</v>
      </c>
      <c r="AA451" t="s" s="4">
        <v>1922</v>
      </c>
      <c r="AB451" t="s" s="4">
        <v>1922</v>
      </c>
      <c r="AC451" t="s" s="4">
        <v>1922</v>
      </c>
      <c r="AD451" t="s" s="4">
        <v>1922</v>
      </c>
      <c r="AE451" t="s" s="4">
        <v>95</v>
      </c>
      <c r="AF451" t="s" s="4">
        <v>96</v>
      </c>
      <c r="AG451" t="s" s="4">
        <v>97</v>
      </c>
    </row>
    <row r="452" ht="45.0" customHeight="true">
      <c r="A452" t="s" s="4">
        <v>1923</v>
      </c>
      <c r="B452" t="s" s="4">
        <v>80</v>
      </c>
      <c r="C452" t="s" s="4">
        <v>81</v>
      </c>
      <c r="D452" t="s" s="4">
        <v>82</v>
      </c>
      <c r="E452" t="s" s="4">
        <v>83</v>
      </c>
      <c r="F452" t="s" s="4">
        <v>331</v>
      </c>
      <c r="G452" t="s" s="4">
        <v>332</v>
      </c>
      <c r="H452" t="s" s="4">
        <v>332</v>
      </c>
      <c r="I452" t="s" s="4">
        <v>86</v>
      </c>
      <c r="J452" t="s" s="4">
        <v>803</v>
      </c>
      <c r="K452" t="s" s="4">
        <v>1924</v>
      </c>
      <c r="L452" t="s" s="4">
        <v>1925</v>
      </c>
      <c r="M452" t="s" s="4">
        <v>90</v>
      </c>
      <c r="N452" t="s" s="4">
        <v>336</v>
      </c>
      <c r="O452" t="s" s="4">
        <v>92</v>
      </c>
      <c r="P452" t="s" s="4">
        <v>337</v>
      </c>
      <c r="Q452" t="s" s="4">
        <v>92</v>
      </c>
      <c r="R452" t="s" s="4">
        <v>1926</v>
      </c>
      <c r="S452" t="s" s="4">
        <v>1926</v>
      </c>
      <c r="T452" t="s" s="4">
        <v>1926</v>
      </c>
      <c r="U452" t="s" s="4">
        <v>1926</v>
      </c>
      <c r="V452" t="s" s="4">
        <v>1926</v>
      </c>
      <c r="W452" t="s" s="4">
        <v>1926</v>
      </c>
      <c r="X452" t="s" s="4">
        <v>1926</v>
      </c>
      <c r="Y452" t="s" s="4">
        <v>1926</v>
      </c>
      <c r="Z452" t="s" s="4">
        <v>1926</v>
      </c>
      <c r="AA452" t="s" s="4">
        <v>1926</v>
      </c>
      <c r="AB452" t="s" s="4">
        <v>1926</v>
      </c>
      <c r="AC452" t="s" s="4">
        <v>1926</v>
      </c>
      <c r="AD452" t="s" s="4">
        <v>1926</v>
      </c>
      <c r="AE452" t="s" s="4">
        <v>95</v>
      </c>
      <c r="AF452" t="s" s="4">
        <v>96</v>
      </c>
      <c r="AG452" t="s" s="4">
        <v>97</v>
      </c>
    </row>
    <row r="453" ht="45.0" customHeight="true">
      <c r="A453" t="s" s="4">
        <v>1927</v>
      </c>
      <c r="B453" t="s" s="4">
        <v>80</v>
      </c>
      <c r="C453" t="s" s="4">
        <v>81</v>
      </c>
      <c r="D453" t="s" s="4">
        <v>82</v>
      </c>
      <c r="E453" t="s" s="4">
        <v>83</v>
      </c>
      <c r="F453" t="s" s="4">
        <v>331</v>
      </c>
      <c r="G453" t="s" s="4">
        <v>332</v>
      </c>
      <c r="H453" t="s" s="4">
        <v>332</v>
      </c>
      <c r="I453" t="s" s="4">
        <v>86</v>
      </c>
      <c r="J453" t="s" s="4">
        <v>1928</v>
      </c>
      <c r="K453" t="s" s="4">
        <v>805</v>
      </c>
      <c r="L453" t="s" s="4">
        <v>1929</v>
      </c>
      <c r="M453" t="s" s="4">
        <v>90</v>
      </c>
      <c r="N453" t="s" s="4">
        <v>336</v>
      </c>
      <c r="O453" t="s" s="4">
        <v>92</v>
      </c>
      <c r="P453" t="s" s="4">
        <v>337</v>
      </c>
      <c r="Q453" t="s" s="4">
        <v>92</v>
      </c>
      <c r="R453" t="s" s="4">
        <v>1930</v>
      </c>
      <c r="S453" t="s" s="4">
        <v>1930</v>
      </c>
      <c r="T453" t="s" s="4">
        <v>1930</v>
      </c>
      <c r="U453" t="s" s="4">
        <v>1930</v>
      </c>
      <c r="V453" t="s" s="4">
        <v>1930</v>
      </c>
      <c r="W453" t="s" s="4">
        <v>1930</v>
      </c>
      <c r="X453" t="s" s="4">
        <v>1930</v>
      </c>
      <c r="Y453" t="s" s="4">
        <v>1930</v>
      </c>
      <c r="Z453" t="s" s="4">
        <v>1930</v>
      </c>
      <c r="AA453" t="s" s="4">
        <v>1930</v>
      </c>
      <c r="AB453" t="s" s="4">
        <v>1930</v>
      </c>
      <c r="AC453" t="s" s="4">
        <v>1930</v>
      </c>
      <c r="AD453" t="s" s="4">
        <v>1930</v>
      </c>
      <c r="AE453" t="s" s="4">
        <v>95</v>
      </c>
      <c r="AF453" t="s" s="4">
        <v>96</v>
      </c>
      <c r="AG453" t="s" s="4">
        <v>97</v>
      </c>
    </row>
    <row r="454" ht="45.0" customHeight="true">
      <c r="A454" t="s" s="4">
        <v>1931</v>
      </c>
      <c r="B454" t="s" s="4">
        <v>80</v>
      </c>
      <c r="C454" t="s" s="4">
        <v>81</v>
      </c>
      <c r="D454" t="s" s="4">
        <v>82</v>
      </c>
      <c r="E454" t="s" s="4">
        <v>83</v>
      </c>
      <c r="F454" t="s" s="4">
        <v>437</v>
      </c>
      <c r="G454" t="s" s="4">
        <v>438</v>
      </c>
      <c r="H454" t="s" s="4">
        <v>438</v>
      </c>
      <c r="I454" t="s" s="4">
        <v>86</v>
      </c>
      <c r="J454" t="s" s="4">
        <v>1932</v>
      </c>
      <c r="K454" t="s" s="4">
        <v>523</v>
      </c>
      <c r="L454" t="s" s="4">
        <v>1933</v>
      </c>
      <c r="M454" t="s" s="4">
        <v>102</v>
      </c>
      <c r="N454" t="s" s="4">
        <v>442</v>
      </c>
      <c r="O454" t="s" s="4">
        <v>92</v>
      </c>
      <c r="P454" t="s" s="4">
        <v>443</v>
      </c>
      <c r="Q454" t="s" s="4">
        <v>92</v>
      </c>
      <c r="R454" t="s" s="4">
        <v>1934</v>
      </c>
      <c r="S454" t="s" s="4">
        <v>1934</v>
      </c>
      <c r="T454" t="s" s="4">
        <v>1934</v>
      </c>
      <c r="U454" t="s" s="4">
        <v>1934</v>
      </c>
      <c r="V454" t="s" s="4">
        <v>1934</v>
      </c>
      <c r="W454" t="s" s="4">
        <v>1934</v>
      </c>
      <c r="X454" t="s" s="4">
        <v>1934</v>
      </c>
      <c r="Y454" t="s" s="4">
        <v>1934</v>
      </c>
      <c r="Z454" t="s" s="4">
        <v>1934</v>
      </c>
      <c r="AA454" t="s" s="4">
        <v>1934</v>
      </c>
      <c r="AB454" t="s" s="4">
        <v>1934</v>
      </c>
      <c r="AC454" t="s" s="4">
        <v>1934</v>
      </c>
      <c r="AD454" t="s" s="4">
        <v>1934</v>
      </c>
      <c r="AE454" t="s" s="4">
        <v>95</v>
      </c>
      <c r="AF454" t="s" s="4">
        <v>96</v>
      </c>
      <c r="AG454" t="s" s="4">
        <v>97</v>
      </c>
    </row>
    <row r="455" ht="45.0" customHeight="true">
      <c r="A455" t="s" s="4">
        <v>1935</v>
      </c>
      <c r="B455" t="s" s="4">
        <v>80</v>
      </c>
      <c r="C455" t="s" s="4">
        <v>81</v>
      </c>
      <c r="D455" t="s" s="4">
        <v>82</v>
      </c>
      <c r="E455" t="s" s="4">
        <v>83</v>
      </c>
      <c r="F455" t="s" s="4">
        <v>331</v>
      </c>
      <c r="G455" t="s" s="4">
        <v>332</v>
      </c>
      <c r="H455" t="s" s="4">
        <v>332</v>
      </c>
      <c r="I455" t="s" s="4">
        <v>86</v>
      </c>
      <c r="J455" t="s" s="4">
        <v>1936</v>
      </c>
      <c r="K455" t="s" s="4">
        <v>1937</v>
      </c>
      <c r="L455" t="s" s="4">
        <v>182</v>
      </c>
      <c r="M455" t="s" s="4">
        <v>90</v>
      </c>
      <c r="N455" t="s" s="4">
        <v>336</v>
      </c>
      <c r="O455" t="s" s="4">
        <v>92</v>
      </c>
      <c r="P455" t="s" s="4">
        <v>337</v>
      </c>
      <c r="Q455" t="s" s="4">
        <v>92</v>
      </c>
      <c r="R455" t="s" s="4">
        <v>1938</v>
      </c>
      <c r="S455" t="s" s="4">
        <v>1938</v>
      </c>
      <c r="T455" t="s" s="4">
        <v>1938</v>
      </c>
      <c r="U455" t="s" s="4">
        <v>1938</v>
      </c>
      <c r="V455" t="s" s="4">
        <v>1938</v>
      </c>
      <c r="W455" t="s" s="4">
        <v>1938</v>
      </c>
      <c r="X455" t="s" s="4">
        <v>1938</v>
      </c>
      <c r="Y455" t="s" s="4">
        <v>1938</v>
      </c>
      <c r="Z455" t="s" s="4">
        <v>1938</v>
      </c>
      <c r="AA455" t="s" s="4">
        <v>1938</v>
      </c>
      <c r="AB455" t="s" s="4">
        <v>1938</v>
      </c>
      <c r="AC455" t="s" s="4">
        <v>1938</v>
      </c>
      <c r="AD455" t="s" s="4">
        <v>1938</v>
      </c>
      <c r="AE455" t="s" s="4">
        <v>95</v>
      </c>
      <c r="AF455" t="s" s="4">
        <v>96</v>
      </c>
      <c r="AG455" t="s" s="4">
        <v>97</v>
      </c>
    </row>
    <row r="456" ht="45.0" customHeight="true">
      <c r="A456" t="s" s="4">
        <v>1939</v>
      </c>
      <c r="B456" t="s" s="4">
        <v>80</v>
      </c>
      <c r="C456" t="s" s="4">
        <v>81</v>
      </c>
      <c r="D456" t="s" s="4">
        <v>82</v>
      </c>
      <c r="E456" t="s" s="4">
        <v>83</v>
      </c>
      <c r="F456" t="s" s="4">
        <v>743</v>
      </c>
      <c r="G456" t="s" s="4">
        <v>320</v>
      </c>
      <c r="H456" t="s" s="4">
        <v>320</v>
      </c>
      <c r="I456" t="s" s="4">
        <v>86</v>
      </c>
      <c r="J456" t="s" s="4">
        <v>410</v>
      </c>
      <c r="K456" t="s" s="4">
        <v>101</v>
      </c>
      <c r="L456" t="s" s="4">
        <v>89</v>
      </c>
      <c r="M456" t="s" s="4">
        <v>90</v>
      </c>
      <c r="N456" t="s" s="4">
        <v>745</v>
      </c>
      <c r="O456" t="s" s="4">
        <v>92</v>
      </c>
      <c r="P456" t="s" s="4">
        <v>746</v>
      </c>
      <c r="Q456" t="s" s="4">
        <v>92</v>
      </c>
      <c r="R456" t="s" s="4">
        <v>1940</v>
      </c>
      <c r="S456" t="s" s="4">
        <v>1940</v>
      </c>
      <c r="T456" t="s" s="4">
        <v>1940</v>
      </c>
      <c r="U456" t="s" s="4">
        <v>1940</v>
      </c>
      <c r="V456" t="s" s="4">
        <v>1940</v>
      </c>
      <c r="W456" t="s" s="4">
        <v>1940</v>
      </c>
      <c r="X456" t="s" s="4">
        <v>1940</v>
      </c>
      <c r="Y456" t="s" s="4">
        <v>1940</v>
      </c>
      <c r="Z456" t="s" s="4">
        <v>1940</v>
      </c>
      <c r="AA456" t="s" s="4">
        <v>1940</v>
      </c>
      <c r="AB456" t="s" s="4">
        <v>1940</v>
      </c>
      <c r="AC456" t="s" s="4">
        <v>1940</v>
      </c>
      <c r="AD456" t="s" s="4">
        <v>1940</v>
      </c>
      <c r="AE456" t="s" s="4">
        <v>95</v>
      </c>
      <c r="AF456" t="s" s="4">
        <v>96</v>
      </c>
      <c r="AG456" t="s" s="4">
        <v>97</v>
      </c>
    </row>
    <row r="457" ht="45.0" customHeight="true">
      <c r="A457" t="s" s="4">
        <v>1941</v>
      </c>
      <c r="B457" t="s" s="4">
        <v>80</v>
      </c>
      <c r="C457" t="s" s="4">
        <v>81</v>
      </c>
      <c r="D457" t="s" s="4">
        <v>82</v>
      </c>
      <c r="E457" t="s" s="4">
        <v>83</v>
      </c>
      <c r="F457" t="s" s="4">
        <v>1711</v>
      </c>
      <c r="G457" t="s" s="4">
        <v>1712</v>
      </c>
      <c r="H457" t="s" s="4">
        <v>1712</v>
      </c>
      <c r="I457" t="s" s="4">
        <v>86</v>
      </c>
      <c r="J457" t="s" s="4">
        <v>1942</v>
      </c>
      <c r="K457" t="s" s="4">
        <v>299</v>
      </c>
      <c r="L457" t="s" s="4">
        <v>1943</v>
      </c>
      <c r="M457" t="s" s="4">
        <v>90</v>
      </c>
      <c r="N457" t="s" s="4">
        <v>1714</v>
      </c>
      <c r="O457" t="s" s="4">
        <v>92</v>
      </c>
      <c r="P457" t="s" s="4">
        <v>1715</v>
      </c>
      <c r="Q457" t="s" s="4">
        <v>92</v>
      </c>
      <c r="R457" t="s" s="4">
        <v>1944</v>
      </c>
      <c r="S457" t="s" s="4">
        <v>1944</v>
      </c>
      <c r="T457" t="s" s="4">
        <v>1944</v>
      </c>
      <c r="U457" t="s" s="4">
        <v>1944</v>
      </c>
      <c r="V457" t="s" s="4">
        <v>1944</v>
      </c>
      <c r="W457" t="s" s="4">
        <v>1944</v>
      </c>
      <c r="X457" t="s" s="4">
        <v>1944</v>
      </c>
      <c r="Y457" t="s" s="4">
        <v>1944</v>
      </c>
      <c r="Z457" t="s" s="4">
        <v>1944</v>
      </c>
      <c r="AA457" t="s" s="4">
        <v>1944</v>
      </c>
      <c r="AB457" t="s" s="4">
        <v>1944</v>
      </c>
      <c r="AC457" t="s" s="4">
        <v>1944</v>
      </c>
      <c r="AD457" t="s" s="4">
        <v>1944</v>
      </c>
      <c r="AE457" t="s" s="4">
        <v>95</v>
      </c>
      <c r="AF457" t="s" s="4">
        <v>96</v>
      </c>
      <c r="AG457" t="s" s="4">
        <v>97</v>
      </c>
    </row>
    <row r="458" ht="45.0" customHeight="true">
      <c r="A458" t="s" s="4">
        <v>1945</v>
      </c>
      <c r="B458" t="s" s="4">
        <v>80</v>
      </c>
      <c r="C458" t="s" s="4">
        <v>81</v>
      </c>
      <c r="D458" t="s" s="4">
        <v>82</v>
      </c>
      <c r="E458" t="s" s="4">
        <v>83</v>
      </c>
      <c r="F458" t="s" s="4">
        <v>319</v>
      </c>
      <c r="G458" t="s" s="4">
        <v>320</v>
      </c>
      <c r="H458" t="s" s="4">
        <v>320</v>
      </c>
      <c r="I458" t="s" s="4">
        <v>86</v>
      </c>
      <c r="J458" t="s" s="4">
        <v>1946</v>
      </c>
      <c r="K458" t="s" s="4">
        <v>922</v>
      </c>
      <c r="L458" t="s" s="4">
        <v>1947</v>
      </c>
      <c r="M458" t="s" s="4">
        <v>102</v>
      </c>
      <c r="N458" t="s" s="4">
        <v>323</v>
      </c>
      <c r="O458" t="s" s="4">
        <v>92</v>
      </c>
      <c r="P458" t="s" s="4">
        <v>324</v>
      </c>
      <c r="Q458" t="s" s="4">
        <v>92</v>
      </c>
      <c r="R458" t="s" s="4">
        <v>1948</v>
      </c>
      <c r="S458" t="s" s="4">
        <v>1948</v>
      </c>
      <c r="T458" t="s" s="4">
        <v>1948</v>
      </c>
      <c r="U458" t="s" s="4">
        <v>1948</v>
      </c>
      <c r="V458" t="s" s="4">
        <v>1948</v>
      </c>
      <c r="W458" t="s" s="4">
        <v>1948</v>
      </c>
      <c r="X458" t="s" s="4">
        <v>1948</v>
      </c>
      <c r="Y458" t="s" s="4">
        <v>1948</v>
      </c>
      <c r="Z458" t="s" s="4">
        <v>1948</v>
      </c>
      <c r="AA458" t="s" s="4">
        <v>1948</v>
      </c>
      <c r="AB458" t="s" s="4">
        <v>1948</v>
      </c>
      <c r="AC458" t="s" s="4">
        <v>1948</v>
      </c>
      <c r="AD458" t="s" s="4">
        <v>1948</v>
      </c>
      <c r="AE458" t="s" s="4">
        <v>95</v>
      </c>
      <c r="AF458" t="s" s="4">
        <v>96</v>
      </c>
      <c r="AG458" t="s" s="4">
        <v>97</v>
      </c>
    </row>
    <row r="459" ht="45.0" customHeight="true">
      <c r="A459" t="s" s="4">
        <v>1949</v>
      </c>
      <c r="B459" t="s" s="4">
        <v>80</v>
      </c>
      <c r="C459" t="s" s="4">
        <v>81</v>
      </c>
      <c r="D459" t="s" s="4">
        <v>82</v>
      </c>
      <c r="E459" t="s" s="4">
        <v>83</v>
      </c>
      <c r="F459" t="s" s="4">
        <v>225</v>
      </c>
      <c r="G459" t="s" s="4">
        <v>226</v>
      </c>
      <c r="H459" t="s" s="4">
        <v>226</v>
      </c>
      <c r="I459" t="s" s="4">
        <v>86</v>
      </c>
      <c r="J459" t="s" s="4">
        <v>260</v>
      </c>
      <c r="K459" t="s" s="4">
        <v>945</v>
      </c>
      <c r="L459" t="s" s="4">
        <v>1617</v>
      </c>
      <c r="M459" t="s" s="4">
        <v>90</v>
      </c>
      <c r="N459" t="s" s="4">
        <v>230</v>
      </c>
      <c r="O459" t="s" s="4">
        <v>92</v>
      </c>
      <c r="P459" t="s" s="4">
        <v>231</v>
      </c>
      <c r="Q459" t="s" s="4">
        <v>92</v>
      </c>
      <c r="R459" t="s" s="4">
        <v>1950</v>
      </c>
      <c r="S459" t="s" s="4">
        <v>1950</v>
      </c>
      <c r="T459" t="s" s="4">
        <v>1950</v>
      </c>
      <c r="U459" t="s" s="4">
        <v>1950</v>
      </c>
      <c r="V459" t="s" s="4">
        <v>1950</v>
      </c>
      <c r="W459" t="s" s="4">
        <v>1950</v>
      </c>
      <c r="X459" t="s" s="4">
        <v>1950</v>
      </c>
      <c r="Y459" t="s" s="4">
        <v>1950</v>
      </c>
      <c r="Z459" t="s" s="4">
        <v>1950</v>
      </c>
      <c r="AA459" t="s" s="4">
        <v>1950</v>
      </c>
      <c r="AB459" t="s" s="4">
        <v>1950</v>
      </c>
      <c r="AC459" t="s" s="4">
        <v>1950</v>
      </c>
      <c r="AD459" t="s" s="4">
        <v>1950</v>
      </c>
      <c r="AE459" t="s" s="4">
        <v>95</v>
      </c>
      <c r="AF459" t="s" s="4">
        <v>96</v>
      </c>
      <c r="AG459" t="s" s="4">
        <v>97</v>
      </c>
    </row>
    <row r="460" ht="45.0" customHeight="true">
      <c r="A460" t="s" s="4">
        <v>1951</v>
      </c>
      <c r="B460" t="s" s="4">
        <v>80</v>
      </c>
      <c r="C460" t="s" s="4">
        <v>81</v>
      </c>
      <c r="D460" t="s" s="4">
        <v>82</v>
      </c>
      <c r="E460" t="s" s="4">
        <v>83</v>
      </c>
      <c r="F460" t="s" s="4">
        <v>656</v>
      </c>
      <c r="G460" t="s" s="4">
        <v>438</v>
      </c>
      <c r="H460" t="s" s="4">
        <v>438</v>
      </c>
      <c r="I460" t="s" s="4">
        <v>86</v>
      </c>
      <c r="J460" t="s" s="4">
        <v>1952</v>
      </c>
      <c r="K460" t="s" s="4">
        <v>773</v>
      </c>
      <c r="L460" t="s" s="4">
        <v>145</v>
      </c>
      <c r="M460" t="s" s="4">
        <v>90</v>
      </c>
      <c r="N460" t="s" s="4">
        <v>659</v>
      </c>
      <c r="O460" t="s" s="4">
        <v>92</v>
      </c>
      <c r="P460" t="s" s="4">
        <v>660</v>
      </c>
      <c r="Q460" t="s" s="4">
        <v>92</v>
      </c>
      <c r="R460" t="s" s="4">
        <v>1953</v>
      </c>
      <c r="S460" t="s" s="4">
        <v>1953</v>
      </c>
      <c r="T460" t="s" s="4">
        <v>1953</v>
      </c>
      <c r="U460" t="s" s="4">
        <v>1953</v>
      </c>
      <c r="V460" t="s" s="4">
        <v>1953</v>
      </c>
      <c r="W460" t="s" s="4">
        <v>1953</v>
      </c>
      <c r="X460" t="s" s="4">
        <v>1953</v>
      </c>
      <c r="Y460" t="s" s="4">
        <v>1953</v>
      </c>
      <c r="Z460" t="s" s="4">
        <v>1953</v>
      </c>
      <c r="AA460" t="s" s="4">
        <v>1953</v>
      </c>
      <c r="AB460" t="s" s="4">
        <v>1953</v>
      </c>
      <c r="AC460" t="s" s="4">
        <v>1953</v>
      </c>
      <c r="AD460" t="s" s="4">
        <v>1953</v>
      </c>
      <c r="AE460" t="s" s="4">
        <v>95</v>
      </c>
      <c r="AF460" t="s" s="4">
        <v>96</v>
      </c>
      <c r="AG460" t="s" s="4">
        <v>97</v>
      </c>
    </row>
    <row r="461" ht="45.0" customHeight="true">
      <c r="A461" t="s" s="4">
        <v>1954</v>
      </c>
      <c r="B461" t="s" s="4">
        <v>80</v>
      </c>
      <c r="C461" t="s" s="4">
        <v>81</v>
      </c>
      <c r="D461" t="s" s="4">
        <v>82</v>
      </c>
      <c r="E461" t="s" s="4">
        <v>83</v>
      </c>
      <c r="F461" t="s" s="4">
        <v>225</v>
      </c>
      <c r="G461" t="s" s="4">
        <v>226</v>
      </c>
      <c r="H461" t="s" s="4">
        <v>226</v>
      </c>
      <c r="I461" t="s" s="4">
        <v>86</v>
      </c>
      <c r="J461" t="s" s="4">
        <v>1955</v>
      </c>
      <c r="K461" t="s" s="4">
        <v>582</v>
      </c>
      <c r="L461" t="s" s="4">
        <v>1956</v>
      </c>
      <c r="M461" t="s" s="4">
        <v>102</v>
      </c>
      <c r="N461" t="s" s="4">
        <v>230</v>
      </c>
      <c r="O461" t="s" s="4">
        <v>92</v>
      </c>
      <c r="P461" t="s" s="4">
        <v>231</v>
      </c>
      <c r="Q461" t="s" s="4">
        <v>92</v>
      </c>
      <c r="R461" t="s" s="4">
        <v>1957</v>
      </c>
      <c r="S461" t="s" s="4">
        <v>1957</v>
      </c>
      <c r="T461" t="s" s="4">
        <v>1957</v>
      </c>
      <c r="U461" t="s" s="4">
        <v>1957</v>
      </c>
      <c r="V461" t="s" s="4">
        <v>1957</v>
      </c>
      <c r="W461" t="s" s="4">
        <v>1957</v>
      </c>
      <c r="X461" t="s" s="4">
        <v>1957</v>
      </c>
      <c r="Y461" t="s" s="4">
        <v>1957</v>
      </c>
      <c r="Z461" t="s" s="4">
        <v>1957</v>
      </c>
      <c r="AA461" t="s" s="4">
        <v>1957</v>
      </c>
      <c r="AB461" t="s" s="4">
        <v>1957</v>
      </c>
      <c r="AC461" t="s" s="4">
        <v>1957</v>
      </c>
      <c r="AD461" t="s" s="4">
        <v>1957</v>
      </c>
      <c r="AE461" t="s" s="4">
        <v>95</v>
      </c>
      <c r="AF461" t="s" s="4">
        <v>96</v>
      </c>
      <c r="AG461" t="s" s="4">
        <v>97</v>
      </c>
    </row>
    <row r="462" ht="45.0" customHeight="true">
      <c r="A462" t="s" s="4">
        <v>1958</v>
      </c>
      <c r="B462" t="s" s="4">
        <v>80</v>
      </c>
      <c r="C462" t="s" s="4">
        <v>81</v>
      </c>
      <c r="D462" t="s" s="4">
        <v>82</v>
      </c>
      <c r="E462" t="s" s="4">
        <v>83</v>
      </c>
      <c r="F462" t="s" s="4">
        <v>437</v>
      </c>
      <c r="G462" t="s" s="4">
        <v>438</v>
      </c>
      <c r="H462" t="s" s="4">
        <v>438</v>
      </c>
      <c r="I462" t="s" s="4">
        <v>86</v>
      </c>
      <c r="J462" t="s" s="4">
        <v>854</v>
      </c>
      <c r="K462" t="s" s="4">
        <v>171</v>
      </c>
      <c r="L462" t="s" s="4">
        <v>108</v>
      </c>
      <c r="M462" t="s" s="4">
        <v>90</v>
      </c>
      <c r="N462" t="s" s="4">
        <v>442</v>
      </c>
      <c r="O462" t="s" s="4">
        <v>92</v>
      </c>
      <c r="P462" t="s" s="4">
        <v>443</v>
      </c>
      <c r="Q462" t="s" s="4">
        <v>92</v>
      </c>
      <c r="R462" t="s" s="4">
        <v>1959</v>
      </c>
      <c r="S462" t="s" s="4">
        <v>1959</v>
      </c>
      <c r="T462" t="s" s="4">
        <v>1959</v>
      </c>
      <c r="U462" t="s" s="4">
        <v>1959</v>
      </c>
      <c r="V462" t="s" s="4">
        <v>1959</v>
      </c>
      <c r="W462" t="s" s="4">
        <v>1959</v>
      </c>
      <c r="X462" t="s" s="4">
        <v>1959</v>
      </c>
      <c r="Y462" t="s" s="4">
        <v>1959</v>
      </c>
      <c r="Z462" t="s" s="4">
        <v>1959</v>
      </c>
      <c r="AA462" t="s" s="4">
        <v>1959</v>
      </c>
      <c r="AB462" t="s" s="4">
        <v>1959</v>
      </c>
      <c r="AC462" t="s" s="4">
        <v>1959</v>
      </c>
      <c r="AD462" t="s" s="4">
        <v>1959</v>
      </c>
      <c r="AE462" t="s" s="4">
        <v>95</v>
      </c>
      <c r="AF462" t="s" s="4">
        <v>96</v>
      </c>
      <c r="AG462" t="s" s="4">
        <v>97</v>
      </c>
    </row>
    <row r="463" ht="45.0" customHeight="true">
      <c r="A463" t="s" s="4">
        <v>1960</v>
      </c>
      <c r="B463" t="s" s="4">
        <v>80</v>
      </c>
      <c r="C463" t="s" s="4">
        <v>81</v>
      </c>
      <c r="D463" t="s" s="4">
        <v>82</v>
      </c>
      <c r="E463" t="s" s="4">
        <v>83</v>
      </c>
      <c r="F463" t="s" s="4">
        <v>1961</v>
      </c>
      <c r="G463" t="s" s="4">
        <v>353</v>
      </c>
      <c r="H463" t="s" s="4">
        <v>353</v>
      </c>
      <c r="I463" t="s" s="4">
        <v>86</v>
      </c>
      <c r="J463" t="s" s="4">
        <v>1962</v>
      </c>
      <c r="K463" t="s" s="4">
        <v>1355</v>
      </c>
      <c r="L463" t="s" s="4">
        <v>128</v>
      </c>
      <c r="M463" t="s" s="4">
        <v>102</v>
      </c>
      <c r="N463" t="s" s="4">
        <v>1963</v>
      </c>
      <c r="O463" t="s" s="4">
        <v>92</v>
      </c>
      <c r="P463" t="s" s="4">
        <v>1964</v>
      </c>
      <c r="Q463" t="s" s="4">
        <v>92</v>
      </c>
      <c r="R463" t="s" s="4">
        <v>1965</v>
      </c>
      <c r="S463" t="s" s="4">
        <v>1965</v>
      </c>
      <c r="T463" t="s" s="4">
        <v>1965</v>
      </c>
      <c r="U463" t="s" s="4">
        <v>1965</v>
      </c>
      <c r="V463" t="s" s="4">
        <v>1965</v>
      </c>
      <c r="W463" t="s" s="4">
        <v>1965</v>
      </c>
      <c r="X463" t="s" s="4">
        <v>1965</v>
      </c>
      <c r="Y463" t="s" s="4">
        <v>1965</v>
      </c>
      <c r="Z463" t="s" s="4">
        <v>1965</v>
      </c>
      <c r="AA463" t="s" s="4">
        <v>1965</v>
      </c>
      <c r="AB463" t="s" s="4">
        <v>1965</v>
      </c>
      <c r="AC463" t="s" s="4">
        <v>1965</v>
      </c>
      <c r="AD463" t="s" s="4">
        <v>1965</v>
      </c>
      <c r="AE463" t="s" s="4">
        <v>95</v>
      </c>
      <c r="AF463" t="s" s="4">
        <v>96</v>
      </c>
      <c r="AG463" t="s" s="4">
        <v>97</v>
      </c>
    </row>
    <row r="464" ht="45.0" customHeight="true">
      <c r="A464" t="s" s="4">
        <v>1966</v>
      </c>
      <c r="B464" t="s" s="4">
        <v>80</v>
      </c>
      <c r="C464" t="s" s="4">
        <v>81</v>
      </c>
      <c r="D464" t="s" s="4">
        <v>82</v>
      </c>
      <c r="E464" t="s" s="4">
        <v>83</v>
      </c>
      <c r="F464" t="s" s="4">
        <v>319</v>
      </c>
      <c r="G464" t="s" s="4">
        <v>320</v>
      </c>
      <c r="H464" t="s" s="4">
        <v>320</v>
      </c>
      <c r="I464" t="s" s="4">
        <v>86</v>
      </c>
      <c r="J464" t="s" s="4">
        <v>1967</v>
      </c>
      <c r="K464" t="s" s="4">
        <v>1108</v>
      </c>
      <c r="L464" t="s" s="4">
        <v>253</v>
      </c>
      <c r="M464" t="s" s="4">
        <v>102</v>
      </c>
      <c r="N464" t="s" s="4">
        <v>323</v>
      </c>
      <c r="O464" t="s" s="4">
        <v>92</v>
      </c>
      <c r="P464" t="s" s="4">
        <v>324</v>
      </c>
      <c r="Q464" t="s" s="4">
        <v>92</v>
      </c>
      <c r="R464" t="s" s="4">
        <v>1968</v>
      </c>
      <c r="S464" t="s" s="4">
        <v>1968</v>
      </c>
      <c r="T464" t="s" s="4">
        <v>1968</v>
      </c>
      <c r="U464" t="s" s="4">
        <v>1968</v>
      </c>
      <c r="V464" t="s" s="4">
        <v>1968</v>
      </c>
      <c r="W464" t="s" s="4">
        <v>1968</v>
      </c>
      <c r="X464" t="s" s="4">
        <v>1968</v>
      </c>
      <c r="Y464" t="s" s="4">
        <v>1968</v>
      </c>
      <c r="Z464" t="s" s="4">
        <v>1968</v>
      </c>
      <c r="AA464" t="s" s="4">
        <v>1968</v>
      </c>
      <c r="AB464" t="s" s="4">
        <v>1968</v>
      </c>
      <c r="AC464" t="s" s="4">
        <v>1968</v>
      </c>
      <c r="AD464" t="s" s="4">
        <v>1968</v>
      </c>
      <c r="AE464" t="s" s="4">
        <v>95</v>
      </c>
      <c r="AF464" t="s" s="4">
        <v>96</v>
      </c>
      <c r="AG464" t="s" s="4">
        <v>97</v>
      </c>
    </row>
    <row r="465" ht="45.0" customHeight="true">
      <c r="A465" t="s" s="4">
        <v>1969</v>
      </c>
      <c r="B465" t="s" s="4">
        <v>80</v>
      </c>
      <c r="C465" t="s" s="4">
        <v>81</v>
      </c>
      <c r="D465" t="s" s="4">
        <v>82</v>
      </c>
      <c r="E465" t="s" s="4">
        <v>83</v>
      </c>
      <c r="F465" t="s" s="4">
        <v>286</v>
      </c>
      <c r="G465" t="s" s="4">
        <v>287</v>
      </c>
      <c r="H465" t="s" s="4">
        <v>287</v>
      </c>
      <c r="I465" t="s" s="4">
        <v>86</v>
      </c>
      <c r="J465" t="s" s="4">
        <v>333</v>
      </c>
      <c r="K465" t="s" s="4">
        <v>1970</v>
      </c>
      <c r="L465" t="s" s="4">
        <v>182</v>
      </c>
      <c r="M465" t="s" s="4">
        <v>90</v>
      </c>
      <c r="N465" t="s" s="4">
        <v>291</v>
      </c>
      <c r="O465" t="s" s="4">
        <v>92</v>
      </c>
      <c r="P465" t="s" s="4">
        <v>292</v>
      </c>
      <c r="Q465" t="s" s="4">
        <v>92</v>
      </c>
      <c r="R465" t="s" s="4">
        <v>1971</v>
      </c>
      <c r="S465" t="s" s="4">
        <v>1971</v>
      </c>
      <c r="T465" t="s" s="4">
        <v>1971</v>
      </c>
      <c r="U465" t="s" s="4">
        <v>1971</v>
      </c>
      <c r="V465" t="s" s="4">
        <v>1971</v>
      </c>
      <c r="W465" t="s" s="4">
        <v>1971</v>
      </c>
      <c r="X465" t="s" s="4">
        <v>1971</v>
      </c>
      <c r="Y465" t="s" s="4">
        <v>1971</v>
      </c>
      <c r="Z465" t="s" s="4">
        <v>1971</v>
      </c>
      <c r="AA465" t="s" s="4">
        <v>1971</v>
      </c>
      <c r="AB465" t="s" s="4">
        <v>1971</v>
      </c>
      <c r="AC465" t="s" s="4">
        <v>1971</v>
      </c>
      <c r="AD465" t="s" s="4">
        <v>1971</v>
      </c>
      <c r="AE465" t="s" s="4">
        <v>95</v>
      </c>
      <c r="AF465" t="s" s="4">
        <v>96</v>
      </c>
      <c r="AG465" t="s" s="4">
        <v>97</v>
      </c>
    </row>
    <row r="466" ht="45.0" customHeight="true">
      <c r="A466" t="s" s="4">
        <v>1972</v>
      </c>
      <c r="B466" t="s" s="4">
        <v>80</v>
      </c>
      <c r="C466" t="s" s="4">
        <v>81</v>
      </c>
      <c r="D466" t="s" s="4">
        <v>82</v>
      </c>
      <c r="E466" t="s" s="4">
        <v>83</v>
      </c>
      <c r="F466" t="s" s="4">
        <v>1257</v>
      </c>
      <c r="G466" t="s" s="4">
        <v>497</v>
      </c>
      <c r="H466" t="s" s="4">
        <v>497</v>
      </c>
      <c r="I466" t="s" s="4">
        <v>86</v>
      </c>
      <c r="J466" t="s" s="4">
        <v>1973</v>
      </c>
      <c r="K466" t="s" s="4">
        <v>855</v>
      </c>
      <c r="L466" t="s" s="4">
        <v>307</v>
      </c>
      <c r="M466" t="s" s="4">
        <v>90</v>
      </c>
      <c r="N466" t="s" s="4">
        <v>1260</v>
      </c>
      <c r="O466" t="s" s="4">
        <v>92</v>
      </c>
      <c r="P466" t="s" s="4">
        <v>1261</v>
      </c>
      <c r="Q466" t="s" s="4">
        <v>92</v>
      </c>
      <c r="R466" t="s" s="4">
        <v>1974</v>
      </c>
      <c r="S466" t="s" s="4">
        <v>1974</v>
      </c>
      <c r="T466" t="s" s="4">
        <v>1974</v>
      </c>
      <c r="U466" t="s" s="4">
        <v>1974</v>
      </c>
      <c r="V466" t="s" s="4">
        <v>1974</v>
      </c>
      <c r="W466" t="s" s="4">
        <v>1974</v>
      </c>
      <c r="X466" t="s" s="4">
        <v>1974</v>
      </c>
      <c r="Y466" t="s" s="4">
        <v>1974</v>
      </c>
      <c r="Z466" t="s" s="4">
        <v>1974</v>
      </c>
      <c r="AA466" t="s" s="4">
        <v>1974</v>
      </c>
      <c r="AB466" t="s" s="4">
        <v>1974</v>
      </c>
      <c r="AC466" t="s" s="4">
        <v>1974</v>
      </c>
      <c r="AD466" t="s" s="4">
        <v>1974</v>
      </c>
      <c r="AE466" t="s" s="4">
        <v>95</v>
      </c>
      <c r="AF466" t="s" s="4">
        <v>96</v>
      </c>
      <c r="AG466" t="s" s="4">
        <v>97</v>
      </c>
    </row>
    <row r="467" ht="45.0" customHeight="true">
      <c r="A467" t="s" s="4">
        <v>1975</v>
      </c>
      <c r="B467" t="s" s="4">
        <v>80</v>
      </c>
      <c r="C467" t="s" s="4">
        <v>81</v>
      </c>
      <c r="D467" t="s" s="4">
        <v>82</v>
      </c>
      <c r="E467" t="s" s="4">
        <v>83</v>
      </c>
      <c r="F467" t="s" s="4">
        <v>757</v>
      </c>
      <c r="G467" t="s" s="4">
        <v>332</v>
      </c>
      <c r="H467" t="s" s="4">
        <v>332</v>
      </c>
      <c r="I467" t="s" s="4">
        <v>86</v>
      </c>
      <c r="J467" t="s" s="4">
        <v>1976</v>
      </c>
      <c r="K467" t="s" s="4">
        <v>1977</v>
      </c>
      <c r="L467" t="s" s="4">
        <v>228</v>
      </c>
      <c r="M467" t="s" s="4">
        <v>90</v>
      </c>
      <c r="N467" t="s" s="4">
        <v>758</v>
      </c>
      <c r="O467" t="s" s="4">
        <v>92</v>
      </c>
      <c r="P467" t="s" s="4">
        <v>759</v>
      </c>
      <c r="Q467" t="s" s="4">
        <v>92</v>
      </c>
      <c r="R467" t="s" s="4">
        <v>1978</v>
      </c>
      <c r="S467" t="s" s="4">
        <v>1978</v>
      </c>
      <c r="T467" t="s" s="4">
        <v>1978</v>
      </c>
      <c r="U467" t="s" s="4">
        <v>1978</v>
      </c>
      <c r="V467" t="s" s="4">
        <v>1978</v>
      </c>
      <c r="W467" t="s" s="4">
        <v>1978</v>
      </c>
      <c r="X467" t="s" s="4">
        <v>1978</v>
      </c>
      <c r="Y467" t="s" s="4">
        <v>1978</v>
      </c>
      <c r="Z467" t="s" s="4">
        <v>1978</v>
      </c>
      <c r="AA467" t="s" s="4">
        <v>1978</v>
      </c>
      <c r="AB467" t="s" s="4">
        <v>1978</v>
      </c>
      <c r="AC467" t="s" s="4">
        <v>1978</v>
      </c>
      <c r="AD467" t="s" s="4">
        <v>1978</v>
      </c>
      <c r="AE467" t="s" s="4">
        <v>95</v>
      </c>
      <c r="AF467" t="s" s="4">
        <v>96</v>
      </c>
      <c r="AG467" t="s" s="4">
        <v>97</v>
      </c>
    </row>
    <row r="468" ht="45.0" customHeight="true">
      <c r="A468" t="s" s="4">
        <v>1979</v>
      </c>
      <c r="B468" t="s" s="4">
        <v>80</v>
      </c>
      <c r="C468" t="s" s="4">
        <v>81</v>
      </c>
      <c r="D468" t="s" s="4">
        <v>82</v>
      </c>
      <c r="E468" t="s" s="4">
        <v>83</v>
      </c>
      <c r="F468" t="s" s="4">
        <v>331</v>
      </c>
      <c r="G468" t="s" s="4">
        <v>332</v>
      </c>
      <c r="H468" t="s" s="4">
        <v>332</v>
      </c>
      <c r="I468" t="s" s="4">
        <v>86</v>
      </c>
      <c r="J468" t="s" s="4">
        <v>1980</v>
      </c>
      <c r="K468" t="s" s="4">
        <v>889</v>
      </c>
      <c r="L468" t="s" s="4">
        <v>944</v>
      </c>
      <c r="M468" t="s" s="4">
        <v>90</v>
      </c>
      <c r="N468" t="s" s="4">
        <v>336</v>
      </c>
      <c r="O468" t="s" s="4">
        <v>92</v>
      </c>
      <c r="P468" t="s" s="4">
        <v>337</v>
      </c>
      <c r="Q468" t="s" s="4">
        <v>92</v>
      </c>
      <c r="R468" t="s" s="4">
        <v>1981</v>
      </c>
      <c r="S468" t="s" s="4">
        <v>1981</v>
      </c>
      <c r="T468" t="s" s="4">
        <v>1981</v>
      </c>
      <c r="U468" t="s" s="4">
        <v>1981</v>
      </c>
      <c r="V468" t="s" s="4">
        <v>1981</v>
      </c>
      <c r="W468" t="s" s="4">
        <v>1981</v>
      </c>
      <c r="X468" t="s" s="4">
        <v>1981</v>
      </c>
      <c r="Y468" t="s" s="4">
        <v>1981</v>
      </c>
      <c r="Z468" t="s" s="4">
        <v>1981</v>
      </c>
      <c r="AA468" t="s" s="4">
        <v>1981</v>
      </c>
      <c r="AB468" t="s" s="4">
        <v>1981</v>
      </c>
      <c r="AC468" t="s" s="4">
        <v>1981</v>
      </c>
      <c r="AD468" t="s" s="4">
        <v>1981</v>
      </c>
      <c r="AE468" t="s" s="4">
        <v>95</v>
      </c>
      <c r="AF468" t="s" s="4">
        <v>96</v>
      </c>
      <c r="AG468" t="s" s="4">
        <v>97</v>
      </c>
    </row>
    <row r="469" ht="45.0" customHeight="true">
      <c r="A469" t="s" s="4">
        <v>1982</v>
      </c>
      <c r="B469" t="s" s="4">
        <v>80</v>
      </c>
      <c r="C469" t="s" s="4">
        <v>81</v>
      </c>
      <c r="D469" t="s" s="4">
        <v>82</v>
      </c>
      <c r="E469" t="s" s="4">
        <v>83</v>
      </c>
      <c r="F469" t="s" s="4">
        <v>286</v>
      </c>
      <c r="G469" t="s" s="4">
        <v>287</v>
      </c>
      <c r="H469" t="s" s="4">
        <v>287</v>
      </c>
      <c r="I469" t="s" s="4">
        <v>86</v>
      </c>
      <c r="J469" t="s" s="4">
        <v>1111</v>
      </c>
      <c r="K469" t="s" s="4">
        <v>176</v>
      </c>
      <c r="L469" t="s" s="4">
        <v>447</v>
      </c>
      <c r="M469" t="s" s="4">
        <v>90</v>
      </c>
      <c r="N469" t="s" s="4">
        <v>291</v>
      </c>
      <c r="O469" t="s" s="4">
        <v>92</v>
      </c>
      <c r="P469" t="s" s="4">
        <v>292</v>
      </c>
      <c r="Q469" t="s" s="4">
        <v>92</v>
      </c>
      <c r="R469" t="s" s="4">
        <v>1983</v>
      </c>
      <c r="S469" t="s" s="4">
        <v>1983</v>
      </c>
      <c r="T469" t="s" s="4">
        <v>1983</v>
      </c>
      <c r="U469" t="s" s="4">
        <v>1983</v>
      </c>
      <c r="V469" t="s" s="4">
        <v>1983</v>
      </c>
      <c r="W469" t="s" s="4">
        <v>1983</v>
      </c>
      <c r="X469" t="s" s="4">
        <v>1983</v>
      </c>
      <c r="Y469" t="s" s="4">
        <v>1983</v>
      </c>
      <c r="Z469" t="s" s="4">
        <v>1983</v>
      </c>
      <c r="AA469" t="s" s="4">
        <v>1983</v>
      </c>
      <c r="AB469" t="s" s="4">
        <v>1983</v>
      </c>
      <c r="AC469" t="s" s="4">
        <v>1983</v>
      </c>
      <c r="AD469" t="s" s="4">
        <v>1983</v>
      </c>
      <c r="AE469" t="s" s="4">
        <v>95</v>
      </c>
      <c r="AF469" t="s" s="4">
        <v>96</v>
      </c>
      <c r="AG469" t="s" s="4">
        <v>97</v>
      </c>
    </row>
    <row r="470" ht="45.0" customHeight="true">
      <c r="A470" t="s" s="4">
        <v>1984</v>
      </c>
      <c r="B470" t="s" s="4">
        <v>80</v>
      </c>
      <c r="C470" t="s" s="4">
        <v>81</v>
      </c>
      <c r="D470" t="s" s="4">
        <v>82</v>
      </c>
      <c r="E470" t="s" s="4">
        <v>83</v>
      </c>
      <c r="F470" t="s" s="4">
        <v>668</v>
      </c>
      <c r="G470" t="s" s="4">
        <v>669</v>
      </c>
      <c r="H470" t="s" s="4">
        <v>669</v>
      </c>
      <c r="I470" t="s" s="4">
        <v>86</v>
      </c>
      <c r="J470" t="s" s="4">
        <v>1985</v>
      </c>
      <c r="K470" t="s" s="4">
        <v>856</v>
      </c>
      <c r="L470" t="s" s="4">
        <v>793</v>
      </c>
      <c r="M470" t="s" s="4">
        <v>90</v>
      </c>
      <c r="N470" t="s" s="4">
        <v>671</v>
      </c>
      <c r="O470" t="s" s="4">
        <v>92</v>
      </c>
      <c r="P470" t="s" s="4">
        <v>672</v>
      </c>
      <c r="Q470" t="s" s="4">
        <v>92</v>
      </c>
      <c r="R470" t="s" s="4">
        <v>1986</v>
      </c>
      <c r="S470" t="s" s="4">
        <v>1986</v>
      </c>
      <c r="T470" t="s" s="4">
        <v>1986</v>
      </c>
      <c r="U470" t="s" s="4">
        <v>1986</v>
      </c>
      <c r="V470" t="s" s="4">
        <v>1986</v>
      </c>
      <c r="W470" t="s" s="4">
        <v>1986</v>
      </c>
      <c r="X470" t="s" s="4">
        <v>1986</v>
      </c>
      <c r="Y470" t="s" s="4">
        <v>1986</v>
      </c>
      <c r="Z470" t="s" s="4">
        <v>1986</v>
      </c>
      <c r="AA470" t="s" s="4">
        <v>1986</v>
      </c>
      <c r="AB470" t="s" s="4">
        <v>1986</v>
      </c>
      <c r="AC470" t="s" s="4">
        <v>1986</v>
      </c>
      <c r="AD470" t="s" s="4">
        <v>1986</v>
      </c>
      <c r="AE470" t="s" s="4">
        <v>95</v>
      </c>
      <c r="AF470" t="s" s="4">
        <v>96</v>
      </c>
      <c r="AG470" t="s" s="4">
        <v>97</v>
      </c>
    </row>
    <row r="471" ht="45.0" customHeight="true">
      <c r="A471" t="s" s="4">
        <v>1987</v>
      </c>
      <c r="B471" t="s" s="4">
        <v>80</v>
      </c>
      <c r="C471" t="s" s="4">
        <v>81</v>
      </c>
      <c r="D471" t="s" s="4">
        <v>82</v>
      </c>
      <c r="E471" t="s" s="4">
        <v>83</v>
      </c>
      <c r="F471" t="s" s="4">
        <v>668</v>
      </c>
      <c r="G471" t="s" s="4">
        <v>669</v>
      </c>
      <c r="H471" t="s" s="4">
        <v>669</v>
      </c>
      <c r="I471" t="s" s="4">
        <v>86</v>
      </c>
      <c r="J471" t="s" s="4">
        <v>1988</v>
      </c>
      <c r="K471" t="s" s="4">
        <v>1690</v>
      </c>
      <c r="L471" t="s" s="4">
        <v>221</v>
      </c>
      <c r="M471" t="s" s="4">
        <v>90</v>
      </c>
      <c r="N471" t="s" s="4">
        <v>671</v>
      </c>
      <c r="O471" t="s" s="4">
        <v>92</v>
      </c>
      <c r="P471" t="s" s="4">
        <v>672</v>
      </c>
      <c r="Q471" t="s" s="4">
        <v>92</v>
      </c>
      <c r="R471" t="s" s="4">
        <v>1989</v>
      </c>
      <c r="S471" t="s" s="4">
        <v>1989</v>
      </c>
      <c r="T471" t="s" s="4">
        <v>1989</v>
      </c>
      <c r="U471" t="s" s="4">
        <v>1989</v>
      </c>
      <c r="V471" t="s" s="4">
        <v>1989</v>
      </c>
      <c r="W471" t="s" s="4">
        <v>1989</v>
      </c>
      <c r="X471" t="s" s="4">
        <v>1989</v>
      </c>
      <c r="Y471" t="s" s="4">
        <v>1989</v>
      </c>
      <c r="Z471" t="s" s="4">
        <v>1989</v>
      </c>
      <c r="AA471" t="s" s="4">
        <v>1989</v>
      </c>
      <c r="AB471" t="s" s="4">
        <v>1989</v>
      </c>
      <c r="AC471" t="s" s="4">
        <v>1989</v>
      </c>
      <c r="AD471" t="s" s="4">
        <v>1989</v>
      </c>
      <c r="AE471" t="s" s="4">
        <v>95</v>
      </c>
      <c r="AF471" t="s" s="4">
        <v>96</v>
      </c>
      <c r="AG471" t="s" s="4">
        <v>97</v>
      </c>
    </row>
    <row r="472" ht="45.0" customHeight="true">
      <c r="A472" t="s" s="4">
        <v>1990</v>
      </c>
      <c r="B472" t="s" s="4">
        <v>80</v>
      </c>
      <c r="C472" t="s" s="4">
        <v>81</v>
      </c>
      <c r="D472" t="s" s="4">
        <v>82</v>
      </c>
      <c r="E472" t="s" s="4">
        <v>83</v>
      </c>
      <c r="F472" t="s" s="4">
        <v>1711</v>
      </c>
      <c r="G472" t="s" s="4">
        <v>1712</v>
      </c>
      <c r="H472" t="s" s="4">
        <v>1712</v>
      </c>
      <c r="I472" t="s" s="4">
        <v>86</v>
      </c>
      <c r="J472" t="s" s="4">
        <v>1991</v>
      </c>
      <c r="K472" t="s" s="4">
        <v>181</v>
      </c>
      <c r="L472" t="s" s="4">
        <v>128</v>
      </c>
      <c r="M472" t="s" s="4">
        <v>90</v>
      </c>
      <c r="N472" t="s" s="4">
        <v>1714</v>
      </c>
      <c r="O472" t="s" s="4">
        <v>92</v>
      </c>
      <c r="P472" t="s" s="4">
        <v>1715</v>
      </c>
      <c r="Q472" t="s" s="4">
        <v>92</v>
      </c>
      <c r="R472" t="s" s="4">
        <v>1992</v>
      </c>
      <c r="S472" t="s" s="4">
        <v>1992</v>
      </c>
      <c r="T472" t="s" s="4">
        <v>1992</v>
      </c>
      <c r="U472" t="s" s="4">
        <v>1992</v>
      </c>
      <c r="V472" t="s" s="4">
        <v>1992</v>
      </c>
      <c r="W472" t="s" s="4">
        <v>1992</v>
      </c>
      <c r="X472" t="s" s="4">
        <v>1992</v>
      </c>
      <c r="Y472" t="s" s="4">
        <v>1992</v>
      </c>
      <c r="Z472" t="s" s="4">
        <v>1992</v>
      </c>
      <c r="AA472" t="s" s="4">
        <v>1992</v>
      </c>
      <c r="AB472" t="s" s="4">
        <v>1992</v>
      </c>
      <c r="AC472" t="s" s="4">
        <v>1992</v>
      </c>
      <c r="AD472" t="s" s="4">
        <v>1992</v>
      </c>
      <c r="AE472" t="s" s="4">
        <v>95</v>
      </c>
      <c r="AF472" t="s" s="4">
        <v>96</v>
      </c>
      <c r="AG472" t="s" s="4">
        <v>97</v>
      </c>
    </row>
    <row r="473" ht="45.0" customHeight="true">
      <c r="A473" t="s" s="4">
        <v>1993</v>
      </c>
      <c r="B473" t="s" s="4">
        <v>80</v>
      </c>
      <c r="C473" t="s" s="4">
        <v>81</v>
      </c>
      <c r="D473" t="s" s="4">
        <v>82</v>
      </c>
      <c r="E473" t="s" s="4">
        <v>83</v>
      </c>
      <c r="F473" t="s" s="4">
        <v>105</v>
      </c>
      <c r="G473" t="s" s="4">
        <v>106</v>
      </c>
      <c r="H473" t="s" s="4">
        <v>106</v>
      </c>
      <c r="I473" t="s" s="4">
        <v>86</v>
      </c>
      <c r="J473" t="s" s="4">
        <v>1994</v>
      </c>
      <c r="K473" t="s" s="4">
        <v>1644</v>
      </c>
      <c r="L473" t="s" s="4">
        <v>385</v>
      </c>
      <c r="M473" t="s" s="4">
        <v>102</v>
      </c>
      <c r="N473" t="s" s="4">
        <v>110</v>
      </c>
      <c r="O473" t="s" s="4">
        <v>92</v>
      </c>
      <c r="P473" t="s" s="4">
        <v>111</v>
      </c>
      <c r="Q473" t="s" s="4">
        <v>92</v>
      </c>
      <c r="R473" t="s" s="4">
        <v>1995</v>
      </c>
      <c r="S473" t="s" s="4">
        <v>1995</v>
      </c>
      <c r="T473" t="s" s="4">
        <v>1995</v>
      </c>
      <c r="U473" t="s" s="4">
        <v>1995</v>
      </c>
      <c r="V473" t="s" s="4">
        <v>1995</v>
      </c>
      <c r="W473" t="s" s="4">
        <v>1995</v>
      </c>
      <c r="X473" t="s" s="4">
        <v>1995</v>
      </c>
      <c r="Y473" t="s" s="4">
        <v>1995</v>
      </c>
      <c r="Z473" t="s" s="4">
        <v>1995</v>
      </c>
      <c r="AA473" t="s" s="4">
        <v>1995</v>
      </c>
      <c r="AB473" t="s" s="4">
        <v>1995</v>
      </c>
      <c r="AC473" t="s" s="4">
        <v>1995</v>
      </c>
      <c r="AD473" t="s" s="4">
        <v>1995</v>
      </c>
      <c r="AE473" t="s" s="4">
        <v>95</v>
      </c>
      <c r="AF473" t="s" s="4">
        <v>96</v>
      </c>
      <c r="AG473" t="s" s="4">
        <v>97</v>
      </c>
    </row>
    <row r="474" ht="45.0" customHeight="true">
      <c r="A474" t="s" s="4">
        <v>1996</v>
      </c>
      <c r="B474" t="s" s="4">
        <v>80</v>
      </c>
      <c r="C474" t="s" s="4">
        <v>81</v>
      </c>
      <c r="D474" t="s" s="4">
        <v>82</v>
      </c>
      <c r="E474" t="s" s="4">
        <v>83</v>
      </c>
      <c r="F474" t="s" s="4">
        <v>105</v>
      </c>
      <c r="G474" t="s" s="4">
        <v>106</v>
      </c>
      <c r="H474" t="s" s="4">
        <v>106</v>
      </c>
      <c r="I474" t="s" s="4">
        <v>86</v>
      </c>
      <c r="J474" t="s" s="4">
        <v>1997</v>
      </c>
      <c r="K474" t="s" s="4">
        <v>727</v>
      </c>
      <c r="L474" t="s" s="4">
        <v>728</v>
      </c>
      <c r="M474" t="s" s="4">
        <v>102</v>
      </c>
      <c r="N474" t="s" s="4">
        <v>110</v>
      </c>
      <c r="O474" t="s" s="4">
        <v>92</v>
      </c>
      <c r="P474" t="s" s="4">
        <v>111</v>
      </c>
      <c r="Q474" t="s" s="4">
        <v>92</v>
      </c>
      <c r="R474" t="s" s="4">
        <v>1998</v>
      </c>
      <c r="S474" t="s" s="4">
        <v>1998</v>
      </c>
      <c r="T474" t="s" s="4">
        <v>1998</v>
      </c>
      <c r="U474" t="s" s="4">
        <v>1998</v>
      </c>
      <c r="V474" t="s" s="4">
        <v>1998</v>
      </c>
      <c r="W474" t="s" s="4">
        <v>1998</v>
      </c>
      <c r="X474" t="s" s="4">
        <v>1998</v>
      </c>
      <c r="Y474" t="s" s="4">
        <v>1998</v>
      </c>
      <c r="Z474" t="s" s="4">
        <v>1998</v>
      </c>
      <c r="AA474" t="s" s="4">
        <v>1998</v>
      </c>
      <c r="AB474" t="s" s="4">
        <v>1998</v>
      </c>
      <c r="AC474" t="s" s="4">
        <v>1998</v>
      </c>
      <c r="AD474" t="s" s="4">
        <v>1998</v>
      </c>
      <c r="AE474" t="s" s="4">
        <v>95</v>
      </c>
      <c r="AF474" t="s" s="4">
        <v>96</v>
      </c>
      <c r="AG474" t="s" s="4">
        <v>97</v>
      </c>
    </row>
    <row r="475" ht="45.0" customHeight="true">
      <c r="A475" t="s" s="4">
        <v>1999</v>
      </c>
      <c r="B475" t="s" s="4">
        <v>80</v>
      </c>
      <c r="C475" t="s" s="4">
        <v>81</v>
      </c>
      <c r="D475" t="s" s="4">
        <v>82</v>
      </c>
      <c r="E475" t="s" s="4">
        <v>83</v>
      </c>
      <c r="F475" t="s" s="4">
        <v>114</v>
      </c>
      <c r="G475" t="s" s="4">
        <v>115</v>
      </c>
      <c r="H475" t="s" s="4">
        <v>115</v>
      </c>
      <c r="I475" t="s" s="4">
        <v>86</v>
      </c>
      <c r="J475" t="s" s="4">
        <v>2000</v>
      </c>
      <c r="K475" t="s" s="4">
        <v>463</v>
      </c>
      <c r="L475" t="s" s="4">
        <v>1638</v>
      </c>
      <c r="M475" t="s" s="4">
        <v>102</v>
      </c>
      <c r="N475" t="s" s="4">
        <v>118</v>
      </c>
      <c r="O475" t="s" s="4">
        <v>92</v>
      </c>
      <c r="P475" t="s" s="4">
        <v>119</v>
      </c>
      <c r="Q475" t="s" s="4">
        <v>92</v>
      </c>
      <c r="R475" t="s" s="4">
        <v>2001</v>
      </c>
      <c r="S475" t="s" s="4">
        <v>2001</v>
      </c>
      <c r="T475" t="s" s="4">
        <v>2001</v>
      </c>
      <c r="U475" t="s" s="4">
        <v>2001</v>
      </c>
      <c r="V475" t="s" s="4">
        <v>2001</v>
      </c>
      <c r="W475" t="s" s="4">
        <v>2001</v>
      </c>
      <c r="X475" t="s" s="4">
        <v>2001</v>
      </c>
      <c r="Y475" t="s" s="4">
        <v>2001</v>
      </c>
      <c r="Z475" t="s" s="4">
        <v>2001</v>
      </c>
      <c r="AA475" t="s" s="4">
        <v>2001</v>
      </c>
      <c r="AB475" t="s" s="4">
        <v>2001</v>
      </c>
      <c r="AC475" t="s" s="4">
        <v>2001</v>
      </c>
      <c r="AD475" t="s" s="4">
        <v>2001</v>
      </c>
      <c r="AE475" t="s" s="4">
        <v>95</v>
      </c>
      <c r="AF475" t="s" s="4">
        <v>96</v>
      </c>
      <c r="AG475" t="s" s="4">
        <v>97</v>
      </c>
    </row>
    <row r="476" ht="45.0" customHeight="true">
      <c r="A476" t="s" s="4">
        <v>2002</v>
      </c>
      <c r="B476" t="s" s="4">
        <v>80</v>
      </c>
      <c r="C476" t="s" s="4">
        <v>81</v>
      </c>
      <c r="D476" t="s" s="4">
        <v>82</v>
      </c>
      <c r="E476" t="s" s="4">
        <v>83</v>
      </c>
      <c r="F476" t="s" s="4">
        <v>114</v>
      </c>
      <c r="G476" t="s" s="4">
        <v>115</v>
      </c>
      <c r="H476" t="s" s="4">
        <v>115</v>
      </c>
      <c r="I476" t="s" s="4">
        <v>86</v>
      </c>
      <c r="J476" t="s" s="4">
        <v>2003</v>
      </c>
      <c r="K476" t="s" s="4">
        <v>582</v>
      </c>
      <c r="L476" t="s" s="4">
        <v>279</v>
      </c>
      <c r="M476" t="s" s="4">
        <v>102</v>
      </c>
      <c r="N476" t="s" s="4">
        <v>118</v>
      </c>
      <c r="O476" t="s" s="4">
        <v>92</v>
      </c>
      <c r="P476" t="s" s="4">
        <v>119</v>
      </c>
      <c r="Q476" t="s" s="4">
        <v>92</v>
      </c>
      <c r="R476" t="s" s="4">
        <v>2004</v>
      </c>
      <c r="S476" t="s" s="4">
        <v>2004</v>
      </c>
      <c r="T476" t="s" s="4">
        <v>2004</v>
      </c>
      <c r="U476" t="s" s="4">
        <v>2004</v>
      </c>
      <c r="V476" t="s" s="4">
        <v>2004</v>
      </c>
      <c r="W476" t="s" s="4">
        <v>2004</v>
      </c>
      <c r="X476" t="s" s="4">
        <v>2004</v>
      </c>
      <c r="Y476" t="s" s="4">
        <v>2004</v>
      </c>
      <c r="Z476" t="s" s="4">
        <v>2004</v>
      </c>
      <c r="AA476" t="s" s="4">
        <v>2004</v>
      </c>
      <c r="AB476" t="s" s="4">
        <v>2004</v>
      </c>
      <c r="AC476" t="s" s="4">
        <v>2004</v>
      </c>
      <c r="AD476" t="s" s="4">
        <v>2004</v>
      </c>
      <c r="AE476" t="s" s="4">
        <v>95</v>
      </c>
      <c r="AF476" t="s" s="4">
        <v>96</v>
      </c>
      <c r="AG476" t="s" s="4">
        <v>97</v>
      </c>
    </row>
    <row r="477" ht="45.0" customHeight="true">
      <c r="A477" t="s" s="4">
        <v>2005</v>
      </c>
      <c r="B477" t="s" s="4">
        <v>80</v>
      </c>
      <c r="C477" t="s" s="4">
        <v>81</v>
      </c>
      <c r="D477" t="s" s="4">
        <v>82</v>
      </c>
      <c r="E477" t="s" s="4">
        <v>83</v>
      </c>
      <c r="F477" t="s" s="4">
        <v>114</v>
      </c>
      <c r="G477" t="s" s="4">
        <v>115</v>
      </c>
      <c r="H477" t="s" s="4">
        <v>115</v>
      </c>
      <c r="I477" t="s" s="4">
        <v>86</v>
      </c>
      <c r="J477" t="s" s="4">
        <v>340</v>
      </c>
      <c r="K477" t="s" s="4">
        <v>909</v>
      </c>
      <c r="L477" t="s" s="4">
        <v>1366</v>
      </c>
      <c r="M477" t="s" s="4">
        <v>90</v>
      </c>
      <c r="N477" t="s" s="4">
        <v>118</v>
      </c>
      <c r="O477" t="s" s="4">
        <v>92</v>
      </c>
      <c r="P477" t="s" s="4">
        <v>119</v>
      </c>
      <c r="Q477" t="s" s="4">
        <v>92</v>
      </c>
      <c r="R477" t="s" s="4">
        <v>2006</v>
      </c>
      <c r="S477" t="s" s="4">
        <v>2006</v>
      </c>
      <c r="T477" t="s" s="4">
        <v>2006</v>
      </c>
      <c r="U477" t="s" s="4">
        <v>2006</v>
      </c>
      <c r="V477" t="s" s="4">
        <v>2006</v>
      </c>
      <c r="W477" t="s" s="4">
        <v>2006</v>
      </c>
      <c r="X477" t="s" s="4">
        <v>2006</v>
      </c>
      <c r="Y477" t="s" s="4">
        <v>2006</v>
      </c>
      <c r="Z477" t="s" s="4">
        <v>2006</v>
      </c>
      <c r="AA477" t="s" s="4">
        <v>2006</v>
      </c>
      <c r="AB477" t="s" s="4">
        <v>2006</v>
      </c>
      <c r="AC477" t="s" s="4">
        <v>2006</v>
      </c>
      <c r="AD477" t="s" s="4">
        <v>2006</v>
      </c>
      <c r="AE477" t="s" s="4">
        <v>95</v>
      </c>
      <c r="AF477" t="s" s="4">
        <v>96</v>
      </c>
      <c r="AG477" t="s" s="4">
        <v>97</v>
      </c>
    </row>
    <row r="478" ht="45.0" customHeight="true">
      <c r="A478" t="s" s="4">
        <v>2007</v>
      </c>
      <c r="B478" t="s" s="4">
        <v>80</v>
      </c>
      <c r="C478" t="s" s="4">
        <v>81</v>
      </c>
      <c r="D478" t="s" s="4">
        <v>82</v>
      </c>
      <c r="E478" t="s" s="4">
        <v>83</v>
      </c>
      <c r="F478" t="s" s="4">
        <v>105</v>
      </c>
      <c r="G478" t="s" s="4">
        <v>106</v>
      </c>
      <c r="H478" t="s" s="4">
        <v>106</v>
      </c>
      <c r="I478" t="s" s="4">
        <v>86</v>
      </c>
      <c r="J478" t="s" s="4">
        <v>2008</v>
      </c>
      <c r="K478" t="s" s="4">
        <v>830</v>
      </c>
      <c r="L478" t="s" s="4">
        <v>1267</v>
      </c>
      <c r="M478" t="s" s="4">
        <v>90</v>
      </c>
      <c r="N478" t="s" s="4">
        <v>110</v>
      </c>
      <c r="O478" t="s" s="4">
        <v>92</v>
      </c>
      <c r="P478" t="s" s="4">
        <v>111</v>
      </c>
      <c r="Q478" t="s" s="4">
        <v>92</v>
      </c>
      <c r="R478" t="s" s="4">
        <v>2009</v>
      </c>
      <c r="S478" t="s" s="4">
        <v>2009</v>
      </c>
      <c r="T478" t="s" s="4">
        <v>2009</v>
      </c>
      <c r="U478" t="s" s="4">
        <v>2009</v>
      </c>
      <c r="V478" t="s" s="4">
        <v>2009</v>
      </c>
      <c r="W478" t="s" s="4">
        <v>2009</v>
      </c>
      <c r="X478" t="s" s="4">
        <v>2009</v>
      </c>
      <c r="Y478" t="s" s="4">
        <v>2009</v>
      </c>
      <c r="Z478" t="s" s="4">
        <v>2009</v>
      </c>
      <c r="AA478" t="s" s="4">
        <v>2009</v>
      </c>
      <c r="AB478" t="s" s="4">
        <v>2009</v>
      </c>
      <c r="AC478" t="s" s="4">
        <v>2009</v>
      </c>
      <c r="AD478" t="s" s="4">
        <v>2009</v>
      </c>
      <c r="AE478" t="s" s="4">
        <v>95</v>
      </c>
      <c r="AF478" t="s" s="4">
        <v>96</v>
      </c>
      <c r="AG478" t="s" s="4">
        <v>97</v>
      </c>
    </row>
    <row r="479" ht="45.0" customHeight="true">
      <c r="A479" t="s" s="4">
        <v>2010</v>
      </c>
      <c r="B479" t="s" s="4">
        <v>80</v>
      </c>
      <c r="C479" t="s" s="4">
        <v>81</v>
      </c>
      <c r="D479" t="s" s="4">
        <v>82</v>
      </c>
      <c r="E479" t="s" s="4">
        <v>83</v>
      </c>
      <c r="F479" t="s" s="4">
        <v>114</v>
      </c>
      <c r="G479" t="s" s="4">
        <v>115</v>
      </c>
      <c r="H479" t="s" s="4">
        <v>115</v>
      </c>
      <c r="I479" t="s" s="4">
        <v>86</v>
      </c>
      <c r="J479" t="s" s="4">
        <v>2011</v>
      </c>
      <c r="K479" t="s" s="4">
        <v>531</v>
      </c>
      <c r="L479" t="s" s="4">
        <v>2012</v>
      </c>
      <c r="M479" t="s" s="4">
        <v>102</v>
      </c>
      <c r="N479" t="s" s="4">
        <v>118</v>
      </c>
      <c r="O479" t="s" s="4">
        <v>92</v>
      </c>
      <c r="P479" t="s" s="4">
        <v>119</v>
      </c>
      <c r="Q479" t="s" s="4">
        <v>92</v>
      </c>
      <c r="R479" t="s" s="4">
        <v>2013</v>
      </c>
      <c r="S479" t="s" s="4">
        <v>2013</v>
      </c>
      <c r="T479" t="s" s="4">
        <v>2013</v>
      </c>
      <c r="U479" t="s" s="4">
        <v>2013</v>
      </c>
      <c r="V479" t="s" s="4">
        <v>2013</v>
      </c>
      <c r="W479" t="s" s="4">
        <v>2013</v>
      </c>
      <c r="X479" t="s" s="4">
        <v>2013</v>
      </c>
      <c r="Y479" t="s" s="4">
        <v>2013</v>
      </c>
      <c r="Z479" t="s" s="4">
        <v>2013</v>
      </c>
      <c r="AA479" t="s" s="4">
        <v>2013</v>
      </c>
      <c r="AB479" t="s" s="4">
        <v>2013</v>
      </c>
      <c r="AC479" t="s" s="4">
        <v>2013</v>
      </c>
      <c r="AD479" t="s" s="4">
        <v>2013</v>
      </c>
      <c r="AE479" t="s" s="4">
        <v>95</v>
      </c>
      <c r="AF479" t="s" s="4">
        <v>96</v>
      </c>
      <c r="AG479" t="s" s="4">
        <v>97</v>
      </c>
    </row>
    <row r="480" ht="45.0" customHeight="true">
      <c r="A480" t="s" s="4">
        <v>2014</v>
      </c>
      <c r="B480" t="s" s="4">
        <v>80</v>
      </c>
      <c r="C480" t="s" s="4">
        <v>81</v>
      </c>
      <c r="D480" t="s" s="4">
        <v>82</v>
      </c>
      <c r="E480" t="s" s="4">
        <v>83</v>
      </c>
      <c r="F480" t="s" s="4">
        <v>597</v>
      </c>
      <c r="G480" t="s" s="4">
        <v>169</v>
      </c>
      <c r="H480" t="s" s="4">
        <v>169</v>
      </c>
      <c r="I480" t="s" s="4">
        <v>86</v>
      </c>
      <c r="J480" t="s" s="4">
        <v>1461</v>
      </c>
      <c r="K480" t="s" s="4">
        <v>879</v>
      </c>
      <c r="L480" t="s" s="4">
        <v>89</v>
      </c>
      <c r="M480" t="s" s="4">
        <v>102</v>
      </c>
      <c r="N480" t="s" s="4">
        <v>199</v>
      </c>
      <c r="O480" t="s" s="4">
        <v>92</v>
      </c>
      <c r="P480" t="s" s="4">
        <v>200</v>
      </c>
      <c r="Q480" t="s" s="4">
        <v>92</v>
      </c>
      <c r="R480" t="s" s="4">
        <v>2015</v>
      </c>
      <c r="S480" t="s" s="4">
        <v>2015</v>
      </c>
      <c r="T480" t="s" s="4">
        <v>2015</v>
      </c>
      <c r="U480" t="s" s="4">
        <v>2015</v>
      </c>
      <c r="V480" t="s" s="4">
        <v>2015</v>
      </c>
      <c r="W480" t="s" s="4">
        <v>2015</v>
      </c>
      <c r="X480" t="s" s="4">
        <v>2015</v>
      </c>
      <c r="Y480" t="s" s="4">
        <v>2015</v>
      </c>
      <c r="Z480" t="s" s="4">
        <v>2015</v>
      </c>
      <c r="AA480" t="s" s="4">
        <v>2015</v>
      </c>
      <c r="AB480" t="s" s="4">
        <v>2015</v>
      </c>
      <c r="AC480" t="s" s="4">
        <v>2015</v>
      </c>
      <c r="AD480" t="s" s="4">
        <v>2015</v>
      </c>
      <c r="AE480" t="s" s="4">
        <v>95</v>
      </c>
      <c r="AF480" t="s" s="4">
        <v>96</v>
      </c>
      <c r="AG480" t="s" s="4">
        <v>97</v>
      </c>
    </row>
    <row r="481" ht="45.0" customHeight="true">
      <c r="A481" t="s" s="4">
        <v>2016</v>
      </c>
      <c r="B481" t="s" s="4">
        <v>80</v>
      </c>
      <c r="C481" t="s" s="4">
        <v>81</v>
      </c>
      <c r="D481" t="s" s="4">
        <v>82</v>
      </c>
      <c r="E481" t="s" s="4">
        <v>83</v>
      </c>
      <c r="F481" t="s" s="4">
        <v>84</v>
      </c>
      <c r="G481" t="s" s="4">
        <v>85</v>
      </c>
      <c r="H481" t="s" s="4">
        <v>85</v>
      </c>
      <c r="I481" t="s" s="4">
        <v>86</v>
      </c>
      <c r="J481" t="s" s="4">
        <v>2017</v>
      </c>
      <c r="K481" t="s" s="4">
        <v>109</v>
      </c>
      <c r="L481" t="s" s="4">
        <v>2018</v>
      </c>
      <c r="M481" t="s" s="4">
        <v>102</v>
      </c>
      <c r="N481" t="s" s="4">
        <v>91</v>
      </c>
      <c r="O481" t="s" s="4">
        <v>92</v>
      </c>
      <c r="P481" t="s" s="4">
        <v>93</v>
      </c>
      <c r="Q481" t="s" s="4">
        <v>92</v>
      </c>
      <c r="R481" t="s" s="4">
        <v>2019</v>
      </c>
      <c r="S481" t="s" s="4">
        <v>2019</v>
      </c>
      <c r="T481" t="s" s="4">
        <v>2019</v>
      </c>
      <c r="U481" t="s" s="4">
        <v>2019</v>
      </c>
      <c r="V481" t="s" s="4">
        <v>2019</v>
      </c>
      <c r="W481" t="s" s="4">
        <v>2019</v>
      </c>
      <c r="X481" t="s" s="4">
        <v>2019</v>
      </c>
      <c r="Y481" t="s" s="4">
        <v>2019</v>
      </c>
      <c r="Z481" t="s" s="4">
        <v>2019</v>
      </c>
      <c r="AA481" t="s" s="4">
        <v>2019</v>
      </c>
      <c r="AB481" t="s" s="4">
        <v>2019</v>
      </c>
      <c r="AC481" t="s" s="4">
        <v>2019</v>
      </c>
      <c r="AD481" t="s" s="4">
        <v>2019</v>
      </c>
      <c r="AE481" t="s" s="4">
        <v>95</v>
      </c>
      <c r="AF481" t="s" s="4">
        <v>96</v>
      </c>
      <c r="AG481" t="s" s="4">
        <v>97</v>
      </c>
    </row>
    <row r="482" ht="45.0" customHeight="true">
      <c r="A482" t="s" s="4">
        <v>2020</v>
      </c>
      <c r="B482" t="s" s="4">
        <v>80</v>
      </c>
      <c r="C482" t="s" s="4">
        <v>81</v>
      </c>
      <c r="D482" t="s" s="4">
        <v>82</v>
      </c>
      <c r="E482" t="s" s="4">
        <v>83</v>
      </c>
      <c r="F482" t="s" s="4">
        <v>105</v>
      </c>
      <c r="G482" t="s" s="4">
        <v>106</v>
      </c>
      <c r="H482" t="s" s="4">
        <v>106</v>
      </c>
      <c r="I482" t="s" s="4">
        <v>86</v>
      </c>
      <c r="J482" t="s" s="4">
        <v>1688</v>
      </c>
      <c r="K482" t="s" s="4">
        <v>1220</v>
      </c>
      <c r="L482" t="s" s="4">
        <v>805</v>
      </c>
      <c r="M482" t="s" s="4">
        <v>102</v>
      </c>
      <c r="N482" t="s" s="4">
        <v>110</v>
      </c>
      <c r="O482" t="s" s="4">
        <v>92</v>
      </c>
      <c r="P482" t="s" s="4">
        <v>111</v>
      </c>
      <c r="Q482" t="s" s="4">
        <v>92</v>
      </c>
      <c r="R482" t="s" s="4">
        <v>2021</v>
      </c>
      <c r="S482" t="s" s="4">
        <v>2021</v>
      </c>
      <c r="T482" t="s" s="4">
        <v>2021</v>
      </c>
      <c r="U482" t="s" s="4">
        <v>2021</v>
      </c>
      <c r="V482" t="s" s="4">
        <v>2021</v>
      </c>
      <c r="W482" t="s" s="4">
        <v>2021</v>
      </c>
      <c r="X482" t="s" s="4">
        <v>2021</v>
      </c>
      <c r="Y482" t="s" s="4">
        <v>2021</v>
      </c>
      <c r="Z482" t="s" s="4">
        <v>2021</v>
      </c>
      <c r="AA482" t="s" s="4">
        <v>2021</v>
      </c>
      <c r="AB482" t="s" s="4">
        <v>2021</v>
      </c>
      <c r="AC482" t="s" s="4">
        <v>2021</v>
      </c>
      <c r="AD482" t="s" s="4">
        <v>2021</v>
      </c>
      <c r="AE482" t="s" s="4">
        <v>95</v>
      </c>
      <c r="AF482" t="s" s="4">
        <v>96</v>
      </c>
      <c r="AG482" t="s" s="4">
        <v>97</v>
      </c>
    </row>
    <row r="483" ht="45.0" customHeight="true">
      <c r="A483" t="s" s="4">
        <v>2022</v>
      </c>
      <c r="B483" t="s" s="4">
        <v>80</v>
      </c>
      <c r="C483" t="s" s="4">
        <v>81</v>
      </c>
      <c r="D483" t="s" s="4">
        <v>82</v>
      </c>
      <c r="E483" t="s" s="4">
        <v>83</v>
      </c>
      <c r="F483" t="s" s="4">
        <v>84</v>
      </c>
      <c r="G483" t="s" s="4">
        <v>85</v>
      </c>
      <c r="H483" t="s" s="4">
        <v>85</v>
      </c>
      <c r="I483" t="s" s="4">
        <v>86</v>
      </c>
      <c r="J483" t="s" s="4">
        <v>2023</v>
      </c>
      <c r="K483" t="s" s="4">
        <v>1291</v>
      </c>
      <c r="L483" t="s" s="4">
        <v>109</v>
      </c>
      <c r="M483" t="s" s="4">
        <v>90</v>
      </c>
      <c r="N483" t="s" s="4">
        <v>91</v>
      </c>
      <c r="O483" t="s" s="4">
        <v>92</v>
      </c>
      <c r="P483" t="s" s="4">
        <v>93</v>
      </c>
      <c r="Q483" t="s" s="4">
        <v>92</v>
      </c>
      <c r="R483" t="s" s="4">
        <v>2024</v>
      </c>
      <c r="S483" t="s" s="4">
        <v>2024</v>
      </c>
      <c r="T483" t="s" s="4">
        <v>2024</v>
      </c>
      <c r="U483" t="s" s="4">
        <v>2024</v>
      </c>
      <c r="V483" t="s" s="4">
        <v>2024</v>
      </c>
      <c r="W483" t="s" s="4">
        <v>2024</v>
      </c>
      <c r="X483" t="s" s="4">
        <v>2024</v>
      </c>
      <c r="Y483" t="s" s="4">
        <v>2024</v>
      </c>
      <c r="Z483" t="s" s="4">
        <v>2024</v>
      </c>
      <c r="AA483" t="s" s="4">
        <v>2024</v>
      </c>
      <c r="AB483" t="s" s="4">
        <v>2024</v>
      </c>
      <c r="AC483" t="s" s="4">
        <v>2024</v>
      </c>
      <c r="AD483" t="s" s="4">
        <v>2024</v>
      </c>
      <c r="AE483" t="s" s="4">
        <v>95</v>
      </c>
      <c r="AF483" t="s" s="4">
        <v>96</v>
      </c>
      <c r="AG483" t="s" s="4">
        <v>97</v>
      </c>
    </row>
    <row r="484" ht="45.0" customHeight="true">
      <c r="A484" t="s" s="4">
        <v>2025</v>
      </c>
      <c r="B484" t="s" s="4">
        <v>80</v>
      </c>
      <c r="C484" t="s" s="4">
        <v>81</v>
      </c>
      <c r="D484" t="s" s="4">
        <v>82</v>
      </c>
      <c r="E484" t="s" s="4">
        <v>83</v>
      </c>
      <c r="F484" t="s" s="4">
        <v>114</v>
      </c>
      <c r="G484" t="s" s="4">
        <v>115</v>
      </c>
      <c r="H484" t="s" s="4">
        <v>115</v>
      </c>
      <c r="I484" t="s" s="4">
        <v>86</v>
      </c>
      <c r="J484" t="s" s="4">
        <v>1586</v>
      </c>
      <c r="K484" t="s" s="4">
        <v>299</v>
      </c>
      <c r="L484" t="s" s="4">
        <v>2026</v>
      </c>
      <c r="M484" t="s" s="4">
        <v>90</v>
      </c>
      <c r="N484" t="s" s="4">
        <v>118</v>
      </c>
      <c r="O484" t="s" s="4">
        <v>92</v>
      </c>
      <c r="P484" t="s" s="4">
        <v>119</v>
      </c>
      <c r="Q484" t="s" s="4">
        <v>92</v>
      </c>
      <c r="R484" t="s" s="4">
        <v>2027</v>
      </c>
      <c r="S484" t="s" s="4">
        <v>2027</v>
      </c>
      <c r="T484" t="s" s="4">
        <v>2027</v>
      </c>
      <c r="U484" t="s" s="4">
        <v>2027</v>
      </c>
      <c r="V484" t="s" s="4">
        <v>2027</v>
      </c>
      <c r="W484" t="s" s="4">
        <v>2027</v>
      </c>
      <c r="X484" t="s" s="4">
        <v>2027</v>
      </c>
      <c r="Y484" t="s" s="4">
        <v>2027</v>
      </c>
      <c r="Z484" t="s" s="4">
        <v>2027</v>
      </c>
      <c r="AA484" t="s" s="4">
        <v>2027</v>
      </c>
      <c r="AB484" t="s" s="4">
        <v>2027</v>
      </c>
      <c r="AC484" t="s" s="4">
        <v>2027</v>
      </c>
      <c r="AD484" t="s" s="4">
        <v>2027</v>
      </c>
      <c r="AE484" t="s" s="4">
        <v>95</v>
      </c>
      <c r="AF484" t="s" s="4">
        <v>96</v>
      </c>
      <c r="AG484" t="s" s="4">
        <v>97</v>
      </c>
    </row>
    <row r="485" ht="45.0" customHeight="true">
      <c r="A485" t="s" s="4">
        <v>2028</v>
      </c>
      <c r="B485" t="s" s="4">
        <v>80</v>
      </c>
      <c r="C485" t="s" s="4">
        <v>81</v>
      </c>
      <c r="D485" t="s" s="4">
        <v>82</v>
      </c>
      <c r="E485" t="s" s="4">
        <v>83</v>
      </c>
      <c r="F485" t="s" s="4">
        <v>114</v>
      </c>
      <c r="G485" t="s" s="4">
        <v>115</v>
      </c>
      <c r="H485" t="s" s="4">
        <v>115</v>
      </c>
      <c r="I485" t="s" s="4">
        <v>86</v>
      </c>
      <c r="J485" t="s" s="4">
        <v>1741</v>
      </c>
      <c r="K485" t="s" s="4">
        <v>303</v>
      </c>
      <c r="L485" t="s" s="4">
        <v>2029</v>
      </c>
      <c r="M485" t="s" s="4">
        <v>102</v>
      </c>
      <c r="N485" t="s" s="4">
        <v>118</v>
      </c>
      <c r="O485" t="s" s="4">
        <v>92</v>
      </c>
      <c r="P485" t="s" s="4">
        <v>119</v>
      </c>
      <c r="Q485" t="s" s="4">
        <v>92</v>
      </c>
      <c r="R485" t="s" s="4">
        <v>2030</v>
      </c>
      <c r="S485" t="s" s="4">
        <v>2030</v>
      </c>
      <c r="T485" t="s" s="4">
        <v>2030</v>
      </c>
      <c r="U485" t="s" s="4">
        <v>2030</v>
      </c>
      <c r="V485" t="s" s="4">
        <v>2030</v>
      </c>
      <c r="W485" t="s" s="4">
        <v>2030</v>
      </c>
      <c r="X485" t="s" s="4">
        <v>2030</v>
      </c>
      <c r="Y485" t="s" s="4">
        <v>2030</v>
      </c>
      <c r="Z485" t="s" s="4">
        <v>2030</v>
      </c>
      <c r="AA485" t="s" s="4">
        <v>2030</v>
      </c>
      <c r="AB485" t="s" s="4">
        <v>2030</v>
      </c>
      <c r="AC485" t="s" s="4">
        <v>2030</v>
      </c>
      <c r="AD485" t="s" s="4">
        <v>2030</v>
      </c>
      <c r="AE485" t="s" s="4">
        <v>95</v>
      </c>
      <c r="AF485" t="s" s="4">
        <v>96</v>
      </c>
      <c r="AG485" t="s" s="4">
        <v>97</v>
      </c>
    </row>
    <row r="486" ht="45.0" customHeight="true">
      <c r="A486" t="s" s="4">
        <v>2031</v>
      </c>
      <c r="B486" t="s" s="4">
        <v>80</v>
      </c>
      <c r="C486" t="s" s="4">
        <v>81</v>
      </c>
      <c r="D486" t="s" s="4">
        <v>82</v>
      </c>
      <c r="E486" t="s" s="4">
        <v>83</v>
      </c>
      <c r="F486" t="s" s="4">
        <v>105</v>
      </c>
      <c r="G486" t="s" s="4">
        <v>106</v>
      </c>
      <c r="H486" t="s" s="4">
        <v>106</v>
      </c>
      <c r="I486" t="s" s="4">
        <v>86</v>
      </c>
      <c r="J486" t="s" s="4">
        <v>1320</v>
      </c>
      <c r="K486" t="s" s="4">
        <v>1742</v>
      </c>
      <c r="L486" t="s" s="4">
        <v>235</v>
      </c>
      <c r="M486" t="s" s="4">
        <v>102</v>
      </c>
      <c r="N486" t="s" s="4">
        <v>110</v>
      </c>
      <c r="O486" t="s" s="4">
        <v>92</v>
      </c>
      <c r="P486" t="s" s="4">
        <v>111</v>
      </c>
      <c r="Q486" t="s" s="4">
        <v>92</v>
      </c>
      <c r="R486" t="s" s="4">
        <v>2032</v>
      </c>
      <c r="S486" t="s" s="4">
        <v>2032</v>
      </c>
      <c r="T486" t="s" s="4">
        <v>2032</v>
      </c>
      <c r="U486" t="s" s="4">
        <v>2032</v>
      </c>
      <c r="V486" t="s" s="4">
        <v>2032</v>
      </c>
      <c r="W486" t="s" s="4">
        <v>2032</v>
      </c>
      <c r="X486" t="s" s="4">
        <v>2032</v>
      </c>
      <c r="Y486" t="s" s="4">
        <v>2032</v>
      </c>
      <c r="Z486" t="s" s="4">
        <v>2032</v>
      </c>
      <c r="AA486" t="s" s="4">
        <v>2032</v>
      </c>
      <c r="AB486" t="s" s="4">
        <v>2032</v>
      </c>
      <c r="AC486" t="s" s="4">
        <v>2032</v>
      </c>
      <c r="AD486" t="s" s="4">
        <v>2032</v>
      </c>
      <c r="AE486" t="s" s="4">
        <v>95</v>
      </c>
      <c r="AF486" t="s" s="4">
        <v>96</v>
      </c>
      <c r="AG486" t="s" s="4">
        <v>97</v>
      </c>
    </row>
    <row r="487" ht="45.0" customHeight="true">
      <c r="A487" t="s" s="4">
        <v>2033</v>
      </c>
      <c r="B487" t="s" s="4">
        <v>80</v>
      </c>
      <c r="C487" t="s" s="4">
        <v>81</v>
      </c>
      <c r="D487" t="s" s="4">
        <v>82</v>
      </c>
      <c r="E487" t="s" s="4">
        <v>83</v>
      </c>
      <c r="F487" t="s" s="4">
        <v>114</v>
      </c>
      <c r="G487" t="s" s="4">
        <v>115</v>
      </c>
      <c r="H487" t="s" s="4">
        <v>115</v>
      </c>
      <c r="I487" t="s" s="4">
        <v>86</v>
      </c>
      <c r="J487" t="s" s="4">
        <v>560</v>
      </c>
      <c r="K487" t="s" s="4">
        <v>2034</v>
      </c>
      <c r="L487" t="s" s="4">
        <v>100</v>
      </c>
      <c r="M487" t="s" s="4">
        <v>90</v>
      </c>
      <c r="N487" t="s" s="4">
        <v>118</v>
      </c>
      <c r="O487" t="s" s="4">
        <v>92</v>
      </c>
      <c r="P487" t="s" s="4">
        <v>119</v>
      </c>
      <c r="Q487" t="s" s="4">
        <v>92</v>
      </c>
      <c r="R487" t="s" s="4">
        <v>2035</v>
      </c>
      <c r="S487" t="s" s="4">
        <v>2035</v>
      </c>
      <c r="T487" t="s" s="4">
        <v>2035</v>
      </c>
      <c r="U487" t="s" s="4">
        <v>2035</v>
      </c>
      <c r="V487" t="s" s="4">
        <v>2035</v>
      </c>
      <c r="W487" t="s" s="4">
        <v>2035</v>
      </c>
      <c r="X487" t="s" s="4">
        <v>2035</v>
      </c>
      <c r="Y487" t="s" s="4">
        <v>2035</v>
      </c>
      <c r="Z487" t="s" s="4">
        <v>2035</v>
      </c>
      <c r="AA487" t="s" s="4">
        <v>2035</v>
      </c>
      <c r="AB487" t="s" s="4">
        <v>2035</v>
      </c>
      <c r="AC487" t="s" s="4">
        <v>2035</v>
      </c>
      <c r="AD487" t="s" s="4">
        <v>2035</v>
      </c>
      <c r="AE487" t="s" s="4">
        <v>95</v>
      </c>
      <c r="AF487" t="s" s="4">
        <v>96</v>
      </c>
      <c r="AG487" t="s" s="4">
        <v>97</v>
      </c>
    </row>
    <row r="488" ht="45.0" customHeight="true">
      <c r="A488" t="s" s="4">
        <v>2036</v>
      </c>
      <c r="B488" t="s" s="4">
        <v>80</v>
      </c>
      <c r="C488" t="s" s="4">
        <v>81</v>
      </c>
      <c r="D488" t="s" s="4">
        <v>82</v>
      </c>
      <c r="E488" t="s" s="4">
        <v>83</v>
      </c>
      <c r="F488" t="s" s="4">
        <v>105</v>
      </c>
      <c r="G488" t="s" s="4">
        <v>106</v>
      </c>
      <c r="H488" t="s" s="4">
        <v>106</v>
      </c>
      <c r="I488" t="s" s="4">
        <v>86</v>
      </c>
      <c r="J488" t="s" s="4">
        <v>207</v>
      </c>
      <c r="K488" t="s" s="4">
        <v>2037</v>
      </c>
      <c r="L488" t="s" s="4">
        <v>108</v>
      </c>
      <c r="M488" t="s" s="4">
        <v>102</v>
      </c>
      <c r="N488" t="s" s="4">
        <v>110</v>
      </c>
      <c r="O488" t="s" s="4">
        <v>92</v>
      </c>
      <c r="P488" t="s" s="4">
        <v>111</v>
      </c>
      <c r="Q488" t="s" s="4">
        <v>92</v>
      </c>
      <c r="R488" t="s" s="4">
        <v>2038</v>
      </c>
      <c r="S488" t="s" s="4">
        <v>2038</v>
      </c>
      <c r="T488" t="s" s="4">
        <v>2038</v>
      </c>
      <c r="U488" t="s" s="4">
        <v>2038</v>
      </c>
      <c r="V488" t="s" s="4">
        <v>2038</v>
      </c>
      <c r="W488" t="s" s="4">
        <v>2038</v>
      </c>
      <c r="X488" t="s" s="4">
        <v>2038</v>
      </c>
      <c r="Y488" t="s" s="4">
        <v>2038</v>
      </c>
      <c r="Z488" t="s" s="4">
        <v>2038</v>
      </c>
      <c r="AA488" t="s" s="4">
        <v>2038</v>
      </c>
      <c r="AB488" t="s" s="4">
        <v>2038</v>
      </c>
      <c r="AC488" t="s" s="4">
        <v>2038</v>
      </c>
      <c r="AD488" t="s" s="4">
        <v>2038</v>
      </c>
      <c r="AE488" t="s" s="4">
        <v>95</v>
      </c>
      <c r="AF488" t="s" s="4">
        <v>96</v>
      </c>
      <c r="AG488" t="s" s="4">
        <v>97</v>
      </c>
    </row>
    <row r="489" ht="45.0" customHeight="true">
      <c r="A489" t="s" s="4">
        <v>2039</v>
      </c>
      <c r="B489" t="s" s="4">
        <v>80</v>
      </c>
      <c r="C489" t="s" s="4">
        <v>81</v>
      </c>
      <c r="D489" t="s" s="4">
        <v>82</v>
      </c>
      <c r="E489" t="s" s="4">
        <v>83</v>
      </c>
      <c r="F489" t="s" s="4">
        <v>84</v>
      </c>
      <c r="G489" t="s" s="4">
        <v>85</v>
      </c>
      <c r="H489" t="s" s="4">
        <v>85</v>
      </c>
      <c r="I489" t="s" s="4">
        <v>86</v>
      </c>
      <c r="J489" t="s" s="4">
        <v>2040</v>
      </c>
      <c r="K489" t="s" s="4">
        <v>307</v>
      </c>
      <c r="L489" t="s" s="4">
        <v>124</v>
      </c>
      <c r="M489" t="s" s="4">
        <v>90</v>
      </c>
      <c r="N489" t="s" s="4">
        <v>91</v>
      </c>
      <c r="O489" t="s" s="4">
        <v>92</v>
      </c>
      <c r="P489" t="s" s="4">
        <v>93</v>
      </c>
      <c r="Q489" t="s" s="4">
        <v>92</v>
      </c>
      <c r="R489" t="s" s="4">
        <v>2041</v>
      </c>
      <c r="S489" t="s" s="4">
        <v>2041</v>
      </c>
      <c r="T489" t="s" s="4">
        <v>2041</v>
      </c>
      <c r="U489" t="s" s="4">
        <v>2041</v>
      </c>
      <c r="V489" t="s" s="4">
        <v>2041</v>
      </c>
      <c r="W489" t="s" s="4">
        <v>2041</v>
      </c>
      <c r="X489" t="s" s="4">
        <v>2041</v>
      </c>
      <c r="Y489" t="s" s="4">
        <v>2041</v>
      </c>
      <c r="Z489" t="s" s="4">
        <v>2041</v>
      </c>
      <c r="AA489" t="s" s="4">
        <v>2041</v>
      </c>
      <c r="AB489" t="s" s="4">
        <v>2041</v>
      </c>
      <c r="AC489" t="s" s="4">
        <v>2041</v>
      </c>
      <c r="AD489" t="s" s="4">
        <v>2041</v>
      </c>
      <c r="AE489" t="s" s="4">
        <v>95</v>
      </c>
      <c r="AF489" t="s" s="4">
        <v>96</v>
      </c>
      <c r="AG489" t="s" s="4">
        <v>97</v>
      </c>
    </row>
    <row r="490" ht="45.0" customHeight="true">
      <c r="A490" t="s" s="4">
        <v>2042</v>
      </c>
      <c r="B490" t="s" s="4">
        <v>80</v>
      </c>
      <c r="C490" t="s" s="4">
        <v>81</v>
      </c>
      <c r="D490" t="s" s="4">
        <v>82</v>
      </c>
      <c r="E490" t="s" s="4">
        <v>83</v>
      </c>
      <c r="F490" t="s" s="4">
        <v>105</v>
      </c>
      <c r="G490" t="s" s="4">
        <v>106</v>
      </c>
      <c r="H490" t="s" s="4">
        <v>106</v>
      </c>
      <c r="I490" t="s" s="4">
        <v>86</v>
      </c>
      <c r="J490" t="s" s="4">
        <v>2043</v>
      </c>
      <c r="K490" t="s" s="4">
        <v>1384</v>
      </c>
      <c r="L490" t="s" s="4">
        <v>123</v>
      </c>
      <c r="M490" t="s" s="4">
        <v>102</v>
      </c>
      <c r="N490" t="s" s="4">
        <v>110</v>
      </c>
      <c r="O490" t="s" s="4">
        <v>92</v>
      </c>
      <c r="P490" t="s" s="4">
        <v>111</v>
      </c>
      <c r="Q490" t="s" s="4">
        <v>92</v>
      </c>
      <c r="R490" t="s" s="4">
        <v>2044</v>
      </c>
      <c r="S490" t="s" s="4">
        <v>2044</v>
      </c>
      <c r="T490" t="s" s="4">
        <v>2044</v>
      </c>
      <c r="U490" t="s" s="4">
        <v>2044</v>
      </c>
      <c r="V490" t="s" s="4">
        <v>2044</v>
      </c>
      <c r="W490" t="s" s="4">
        <v>2044</v>
      </c>
      <c r="X490" t="s" s="4">
        <v>2044</v>
      </c>
      <c r="Y490" t="s" s="4">
        <v>2044</v>
      </c>
      <c r="Z490" t="s" s="4">
        <v>2044</v>
      </c>
      <c r="AA490" t="s" s="4">
        <v>2044</v>
      </c>
      <c r="AB490" t="s" s="4">
        <v>2044</v>
      </c>
      <c r="AC490" t="s" s="4">
        <v>2044</v>
      </c>
      <c r="AD490" t="s" s="4">
        <v>2044</v>
      </c>
      <c r="AE490" t="s" s="4">
        <v>95</v>
      </c>
      <c r="AF490" t="s" s="4">
        <v>96</v>
      </c>
      <c r="AG490" t="s" s="4">
        <v>97</v>
      </c>
    </row>
    <row r="491" ht="45.0" customHeight="true">
      <c r="A491" t="s" s="4">
        <v>2045</v>
      </c>
      <c r="B491" t="s" s="4">
        <v>80</v>
      </c>
      <c r="C491" t="s" s="4">
        <v>81</v>
      </c>
      <c r="D491" t="s" s="4">
        <v>82</v>
      </c>
      <c r="E491" t="s" s="4">
        <v>83</v>
      </c>
      <c r="F491" t="s" s="4">
        <v>84</v>
      </c>
      <c r="G491" t="s" s="4">
        <v>85</v>
      </c>
      <c r="H491" t="s" s="4">
        <v>85</v>
      </c>
      <c r="I491" t="s" s="4">
        <v>86</v>
      </c>
      <c r="J491" t="s" s="4">
        <v>2046</v>
      </c>
      <c r="K491" t="s" s="4">
        <v>2047</v>
      </c>
      <c r="L491" t="s" s="4">
        <v>2048</v>
      </c>
      <c r="M491" t="s" s="4">
        <v>90</v>
      </c>
      <c r="N491" t="s" s="4">
        <v>91</v>
      </c>
      <c r="O491" t="s" s="4">
        <v>92</v>
      </c>
      <c r="P491" t="s" s="4">
        <v>93</v>
      </c>
      <c r="Q491" t="s" s="4">
        <v>92</v>
      </c>
      <c r="R491" t="s" s="4">
        <v>2049</v>
      </c>
      <c r="S491" t="s" s="4">
        <v>2049</v>
      </c>
      <c r="T491" t="s" s="4">
        <v>2049</v>
      </c>
      <c r="U491" t="s" s="4">
        <v>2049</v>
      </c>
      <c r="V491" t="s" s="4">
        <v>2049</v>
      </c>
      <c r="W491" t="s" s="4">
        <v>2049</v>
      </c>
      <c r="X491" t="s" s="4">
        <v>2049</v>
      </c>
      <c r="Y491" t="s" s="4">
        <v>2049</v>
      </c>
      <c r="Z491" t="s" s="4">
        <v>2049</v>
      </c>
      <c r="AA491" t="s" s="4">
        <v>2049</v>
      </c>
      <c r="AB491" t="s" s="4">
        <v>2049</v>
      </c>
      <c r="AC491" t="s" s="4">
        <v>2049</v>
      </c>
      <c r="AD491" t="s" s="4">
        <v>2049</v>
      </c>
      <c r="AE491" t="s" s="4">
        <v>95</v>
      </c>
      <c r="AF491" t="s" s="4">
        <v>96</v>
      </c>
      <c r="AG491" t="s" s="4">
        <v>97</v>
      </c>
    </row>
    <row r="492" ht="45.0" customHeight="true">
      <c r="A492" t="s" s="4">
        <v>2050</v>
      </c>
      <c r="B492" t="s" s="4">
        <v>80</v>
      </c>
      <c r="C492" t="s" s="4">
        <v>81</v>
      </c>
      <c r="D492" t="s" s="4">
        <v>82</v>
      </c>
      <c r="E492" t="s" s="4">
        <v>83</v>
      </c>
      <c r="F492" t="s" s="4">
        <v>105</v>
      </c>
      <c r="G492" t="s" s="4">
        <v>106</v>
      </c>
      <c r="H492" t="s" s="4">
        <v>106</v>
      </c>
      <c r="I492" t="s" s="4">
        <v>86</v>
      </c>
      <c r="J492" t="s" s="4">
        <v>1704</v>
      </c>
      <c r="K492" t="s" s="4">
        <v>645</v>
      </c>
      <c r="L492" t="s" s="4">
        <v>299</v>
      </c>
      <c r="M492" t="s" s="4">
        <v>90</v>
      </c>
      <c r="N492" t="s" s="4">
        <v>110</v>
      </c>
      <c r="O492" t="s" s="4">
        <v>92</v>
      </c>
      <c r="P492" t="s" s="4">
        <v>111</v>
      </c>
      <c r="Q492" t="s" s="4">
        <v>92</v>
      </c>
      <c r="R492" t="s" s="4">
        <v>2051</v>
      </c>
      <c r="S492" t="s" s="4">
        <v>2051</v>
      </c>
      <c r="T492" t="s" s="4">
        <v>2051</v>
      </c>
      <c r="U492" t="s" s="4">
        <v>2051</v>
      </c>
      <c r="V492" t="s" s="4">
        <v>2051</v>
      </c>
      <c r="W492" t="s" s="4">
        <v>2051</v>
      </c>
      <c r="X492" t="s" s="4">
        <v>2051</v>
      </c>
      <c r="Y492" t="s" s="4">
        <v>2051</v>
      </c>
      <c r="Z492" t="s" s="4">
        <v>2051</v>
      </c>
      <c r="AA492" t="s" s="4">
        <v>2051</v>
      </c>
      <c r="AB492" t="s" s="4">
        <v>2051</v>
      </c>
      <c r="AC492" t="s" s="4">
        <v>2051</v>
      </c>
      <c r="AD492" t="s" s="4">
        <v>2051</v>
      </c>
      <c r="AE492" t="s" s="4">
        <v>95</v>
      </c>
      <c r="AF492" t="s" s="4">
        <v>96</v>
      </c>
      <c r="AG492" t="s" s="4">
        <v>97</v>
      </c>
    </row>
    <row r="493" ht="45.0" customHeight="true">
      <c r="A493" t="s" s="4">
        <v>2052</v>
      </c>
      <c r="B493" t="s" s="4">
        <v>80</v>
      </c>
      <c r="C493" t="s" s="4">
        <v>81</v>
      </c>
      <c r="D493" t="s" s="4">
        <v>82</v>
      </c>
      <c r="E493" t="s" s="4">
        <v>83</v>
      </c>
      <c r="F493" t="s" s="4">
        <v>812</v>
      </c>
      <c r="G493" t="s" s="4">
        <v>813</v>
      </c>
      <c r="H493" t="s" s="4">
        <v>813</v>
      </c>
      <c r="I493" t="s" s="4">
        <v>86</v>
      </c>
      <c r="J493" t="s" s="4">
        <v>1906</v>
      </c>
      <c r="K493" t="s" s="4">
        <v>2053</v>
      </c>
      <c r="L493" t="s" s="4">
        <v>108</v>
      </c>
      <c r="M493" t="s" s="4">
        <v>90</v>
      </c>
      <c r="N493" t="s" s="4">
        <v>816</v>
      </c>
      <c r="O493" t="s" s="4">
        <v>92</v>
      </c>
      <c r="P493" t="s" s="4">
        <v>817</v>
      </c>
      <c r="Q493" t="s" s="4">
        <v>92</v>
      </c>
      <c r="R493" t="s" s="4">
        <v>2054</v>
      </c>
      <c r="S493" t="s" s="4">
        <v>2054</v>
      </c>
      <c r="T493" t="s" s="4">
        <v>2054</v>
      </c>
      <c r="U493" t="s" s="4">
        <v>2054</v>
      </c>
      <c r="V493" t="s" s="4">
        <v>2054</v>
      </c>
      <c r="W493" t="s" s="4">
        <v>2054</v>
      </c>
      <c r="X493" t="s" s="4">
        <v>2054</v>
      </c>
      <c r="Y493" t="s" s="4">
        <v>2054</v>
      </c>
      <c r="Z493" t="s" s="4">
        <v>2054</v>
      </c>
      <c r="AA493" t="s" s="4">
        <v>2054</v>
      </c>
      <c r="AB493" t="s" s="4">
        <v>2054</v>
      </c>
      <c r="AC493" t="s" s="4">
        <v>2054</v>
      </c>
      <c r="AD493" t="s" s="4">
        <v>2054</v>
      </c>
      <c r="AE493" t="s" s="4">
        <v>95</v>
      </c>
      <c r="AF493" t="s" s="4">
        <v>96</v>
      </c>
      <c r="AG493" t="s" s="4">
        <v>97</v>
      </c>
    </row>
    <row r="494" ht="45.0" customHeight="true">
      <c r="A494" t="s" s="4">
        <v>2055</v>
      </c>
      <c r="B494" t="s" s="4">
        <v>80</v>
      </c>
      <c r="C494" t="s" s="4">
        <v>81</v>
      </c>
      <c r="D494" t="s" s="4">
        <v>82</v>
      </c>
      <c r="E494" t="s" s="4">
        <v>83</v>
      </c>
      <c r="F494" t="s" s="4">
        <v>105</v>
      </c>
      <c r="G494" t="s" s="4">
        <v>106</v>
      </c>
      <c r="H494" t="s" s="4">
        <v>106</v>
      </c>
      <c r="I494" t="s" s="4">
        <v>86</v>
      </c>
      <c r="J494" t="s" s="4">
        <v>1790</v>
      </c>
      <c r="K494" t="s" s="4">
        <v>777</v>
      </c>
      <c r="L494" t="s" s="4">
        <v>909</v>
      </c>
      <c r="M494" t="s" s="4">
        <v>90</v>
      </c>
      <c r="N494" t="s" s="4">
        <v>110</v>
      </c>
      <c r="O494" t="s" s="4">
        <v>92</v>
      </c>
      <c r="P494" t="s" s="4">
        <v>111</v>
      </c>
      <c r="Q494" t="s" s="4">
        <v>92</v>
      </c>
      <c r="R494" t="s" s="4">
        <v>2056</v>
      </c>
      <c r="S494" t="s" s="4">
        <v>2056</v>
      </c>
      <c r="T494" t="s" s="4">
        <v>2056</v>
      </c>
      <c r="U494" t="s" s="4">
        <v>2056</v>
      </c>
      <c r="V494" t="s" s="4">
        <v>2056</v>
      </c>
      <c r="W494" t="s" s="4">
        <v>2056</v>
      </c>
      <c r="X494" t="s" s="4">
        <v>2056</v>
      </c>
      <c r="Y494" t="s" s="4">
        <v>2056</v>
      </c>
      <c r="Z494" t="s" s="4">
        <v>2056</v>
      </c>
      <c r="AA494" t="s" s="4">
        <v>2056</v>
      </c>
      <c r="AB494" t="s" s="4">
        <v>2056</v>
      </c>
      <c r="AC494" t="s" s="4">
        <v>2056</v>
      </c>
      <c r="AD494" t="s" s="4">
        <v>2056</v>
      </c>
      <c r="AE494" t="s" s="4">
        <v>95</v>
      </c>
      <c r="AF494" t="s" s="4">
        <v>96</v>
      </c>
      <c r="AG494" t="s" s="4">
        <v>97</v>
      </c>
    </row>
    <row r="495" ht="45.0" customHeight="true">
      <c r="A495" t="s" s="4">
        <v>2057</v>
      </c>
      <c r="B495" t="s" s="4">
        <v>80</v>
      </c>
      <c r="C495" t="s" s="4">
        <v>81</v>
      </c>
      <c r="D495" t="s" s="4">
        <v>82</v>
      </c>
      <c r="E495" t="s" s="4">
        <v>83</v>
      </c>
      <c r="F495" t="s" s="4">
        <v>105</v>
      </c>
      <c r="G495" t="s" s="4">
        <v>106</v>
      </c>
      <c r="H495" t="s" s="4">
        <v>106</v>
      </c>
      <c r="I495" t="s" s="4">
        <v>86</v>
      </c>
      <c r="J495" t="s" s="4">
        <v>564</v>
      </c>
      <c r="K495" t="s" s="4">
        <v>2058</v>
      </c>
      <c r="L495" t="s" s="4">
        <v>123</v>
      </c>
      <c r="M495" t="s" s="4">
        <v>90</v>
      </c>
      <c r="N495" t="s" s="4">
        <v>110</v>
      </c>
      <c r="O495" t="s" s="4">
        <v>92</v>
      </c>
      <c r="P495" t="s" s="4">
        <v>111</v>
      </c>
      <c r="Q495" t="s" s="4">
        <v>92</v>
      </c>
      <c r="R495" t="s" s="4">
        <v>2059</v>
      </c>
      <c r="S495" t="s" s="4">
        <v>2059</v>
      </c>
      <c r="T495" t="s" s="4">
        <v>2059</v>
      </c>
      <c r="U495" t="s" s="4">
        <v>2059</v>
      </c>
      <c r="V495" t="s" s="4">
        <v>2059</v>
      </c>
      <c r="W495" t="s" s="4">
        <v>2059</v>
      </c>
      <c r="X495" t="s" s="4">
        <v>2059</v>
      </c>
      <c r="Y495" t="s" s="4">
        <v>2059</v>
      </c>
      <c r="Z495" t="s" s="4">
        <v>2059</v>
      </c>
      <c r="AA495" t="s" s="4">
        <v>2059</v>
      </c>
      <c r="AB495" t="s" s="4">
        <v>2059</v>
      </c>
      <c r="AC495" t="s" s="4">
        <v>2059</v>
      </c>
      <c r="AD495" t="s" s="4">
        <v>2059</v>
      </c>
      <c r="AE495" t="s" s="4">
        <v>95</v>
      </c>
      <c r="AF495" t="s" s="4">
        <v>96</v>
      </c>
      <c r="AG495" t="s" s="4">
        <v>97</v>
      </c>
    </row>
    <row r="496" ht="45.0" customHeight="true">
      <c r="A496" t="s" s="4">
        <v>2060</v>
      </c>
      <c r="B496" t="s" s="4">
        <v>80</v>
      </c>
      <c r="C496" t="s" s="4">
        <v>81</v>
      </c>
      <c r="D496" t="s" s="4">
        <v>82</v>
      </c>
      <c r="E496" t="s" s="4">
        <v>83</v>
      </c>
      <c r="F496" t="s" s="4">
        <v>114</v>
      </c>
      <c r="G496" t="s" s="4">
        <v>115</v>
      </c>
      <c r="H496" t="s" s="4">
        <v>115</v>
      </c>
      <c r="I496" t="s" s="4">
        <v>86</v>
      </c>
      <c r="J496" t="s" s="4">
        <v>2061</v>
      </c>
      <c r="K496" t="s" s="4">
        <v>531</v>
      </c>
      <c r="L496" t="s" s="4">
        <v>229</v>
      </c>
      <c r="M496" t="s" s="4">
        <v>102</v>
      </c>
      <c r="N496" t="s" s="4">
        <v>118</v>
      </c>
      <c r="O496" t="s" s="4">
        <v>92</v>
      </c>
      <c r="P496" t="s" s="4">
        <v>119</v>
      </c>
      <c r="Q496" t="s" s="4">
        <v>92</v>
      </c>
      <c r="R496" t="s" s="4">
        <v>2062</v>
      </c>
      <c r="S496" t="s" s="4">
        <v>2062</v>
      </c>
      <c r="T496" t="s" s="4">
        <v>2062</v>
      </c>
      <c r="U496" t="s" s="4">
        <v>2062</v>
      </c>
      <c r="V496" t="s" s="4">
        <v>2062</v>
      </c>
      <c r="W496" t="s" s="4">
        <v>2062</v>
      </c>
      <c r="X496" t="s" s="4">
        <v>2062</v>
      </c>
      <c r="Y496" t="s" s="4">
        <v>2062</v>
      </c>
      <c r="Z496" t="s" s="4">
        <v>2062</v>
      </c>
      <c r="AA496" t="s" s="4">
        <v>2062</v>
      </c>
      <c r="AB496" t="s" s="4">
        <v>2062</v>
      </c>
      <c r="AC496" t="s" s="4">
        <v>2062</v>
      </c>
      <c r="AD496" t="s" s="4">
        <v>2062</v>
      </c>
      <c r="AE496" t="s" s="4">
        <v>95</v>
      </c>
      <c r="AF496" t="s" s="4">
        <v>96</v>
      </c>
      <c r="AG496" t="s" s="4">
        <v>97</v>
      </c>
    </row>
    <row r="497" ht="45.0" customHeight="true">
      <c r="A497" t="s" s="4">
        <v>2063</v>
      </c>
      <c r="B497" t="s" s="4">
        <v>80</v>
      </c>
      <c r="C497" t="s" s="4">
        <v>81</v>
      </c>
      <c r="D497" t="s" s="4">
        <v>82</v>
      </c>
      <c r="E497" t="s" s="4">
        <v>83</v>
      </c>
      <c r="F497" t="s" s="4">
        <v>84</v>
      </c>
      <c r="G497" t="s" s="4">
        <v>85</v>
      </c>
      <c r="H497" t="s" s="4">
        <v>85</v>
      </c>
      <c r="I497" t="s" s="4">
        <v>86</v>
      </c>
      <c r="J497" t="s" s="4">
        <v>2064</v>
      </c>
      <c r="K497" t="s" s="4">
        <v>2065</v>
      </c>
      <c r="L497" t="s" s="4">
        <v>2066</v>
      </c>
      <c r="M497" t="s" s="4">
        <v>102</v>
      </c>
      <c r="N497" t="s" s="4">
        <v>91</v>
      </c>
      <c r="O497" t="s" s="4">
        <v>92</v>
      </c>
      <c r="P497" t="s" s="4">
        <v>93</v>
      </c>
      <c r="Q497" t="s" s="4">
        <v>92</v>
      </c>
      <c r="R497" t="s" s="4">
        <v>2067</v>
      </c>
      <c r="S497" t="s" s="4">
        <v>2067</v>
      </c>
      <c r="T497" t="s" s="4">
        <v>2067</v>
      </c>
      <c r="U497" t="s" s="4">
        <v>2067</v>
      </c>
      <c r="V497" t="s" s="4">
        <v>2067</v>
      </c>
      <c r="W497" t="s" s="4">
        <v>2067</v>
      </c>
      <c r="X497" t="s" s="4">
        <v>2067</v>
      </c>
      <c r="Y497" t="s" s="4">
        <v>2067</v>
      </c>
      <c r="Z497" t="s" s="4">
        <v>2067</v>
      </c>
      <c r="AA497" t="s" s="4">
        <v>2067</v>
      </c>
      <c r="AB497" t="s" s="4">
        <v>2067</v>
      </c>
      <c r="AC497" t="s" s="4">
        <v>2067</v>
      </c>
      <c r="AD497" t="s" s="4">
        <v>2067</v>
      </c>
      <c r="AE497" t="s" s="4">
        <v>95</v>
      </c>
      <c r="AF497" t="s" s="4">
        <v>96</v>
      </c>
      <c r="AG497" t="s" s="4">
        <v>97</v>
      </c>
    </row>
    <row r="498" ht="45.0" customHeight="true">
      <c r="A498" t="s" s="4">
        <v>2068</v>
      </c>
      <c r="B498" t="s" s="4">
        <v>80</v>
      </c>
      <c r="C498" t="s" s="4">
        <v>81</v>
      </c>
      <c r="D498" t="s" s="4">
        <v>82</v>
      </c>
      <c r="E498" t="s" s="4">
        <v>83</v>
      </c>
      <c r="F498" t="s" s="4">
        <v>114</v>
      </c>
      <c r="G498" t="s" s="4">
        <v>115</v>
      </c>
      <c r="H498" t="s" s="4">
        <v>115</v>
      </c>
      <c r="I498" t="s" s="4">
        <v>86</v>
      </c>
      <c r="J498" t="s" s="4">
        <v>648</v>
      </c>
      <c r="K498" t="s" s="4">
        <v>1780</v>
      </c>
      <c r="L498" t="s" s="4">
        <v>253</v>
      </c>
      <c r="M498" t="s" s="4">
        <v>102</v>
      </c>
      <c r="N498" t="s" s="4">
        <v>118</v>
      </c>
      <c r="O498" t="s" s="4">
        <v>92</v>
      </c>
      <c r="P498" t="s" s="4">
        <v>119</v>
      </c>
      <c r="Q498" t="s" s="4">
        <v>92</v>
      </c>
      <c r="R498" t="s" s="4">
        <v>2069</v>
      </c>
      <c r="S498" t="s" s="4">
        <v>2069</v>
      </c>
      <c r="T498" t="s" s="4">
        <v>2069</v>
      </c>
      <c r="U498" t="s" s="4">
        <v>2069</v>
      </c>
      <c r="V498" t="s" s="4">
        <v>2069</v>
      </c>
      <c r="W498" t="s" s="4">
        <v>2069</v>
      </c>
      <c r="X498" t="s" s="4">
        <v>2069</v>
      </c>
      <c r="Y498" t="s" s="4">
        <v>2069</v>
      </c>
      <c r="Z498" t="s" s="4">
        <v>2069</v>
      </c>
      <c r="AA498" t="s" s="4">
        <v>2069</v>
      </c>
      <c r="AB498" t="s" s="4">
        <v>2069</v>
      </c>
      <c r="AC498" t="s" s="4">
        <v>2069</v>
      </c>
      <c r="AD498" t="s" s="4">
        <v>2069</v>
      </c>
      <c r="AE498" t="s" s="4">
        <v>95</v>
      </c>
      <c r="AF498" t="s" s="4">
        <v>96</v>
      </c>
      <c r="AG498" t="s" s="4">
        <v>97</v>
      </c>
    </row>
    <row r="499" ht="45.0" customHeight="true">
      <c r="A499" t="s" s="4">
        <v>2070</v>
      </c>
      <c r="B499" t="s" s="4">
        <v>80</v>
      </c>
      <c r="C499" t="s" s="4">
        <v>81</v>
      </c>
      <c r="D499" t="s" s="4">
        <v>82</v>
      </c>
      <c r="E499" t="s" s="4">
        <v>83</v>
      </c>
      <c r="F499" t="s" s="4">
        <v>84</v>
      </c>
      <c r="G499" t="s" s="4">
        <v>85</v>
      </c>
      <c r="H499" t="s" s="4">
        <v>85</v>
      </c>
      <c r="I499" t="s" s="4">
        <v>86</v>
      </c>
      <c r="J499" t="s" s="4">
        <v>247</v>
      </c>
      <c r="K499" t="s" s="4">
        <v>2071</v>
      </c>
      <c r="L499" t="s" s="4">
        <v>792</v>
      </c>
      <c r="M499" t="s" s="4">
        <v>102</v>
      </c>
      <c r="N499" t="s" s="4">
        <v>91</v>
      </c>
      <c r="O499" t="s" s="4">
        <v>92</v>
      </c>
      <c r="P499" t="s" s="4">
        <v>93</v>
      </c>
      <c r="Q499" t="s" s="4">
        <v>92</v>
      </c>
      <c r="R499" t="s" s="4">
        <v>2072</v>
      </c>
      <c r="S499" t="s" s="4">
        <v>2072</v>
      </c>
      <c r="T499" t="s" s="4">
        <v>2072</v>
      </c>
      <c r="U499" t="s" s="4">
        <v>2072</v>
      </c>
      <c r="V499" t="s" s="4">
        <v>2072</v>
      </c>
      <c r="W499" t="s" s="4">
        <v>2072</v>
      </c>
      <c r="X499" t="s" s="4">
        <v>2072</v>
      </c>
      <c r="Y499" t="s" s="4">
        <v>2072</v>
      </c>
      <c r="Z499" t="s" s="4">
        <v>2072</v>
      </c>
      <c r="AA499" t="s" s="4">
        <v>2072</v>
      </c>
      <c r="AB499" t="s" s="4">
        <v>2072</v>
      </c>
      <c r="AC499" t="s" s="4">
        <v>2072</v>
      </c>
      <c r="AD499" t="s" s="4">
        <v>2072</v>
      </c>
      <c r="AE499" t="s" s="4">
        <v>95</v>
      </c>
      <c r="AF499" t="s" s="4">
        <v>96</v>
      </c>
      <c r="AG499" t="s" s="4">
        <v>97</v>
      </c>
    </row>
    <row r="500" ht="45.0" customHeight="true">
      <c r="A500" t="s" s="4">
        <v>2073</v>
      </c>
      <c r="B500" t="s" s="4">
        <v>80</v>
      </c>
      <c r="C500" t="s" s="4">
        <v>81</v>
      </c>
      <c r="D500" t="s" s="4">
        <v>82</v>
      </c>
      <c r="E500" t="s" s="4">
        <v>83</v>
      </c>
      <c r="F500" t="s" s="4">
        <v>84</v>
      </c>
      <c r="G500" t="s" s="4">
        <v>85</v>
      </c>
      <c r="H500" t="s" s="4">
        <v>85</v>
      </c>
      <c r="I500" t="s" s="4">
        <v>86</v>
      </c>
      <c r="J500" t="s" s="4">
        <v>207</v>
      </c>
      <c r="K500" t="s" s="4">
        <v>289</v>
      </c>
      <c r="L500" t="s" s="4">
        <v>2074</v>
      </c>
      <c r="M500" t="s" s="4">
        <v>102</v>
      </c>
      <c r="N500" t="s" s="4">
        <v>91</v>
      </c>
      <c r="O500" t="s" s="4">
        <v>92</v>
      </c>
      <c r="P500" t="s" s="4">
        <v>93</v>
      </c>
      <c r="Q500" t="s" s="4">
        <v>92</v>
      </c>
      <c r="R500" t="s" s="4">
        <v>2075</v>
      </c>
      <c r="S500" t="s" s="4">
        <v>2075</v>
      </c>
      <c r="T500" t="s" s="4">
        <v>2075</v>
      </c>
      <c r="U500" t="s" s="4">
        <v>2075</v>
      </c>
      <c r="V500" t="s" s="4">
        <v>2075</v>
      </c>
      <c r="W500" t="s" s="4">
        <v>2075</v>
      </c>
      <c r="X500" t="s" s="4">
        <v>2075</v>
      </c>
      <c r="Y500" t="s" s="4">
        <v>2075</v>
      </c>
      <c r="Z500" t="s" s="4">
        <v>2075</v>
      </c>
      <c r="AA500" t="s" s="4">
        <v>2075</v>
      </c>
      <c r="AB500" t="s" s="4">
        <v>2075</v>
      </c>
      <c r="AC500" t="s" s="4">
        <v>2075</v>
      </c>
      <c r="AD500" t="s" s="4">
        <v>2075</v>
      </c>
      <c r="AE500" t="s" s="4">
        <v>95</v>
      </c>
      <c r="AF500" t="s" s="4">
        <v>96</v>
      </c>
      <c r="AG500" t="s" s="4">
        <v>97</v>
      </c>
    </row>
    <row r="501" ht="45.0" customHeight="true">
      <c r="A501" t="s" s="4">
        <v>2076</v>
      </c>
      <c r="B501" t="s" s="4">
        <v>80</v>
      </c>
      <c r="C501" t="s" s="4">
        <v>81</v>
      </c>
      <c r="D501" t="s" s="4">
        <v>82</v>
      </c>
      <c r="E501" t="s" s="4">
        <v>83</v>
      </c>
      <c r="F501" t="s" s="4">
        <v>319</v>
      </c>
      <c r="G501" t="s" s="4">
        <v>320</v>
      </c>
      <c r="H501" t="s" s="4">
        <v>320</v>
      </c>
      <c r="I501" t="s" s="4">
        <v>86</v>
      </c>
      <c r="J501" t="s" s="4">
        <v>2077</v>
      </c>
      <c r="K501" t="s" s="4">
        <v>283</v>
      </c>
      <c r="L501" t="s" s="4">
        <v>228</v>
      </c>
      <c r="M501" t="s" s="4">
        <v>90</v>
      </c>
      <c r="N501" t="s" s="4">
        <v>323</v>
      </c>
      <c r="O501" t="s" s="4">
        <v>92</v>
      </c>
      <c r="P501" t="s" s="4">
        <v>324</v>
      </c>
      <c r="Q501" t="s" s="4">
        <v>92</v>
      </c>
      <c r="R501" t="s" s="4">
        <v>2078</v>
      </c>
      <c r="S501" t="s" s="4">
        <v>2078</v>
      </c>
      <c r="T501" t="s" s="4">
        <v>2078</v>
      </c>
      <c r="U501" t="s" s="4">
        <v>2078</v>
      </c>
      <c r="V501" t="s" s="4">
        <v>2078</v>
      </c>
      <c r="W501" t="s" s="4">
        <v>2078</v>
      </c>
      <c r="X501" t="s" s="4">
        <v>2078</v>
      </c>
      <c r="Y501" t="s" s="4">
        <v>2078</v>
      </c>
      <c r="Z501" t="s" s="4">
        <v>2078</v>
      </c>
      <c r="AA501" t="s" s="4">
        <v>2078</v>
      </c>
      <c r="AB501" t="s" s="4">
        <v>2078</v>
      </c>
      <c r="AC501" t="s" s="4">
        <v>2078</v>
      </c>
      <c r="AD501" t="s" s="4">
        <v>2078</v>
      </c>
      <c r="AE501" t="s" s="4">
        <v>95</v>
      </c>
      <c r="AF501" t="s" s="4">
        <v>96</v>
      </c>
      <c r="AG501" t="s" s="4">
        <v>97</v>
      </c>
    </row>
    <row r="502" ht="45.0" customHeight="true">
      <c r="A502" t="s" s="4">
        <v>2079</v>
      </c>
      <c r="B502" t="s" s="4">
        <v>80</v>
      </c>
      <c r="C502" t="s" s="4">
        <v>81</v>
      </c>
      <c r="D502" t="s" s="4">
        <v>82</v>
      </c>
      <c r="E502" t="s" s="4">
        <v>83</v>
      </c>
      <c r="F502" t="s" s="4">
        <v>105</v>
      </c>
      <c r="G502" t="s" s="4">
        <v>106</v>
      </c>
      <c r="H502" t="s" s="4">
        <v>106</v>
      </c>
      <c r="I502" t="s" s="4">
        <v>86</v>
      </c>
      <c r="J502" t="s" s="4">
        <v>2080</v>
      </c>
      <c r="K502" t="s" s="4">
        <v>2081</v>
      </c>
      <c r="L502" t="s" s="4">
        <v>2082</v>
      </c>
      <c r="M502" t="s" s="4">
        <v>90</v>
      </c>
      <c r="N502" t="s" s="4">
        <v>110</v>
      </c>
      <c r="O502" t="s" s="4">
        <v>92</v>
      </c>
      <c r="P502" t="s" s="4">
        <v>111</v>
      </c>
      <c r="Q502" t="s" s="4">
        <v>92</v>
      </c>
      <c r="R502" t="s" s="4">
        <v>2083</v>
      </c>
      <c r="S502" t="s" s="4">
        <v>2083</v>
      </c>
      <c r="T502" t="s" s="4">
        <v>2083</v>
      </c>
      <c r="U502" t="s" s="4">
        <v>2083</v>
      </c>
      <c r="V502" t="s" s="4">
        <v>2083</v>
      </c>
      <c r="W502" t="s" s="4">
        <v>2083</v>
      </c>
      <c r="X502" t="s" s="4">
        <v>2083</v>
      </c>
      <c r="Y502" t="s" s="4">
        <v>2083</v>
      </c>
      <c r="Z502" t="s" s="4">
        <v>2083</v>
      </c>
      <c r="AA502" t="s" s="4">
        <v>2083</v>
      </c>
      <c r="AB502" t="s" s="4">
        <v>2083</v>
      </c>
      <c r="AC502" t="s" s="4">
        <v>2083</v>
      </c>
      <c r="AD502" t="s" s="4">
        <v>2083</v>
      </c>
      <c r="AE502" t="s" s="4">
        <v>95</v>
      </c>
      <c r="AF502" t="s" s="4">
        <v>96</v>
      </c>
      <c r="AG502" t="s" s="4">
        <v>97</v>
      </c>
    </row>
    <row r="503" ht="45.0" customHeight="true">
      <c r="A503" t="s" s="4">
        <v>2084</v>
      </c>
      <c r="B503" t="s" s="4">
        <v>80</v>
      </c>
      <c r="C503" t="s" s="4">
        <v>81</v>
      </c>
      <c r="D503" t="s" s="4">
        <v>82</v>
      </c>
      <c r="E503" t="s" s="4">
        <v>83</v>
      </c>
      <c r="F503" t="s" s="4">
        <v>105</v>
      </c>
      <c r="G503" t="s" s="4">
        <v>106</v>
      </c>
      <c r="H503" t="s" s="4">
        <v>106</v>
      </c>
      <c r="I503" t="s" s="4">
        <v>86</v>
      </c>
      <c r="J503" t="s" s="4">
        <v>2085</v>
      </c>
      <c r="K503" t="s" s="4">
        <v>384</v>
      </c>
      <c r="L503" t="s" s="4">
        <v>228</v>
      </c>
      <c r="M503" t="s" s="4">
        <v>90</v>
      </c>
      <c r="N503" t="s" s="4">
        <v>110</v>
      </c>
      <c r="O503" t="s" s="4">
        <v>92</v>
      </c>
      <c r="P503" t="s" s="4">
        <v>111</v>
      </c>
      <c r="Q503" t="s" s="4">
        <v>92</v>
      </c>
      <c r="R503" t="s" s="4">
        <v>2086</v>
      </c>
      <c r="S503" t="s" s="4">
        <v>2086</v>
      </c>
      <c r="T503" t="s" s="4">
        <v>2086</v>
      </c>
      <c r="U503" t="s" s="4">
        <v>2086</v>
      </c>
      <c r="V503" t="s" s="4">
        <v>2086</v>
      </c>
      <c r="W503" t="s" s="4">
        <v>2086</v>
      </c>
      <c r="X503" t="s" s="4">
        <v>2086</v>
      </c>
      <c r="Y503" t="s" s="4">
        <v>2086</v>
      </c>
      <c r="Z503" t="s" s="4">
        <v>2086</v>
      </c>
      <c r="AA503" t="s" s="4">
        <v>2086</v>
      </c>
      <c r="AB503" t="s" s="4">
        <v>2086</v>
      </c>
      <c r="AC503" t="s" s="4">
        <v>2086</v>
      </c>
      <c r="AD503" t="s" s="4">
        <v>2086</v>
      </c>
      <c r="AE503" t="s" s="4">
        <v>95</v>
      </c>
      <c r="AF503" t="s" s="4">
        <v>96</v>
      </c>
      <c r="AG503" t="s" s="4">
        <v>97</v>
      </c>
    </row>
    <row r="504" ht="45.0" customHeight="true">
      <c r="A504" t="s" s="4">
        <v>2087</v>
      </c>
      <c r="B504" t="s" s="4">
        <v>80</v>
      </c>
      <c r="C504" t="s" s="4">
        <v>81</v>
      </c>
      <c r="D504" t="s" s="4">
        <v>82</v>
      </c>
      <c r="E504" t="s" s="4">
        <v>83</v>
      </c>
      <c r="F504" t="s" s="4">
        <v>105</v>
      </c>
      <c r="G504" t="s" s="4">
        <v>106</v>
      </c>
      <c r="H504" t="s" s="4">
        <v>106</v>
      </c>
      <c r="I504" t="s" s="4">
        <v>86</v>
      </c>
      <c r="J504" t="s" s="4">
        <v>191</v>
      </c>
      <c r="K504" t="s" s="4">
        <v>290</v>
      </c>
      <c r="L504" t="s" s="4">
        <v>228</v>
      </c>
      <c r="M504" t="s" s="4">
        <v>90</v>
      </c>
      <c r="N504" t="s" s="4">
        <v>110</v>
      </c>
      <c r="O504" t="s" s="4">
        <v>92</v>
      </c>
      <c r="P504" t="s" s="4">
        <v>111</v>
      </c>
      <c r="Q504" t="s" s="4">
        <v>92</v>
      </c>
      <c r="R504" t="s" s="4">
        <v>2088</v>
      </c>
      <c r="S504" t="s" s="4">
        <v>2088</v>
      </c>
      <c r="T504" t="s" s="4">
        <v>2088</v>
      </c>
      <c r="U504" t="s" s="4">
        <v>2088</v>
      </c>
      <c r="V504" t="s" s="4">
        <v>2088</v>
      </c>
      <c r="W504" t="s" s="4">
        <v>2088</v>
      </c>
      <c r="X504" t="s" s="4">
        <v>2088</v>
      </c>
      <c r="Y504" t="s" s="4">
        <v>2088</v>
      </c>
      <c r="Z504" t="s" s="4">
        <v>2088</v>
      </c>
      <c r="AA504" t="s" s="4">
        <v>2088</v>
      </c>
      <c r="AB504" t="s" s="4">
        <v>2088</v>
      </c>
      <c r="AC504" t="s" s="4">
        <v>2088</v>
      </c>
      <c r="AD504" t="s" s="4">
        <v>2088</v>
      </c>
      <c r="AE504" t="s" s="4">
        <v>95</v>
      </c>
      <c r="AF504" t="s" s="4">
        <v>96</v>
      </c>
      <c r="AG504" t="s" s="4">
        <v>97</v>
      </c>
    </row>
    <row r="505" ht="45.0" customHeight="true">
      <c r="A505" t="s" s="4">
        <v>2089</v>
      </c>
      <c r="B505" t="s" s="4">
        <v>80</v>
      </c>
      <c r="C505" t="s" s="4">
        <v>81</v>
      </c>
      <c r="D505" t="s" s="4">
        <v>82</v>
      </c>
      <c r="E505" t="s" s="4">
        <v>83</v>
      </c>
      <c r="F505" t="s" s="4">
        <v>1672</v>
      </c>
      <c r="G505" t="s" s="4">
        <v>150</v>
      </c>
      <c r="H505" t="s" s="4">
        <v>150</v>
      </c>
      <c r="I505" t="s" s="4">
        <v>86</v>
      </c>
      <c r="J505" t="s" s="4">
        <v>953</v>
      </c>
      <c r="K505" t="s" s="4">
        <v>2029</v>
      </c>
      <c r="L505" t="s" s="4">
        <v>1738</v>
      </c>
      <c r="M505" t="s" s="4">
        <v>90</v>
      </c>
      <c r="N505" t="s" s="4">
        <v>1675</v>
      </c>
      <c r="O505" t="s" s="4">
        <v>92</v>
      </c>
      <c r="P505" t="s" s="4">
        <v>1676</v>
      </c>
      <c r="Q505" t="s" s="4">
        <v>92</v>
      </c>
      <c r="R505" t="s" s="4">
        <v>2090</v>
      </c>
      <c r="S505" t="s" s="4">
        <v>2090</v>
      </c>
      <c r="T505" t="s" s="4">
        <v>2090</v>
      </c>
      <c r="U505" t="s" s="4">
        <v>2090</v>
      </c>
      <c r="V505" t="s" s="4">
        <v>2090</v>
      </c>
      <c r="W505" t="s" s="4">
        <v>2090</v>
      </c>
      <c r="X505" t="s" s="4">
        <v>2090</v>
      </c>
      <c r="Y505" t="s" s="4">
        <v>2090</v>
      </c>
      <c r="Z505" t="s" s="4">
        <v>2090</v>
      </c>
      <c r="AA505" t="s" s="4">
        <v>2090</v>
      </c>
      <c r="AB505" t="s" s="4">
        <v>2090</v>
      </c>
      <c r="AC505" t="s" s="4">
        <v>2090</v>
      </c>
      <c r="AD505" t="s" s="4">
        <v>2090</v>
      </c>
      <c r="AE505" t="s" s="4">
        <v>95</v>
      </c>
      <c r="AF505" t="s" s="4">
        <v>96</v>
      </c>
      <c r="AG505" t="s" s="4">
        <v>97</v>
      </c>
    </row>
    <row r="506" ht="45.0" customHeight="true">
      <c r="A506" t="s" s="4">
        <v>2091</v>
      </c>
      <c r="B506" t="s" s="4">
        <v>80</v>
      </c>
      <c r="C506" t="s" s="4">
        <v>81</v>
      </c>
      <c r="D506" t="s" s="4">
        <v>82</v>
      </c>
      <c r="E506" t="s" s="4">
        <v>83</v>
      </c>
      <c r="F506" t="s" s="4">
        <v>376</v>
      </c>
      <c r="G506" t="s" s="4">
        <v>240</v>
      </c>
      <c r="H506" t="s" s="4">
        <v>240</v>
      </c>
      <c r="I506" t="s" s="4">
        <v>86</v>
      </c>
      <c r="J506" t="s" s="4">
        <v>1046</v>
      </c>
      <c r="K506" t="s" s="4">
        <v>299</v>
      </c>
      <c r="L506" t="s" s="4">
        <v>2092</v>
      </c>
      <c r="M506" t="s" s="4">
        <v>90</v>
      </c>
      <c r="N506" t="s" s="4">
        <v>379</v>
      </c>
      <c r="O506" t="s" s="4">
        <v>92</v>
      </c>
      <c r="P506" t="s" s="4">
        <v>380</v>
      </c>
      <c r="Q506" t="s" s="4">
        <v>92</v>
      </c>
      <c r="R506" t="s" s="4">
        <v>2093</v>
      </c>
      <c r="S506" t="s" s="4">
        <v>2093</v>
      </c>
      <c r="T506" t="s" s="4">
        <v>2093</v>
      </c>
      <c r="U506" t="s" s="4">
        <v>2093</v>
      </c>
      <c r="V506" t="s" s="4">
        <v>2093</v>
      </c>
      <c r="W506" t="s" s="4">
        <v>2093</v>
      </c>
      <c r="X506" t="s" s="4">
        <v>2093</v>
      </c>
      <c r="Y506" t="s" s="4">
        <v>2093</v>
      </c>
      <c r="Z506" t="s" s="4">
        <v>2093</v>
      </c>
      <c r="AA506" t="s" s="4">
        <v>2093</v>
      </c>
      <c r="AB506" t="s" s="4">
        <v>2093</v>
      </c>
      <c r="AC506" t="s" s="4">
        <v>2093</v>
      </c>
      <c r="AD506" t="s" s="4">
        <v>2093</v>
      </c>
      <c r="AE506" t="s" s="4">
        <v>95</v>
      </c>
      <c r="AF506" t="s" s="4">
        <v>96</v>
      </c>
      <c r="AG506" t="s" s="4">
        <v>97</v>
      </c>
    </row>
    <row r="507" ht="45.0" customHeight="true">
      <c r="A507" t="s" s="4">
        <v>2094</v>
      </c>
      <c r="B507" t="s" s="4">
        <v>80</v>
      </c>
      <c r="C507" t="s" s="4">
        <v>81</v>
      </c>
      <c r="D507" t="s" s="4">
        <v>82</v>
      </c>
      <c r="E507" t="s" s="4">
        <v>83</v>
      </c>
      <c r="F507" t="s" s="4">
        <v>105</v>
      </c>
      <c r="G507" t="s" s="4">
        <v>106</v>
      </c>
      <c r="H507" t="s" s="4">
        <v>106</v>
      </c>
      <c r="I507" t="s" s="4">
        <v>86</v>
      </c>
      <c r="J507" t="s" s="4">
        <v>1488</v>
      </c>
      <c r="K507" t="s" s="4">
        <v>1489</v>
      </c>
      <c r="L507" t="s" s="4">
        <v>108</v>
      </c>
      <c r="M507" t="s" s="4">
        <v>90</v>
      </c>
      <c r="N507" t="s" s="4">
        <v>110</v>
      </c>
      <c r="O507" t="s" s="4">
        <v>92</v>
      </c>
      <c r="P507" t="s" s="4">
        <v>111</v>
      </c>
      <c r="Q507" t="s" s="4">
        <v>92</v>
      </c>
      <c r="R507" t="s" s="4">
        <v>2095</v>
      </c>
      <c r="S507" t="s" s="4">
        <v>2095</v>
      </c>
      <c r="T507" t="s" s="4">
        <v>2095</v>
      </c>
      <c r="U507" t="s" s="4">
        <v>2095</v>
      </c>
      <c r="V507" t="s" s="4">
        <v>2095</v>
      </c>
      <c r="W507" t="s" s="4">
        <v>2095</v>
      </c>
      <c r="X507" t="s" s="4">
        <v>2095</v>
      </c>
      <c r="Y507" t="s" s="4">
        <v>2095</v>
      </c>
      <c r="Z507" t="s" s="4">
        <v>2095</v>
      </c>
      <c r="AA507" t="s" s="4">
        <v>2095</v>
      </c>
      <c r="AB507" t="s" s="4">
        <v>2095</v>
      </c>
      <c r="AC507" t="s" s="4">
        <v>2095</v>
      </c>
      <c r="AD507" t="s" s="4">
        <v>2095</v>
      </c>
      <c r="AE507" t="s" s="4">
        <v>95</v>
      </c>
      <c r="AF507" t="s" s="4">
        <v>96</v>
      </c>
      <c r="AG507" t="s" s="4">
        <v>97</v>
      </c>
    </row>
    <row r="508" ht="45.0" customHeight="true">
      <c r="A508" t="s" s="4">
        <v>2096</v>
      </c>
      <c r="B508" t="s" s="4">
        <v>80</v>
      </c>
      <c r="C508" t="s" s="4">
        <v>81</v>
      </c>
      <c r="D508" t="s" s="4">
        <v>82</v>
      </c>
      <c r="E508" t="s" s="4">
        <v>83</v>
      </c>
      <c r="F508" t="s" s="4">
        <v>239</v>
      </c>
      <c r="G508" t="s" s="4">
        <v>240</v>
      </c>
      <c r="H508" t="s" s="4">
        <v>240</v>
      </c>
      <c r="I508" t="s" s="4">
        <v>86</v>
      </c>
      <c r="J508" t="s" s="4">
        <v>191</v>
      </c>
      <c r="K508" t="s" s="4">
        <v>128</v>
      </c>
      <c r="L508" t="s" s="4">
        <v>108</v>
      </c>
      <c r="M508" t="s" s="4">
        <v>90</v>
      </c>
      <c r="N508" t="s" s="4">
        <v>243</v>
      </c>
      <c r="O508" t="s" s="4">
        <v>92</v>
      </c>
      <c r="P508" t="s" s="4">
        <v>244</v>
      </c>
      <c r="Q508" t="s" s="4">
        <v>92</v>
      </c>
      <c r="R508" t="s" s="4">
        <v>2097</v>
      </c>
      <c r="S508" t="s" s="4">
        <v>2097</v>
      </c>
      <c r="T508" t="s" s="4">
        <v>2097</v>
      </c>
      <c r="U508" t="s" s="4">
        <v>2097</v>
      </c>
      <c r="V508" t="s" s="4">
        <v>2097</v>
      </c>
      <c r="W508" t="s" s="4">
        <v>2097</v>
      </c>
      <c r="X508" t="s" s="4">
        <v>2097</v>
      </c>
      <c r="Y508" t="s" s="4">
        <v>2097</v>
      </c>
      <c r="Z508" t="s" s="4">
        <v>2097</v>
      </c>
      <c r="AA508" t="s" s="4">
        <v>2097</v>
      </c>
      <c r="AB508" t="s" s="4">
        <v>2097</v>
      </c>
      <c r="AC508" t="s" s="4">
        <v>2097</v>
      </c>
      <c r="AD508" t="s" s="4">
        <v>2097</v>
      </c>
      <c r="AE508" t="s" s="4">
        <v>95</v>
      </c>
      <c r="AF508" t="s" s="4">
        <v>96</v>
      </c>
      <c r="AG508" t="s" s="4">
        <v>97</v>
      </c>
    </row>
    <row r="509" ht="45.0" customHeight="true">
      <c r="A509" t="s" s="4">
        <v>2098</v>
      </c>
      <c r="B509" t="s" s="4">
        <v>80</v>
      </c>
      <c r="C509" t="s" s="4">
        <v>81</v>
      </c>
      <c r="D509" t="s" s="4">
        <v>82</v>
      </c>
      <c r="E509" t="s" s="4">
        <v>83</v>
      </c>
      <c r="F509" t="s" s="4">
        <v>376</v>
      </c>
      <c r="G509" t="s" s="4">
        <v>240</v>
      </c>
      <c r="H509" t="s" s="4">
        <v>240</v>
      </c>
      <c r="I509" t="s" s="4">
        <v>86</v>
      </c>
      <c r="J509" t="s" s="4">
        <v>2099</v>
      </c>
      <c r="K509" t="s" s="4">
        <v>1267</v>
      </c>
      <c r="L509" t="s" s="4">
        <v>2100</v>
      </c>
      <c r="M509" t="s" s="4">
        <v>102</v>
      </c>
      <c r="N509" t="s" s="4">
        <v>379</v>
      </c>
      <c r="O509" t="s" s="4">
        <v>92</v>
      </c>
      <c r="P509" t="s" s="4">
        <v>380</v>
      </c>
      <c r="Q509" t="s" s="4">
        <v>92</v>
      </c>
      <c r="R509" t="s" s="4">
        <v>2101</v>
      </c>
      <c r="S509" t="s" s="4">
        <v>2101</v>
      </c>
      <c r="T509" t="s" s="4">
        <v>2101</v>
      </c>
      <c r="U509" t="s" s="4">
        <v>2101</v>
      </c>
      <c r="V509" t="s" s="4">
        <v>2101</v>
      </c>
      <c r="W509" t="s" s="4">
        <v>2101</v>
      </c>
      <c r="X509" t="s" s="4">
        <v>2101</v>
      </c>
      <c r="Y509" t="s" s="4">
        <v>2101</v>
      </c>
      <c r="Z509" t="s" s="4">
        <v>2101</v>
      </c>
      <c r="AA509" t="s" s="4">
        <v>2101</v>
      </c>
      <c r="AB509" t="s" s="4">
        <v>2101</v>
      </c>
      <c r="AC509" t="s" s="4">
        <v>2101</v>
      </c>
      <c r="AD509" t="s" s="4">
        <v>2101</v>
      </c>
      <c r="AE509" t="s" s="4">
        <v>95</v>
      </c>
      <c r="AF509" t="s" s="4">
        <v>96</v>
      </c>
      <c r="AG509" t="s" s="4">
        <v>97</v>
      </c>
    </row>
    <row r="510" ht="45.0" customHeight="true">
      <c r="A510" t="s" s="4">
        <v>2102</v>
      </c>
      <c r="B510" t="s" s="4">
        <v>80</v>
      </c>
      <c r="C510" t="s" s="4">
        <v>81</v>
      </c>
      <c r="D510" t="s" s="4">
        <v>82</v>
      </c>
      <c r="E510" t="s" s="4">
        <v>83</v>
      </c>
      <c r="F510" t="s" s="4">
        <v>105</v>
      </c>
      <c r="G510" t="s" s="4">
        <v>106</v>
      </c>
      <c r="H510" t="s" s="4">
        <v>106</v>
      </c>
      <c r="I510" t="s" s="4">
        <v>86</v>
      </c>
      <c r="J510" t="s" s="4">
        <v>2103</v>
      </c>
      <c r="K510" t="s" s="4">
        <v>945</v>
      </c>
      <c r="L510" t="s" s="4">
        <v>945</v>
      </c>
      <c r="M510" t="s" s="4">
        <v>90</v>
      </c>
      <c r="N510" t="s" s="4">
        <v>110</v>
      </c>
      <c r="O510" t="s" s="4">
        <v>92</v>
      </c>
      <c r="P510" t="s" s="4">
        <v>111</v>
      </c>
      <c r="Q510" t="s" s="4">
        <v>92</v>
      </c>
      <c r="R510" t="s" s="4">
        <v>2104</v>
      </c>
      <c r="S510" t="s" s="4">
        <v>2104</v>
      </c>
      <c r="T510" t="s" s="4">
        <v>2104</v>
      </c>
      <c r="U510" t="s" s="4">
        <v>2104</v>
      </c>
      <c r="V510" t="s" s="4">
        <v>2104</v>
      </c>
      <c r="W510" t="s" s="4">
        <v>2104</v>
      </c>
      <c r="X510" t="s" s="4">
        <v>2104</v>
      </c>
      <c r="Y510" t="s" s="4">
        <v>2104</v>
      </c>
      <c r="Z510" t="s" s="4">
        <v>2104</v>
      </c>
      <c r="AA510" t="s" s="4">
        <v>2104</v>
      </c>
      <c r="AB510" t="s" s="4">
        <v>2104</v>
      </c>
      <c r="AC510" t="s" s="4">
        <v>2104</v>
      </c>
      <c r="AD510" t="s" s="4">
        <v>2104</v>
      </c>
      <c r="AE510" t="s" s="4">
        <v>95</v>
      </c>
      <c r="AF510" t="s" s="4">
        <v>96</v>
      </c>
      <c r="AG510" t="s" s="4">
        <v>97</v>
      </c>
    </row>
    <row r="511" ht="45.0" customHeight="true">
      <c r="A511" t="s" s="4">
        <v>2105</v>
      </c>
      <c r="B511" t="s" s="4">
        <v>80</v>
      </c>
      <c r="C511" t="s" s="4">
        <v>81</v>
      </c>
      <c r="D511" t="s" s="4">
        <v>82</v>
      </c>
      <c r="E511" t="s" s="4">
        <v>83</v>
      </c>
      <c r="F511" t="s" s="4">
        <v>196</v>
      </c>
      <c r="G511" t="s" s="4">
        <v>106</v>
      </c>
      <c r="H511" t="s" s="4">
        <v>106</v>
      </c>
      <c r="I511" t="s" s="4">
        <v>86</v>
      </c>
      <c r="J511" t="s" s="4">
        <v>2106</v>
      </c>
      <c r="K511" t="s" s="4">
        <v>860</v>
      </c>
      <c r="L511" t="s" s="4">
        <v>2107</v>
      </c>
      <c r="M511" t="s" s="4">
        <v>102</v>
      </c>
      <c r="N511" t="s" s="4">
        <v>199</v>
      </c>
      <c r="O511" t="s" s="4">
        <v>92</v>
      </c>
      <c r="P511" t="s" s="4">
        <v>200</v>
      </c>
      <c r="Q511" t="s" s="4">
        <v>92</v>
      </c>
      <c r="R511" t="s" s="4">
        <v>2108</v>
      </c>
      <c r="S511" t="s" s="4">
        <v>2108</v>
      </c>
      <c r="T511" t="s" s="4">
        <v>2108</v>
      </c>
      <c r="U511" t="s" s="4">
        <v>2108</v>
      </c>
      <c r="V511" t="s" s="4">
        <v>2108</v>
      </c>
      <c r="W511" t="s" s="4">
        <v>2108</v>
      </c>
      <c r="X511" t="s" s="4">
        <v>2108</v>
      </c>
      <c r="Y511" t="s" s="4">
        <v>2108</v>
      </c>
      <c r="Z511" t="s" s="4">
        <v>2108</v>
      </c>
      <c r="AA511" t="s" s="4">
        <v>2108</v>
      </c>
      <c r="AB511" t="s" s="4">
        <v>2108</v>
      </c>
      <c r="AC511" t="s" s="4">
        <v>2108</v>
      </c>
      <c r="AD511" t="s" s="4">
        <v>2108</v>
      </c>
      <c r="AE511" t="s" s="4">
        <v>95</v>
      </c>
      <c r="AF511" t="s" s="4">
        <v>96</v>
      </c>
      <c r="AG511" t="s" s="4">
        <v>97</v>
      </c>
    </row>
    <row r="512" ht="45.0" customHeight="true">
      <c r="A512" t="s" s="4">
        <v>2109</v>
      </c>
      <c r="B512" t="s" s="4">
        <v>80</v>
      </c>
      <c r="C512" t="s" s="4">
        <v>81</v>
      </c>
      <c r="D512" t="s" s="4">
        <v>82</v>
      </c>
      <c r="E512" t="s" s="4">
        <v>83</v>
      </c>
      <c r="F512" t="s" s="4">
        <v>225</v>
      </c>
      <c r="G512" t="s" s="4">
        <v>226</v>
      </c>
      <c r="H512" t="s" s="4">
        <v>226</v>
      </c>
      <c r="I512" t="s" s="4">
        <v>86</v>
      </c>
      <c r="J512" t="s" s="4">
        <v>625</v>
      </c>
      <c r="K512" t="s" s="4">
        <v>2110</v>
      </c>
      <c r="L512" t="s" s="4">
        <v>2111</v>
      </c>
      <c r="M512" t="s" s="4">
        <v>90</v>
      </c>
      <c r="N512" t="s" s="4">
        <v>230</v>
      </c>
      <c r="O512" t="s" s="4">
        <v>92</v>
      </c>
      <c r="P512" t="s" s="4">
        <v>231</v>
      </c>
      <c r="Q512" t="s" s="4">
        <v>92</v>
      </c>
      <c r="R512" t="s" s="4">
        <v>2112</v>
      </c>
      <c r="S512" t="s" s="4">
        <v>2112</v>
      </c>
      <c r="T512" t="s" s="4">
        <v>2112</v>
      </c>
      <c r="U512" t="s" s="4">
        <v>2112</v>
      </c>
      <c r="V512" t="s" s="4">
        <v>2112</v>
      </c>
      <c r="W512" t="s" s="4">
        <v>2112</v>
      </c>
      <c r="X512" t="s" s="4">
        <v>2112</v>
      </c>
      <c r="Y512" t="s" s="4">
        <v>2112</v>
      </c>
      <c r="Z512" t="s" s="4">
        <v>2112</v>
      </c>
      <c r="AA512" t="s" s="4">
        <v>2112</v>
      </c>
      <c r="AB512" t="s" s="4">
        <v>2112</v>
      </c>
      <c r="AC512" t="s" s="4">
        <v>2112</v>
      </c>
      <c r="AD512" t="s" s="4">
        <v>2112</v>
      </c>
      <c r="AE512" t="s" s="4">
        <v>95</v>
      </c>
      <c r="AF512" t="s" s="4">
        <v>96</v>
      </c>
      <c r="AG512" t="s" s="4">
        <v>97</v>
      </c>
    </row>
    <row r="513" ht="45.0" customHeight="true">
      <c r="A513" t="s" s="4">
        <v>2113</v>
      </c>
      <c r="B513" t="s" s="4">
        <v>80</v>
      </c>
      <c r="C513" t="s" s="4">
        <v>81</v>
      </c>
      <c r="D513" t="s" s="4">
        <v>82</v>
      </c>
      <c r="E513" t="s" s="4">
        <v>83</v>
      </c>
      <c r="F513" t="s" s="4">
        <v>331</v>
      </c>
      <c r="G513" t="s" s="4">
        <v>332</v>
      </c>
      <c r="H513" t="s" s="4">
        <v>332</v>
      </c>
      <c r="I513" t="s" s="4">
        <v>86</v>
      </c>
      <c r="J513" t="s" s="4">
        <v>625</v>
      </c>
      <c r="K513" t="s" s="4">
        <v>2058</v>
      </c>
      <c r="L513" t="s" s="4">
        <v>123</v>
      </c>
      <c r="M513" t="s" s="4">
        <v>90</v>
      </c>
      <c r="N513" t="s" s="4">
        <v>336</v>
      </c>
      <c r="O513" t="s" s="4">
        <v>92</v>
      </c>
      <c r="P513" t="s" s="4">
        <v>337</v>
      </c>
      <c r="Q513" t="s" s="4">
        <v>92</v>
      </c>
      <c r="R513" t="s" s="4">
        <v>2114</v>
      </c>
      <c r="S513" t="s" s="4">
        <v>2114</v>
      </c>
      <c r="T513" t="s" s="4">
        <v>2114</v>
      </c>
      <c r="U513" t="s" s="4">
        <v>2114</v>
      </c>
      <c r="V513" t="s" s="4">
        <v>2114</v>
      </c>
      <c r="W513" t="s" s="4">
        <v>2114</v>
      </c>
      <c r="X513" t="s" s="4">
        <v>2114</v>
      </c>
      <c r="Y513" t="s" s="4">
        <v>2114</v>
      </c>
      <c r="Z513" t="s" s="4">
        <v>2114</v>
      </c>
      <c r="AA513" t="s" s="4">
        <v>2114</v>
      </c>
      <c r="AB513" t="s" s="4">
        <v>2114</v>
      </c>
      <c r="AC513" t="s" s="4">
        <v>2114</v>
      </c>
      <c r="AD513" t="s" s="4">
        <v>2114</v>
      </c>
      <c r="AE513" t="s" s="4">
        <v>95</v>
      </c>
      <c r="AF513" t="s" s="4">
        <v>96</v>
      </c>
      <c r="AG513" t="s" s="4">
        <v>97</v>
      </c>
    </row>
    <row r="514" ht="45.0" customHeight="true">
      <c r="A514" t="s" s="4">
        <v>2115</v>
      </c>
      <c r="B514" t="s" s="4">
        <v>80</v>
      </c>
      <c r="C514" t="s" s="4">
        <v>81</v>
      </c>
      <c r="D514" t="s" s="4">
        <v>82</v>
      </c>
      <c r="E514" t="s" s="4">
        <v>83</v>
      </c>
      <c r="F514" t="s" s="4">
        <v>656</v>
      </c>
      <c r="G514" t="s" s="4">
        <v>438</v>
      </c>
      <c r="H514" t="s" s="4">
        <v>438</v>
      </c>
      <c r="I514" t="s" s="4">
        <v>86</v>
      </c>
      <c r="J514" t="s" s="4">
        <v>2116</v>
      </c>
      <c r="K514" t="s" s="4">
        <v>101</v>
      </c>
      <c r="L514" t="s" s="4">
        <v>805</v>
      </c>
      <c r="M514" t="s" s="4">
        <v>102</v>
      </c>
      <c r="N514" t="s" s="4">
        <v>659</v>
      </c>
      <c r="O514" t="s" s="4">
        <v>92</v>
      </c>
      <c r="P514" t="s" s="4">
        <v>660</v>
      </c>
      <c r="Q514" t="s" s="4">
        <v>92</v>
      </c>
      <c r="R514" t="s" s="4">
        <v>2117</v>
      </c>
      <c r="S514" t="s" s="4">
        <v>2117</v>
      </c>
      <c r="T514" t="s" s="4">
        <v>2117</v>
      </c>
      <c r="U514" t="s" s="4">
        <v>2117</v>
      </c>
      <c r="V514" t="s" s="4">
        <v>2117</v>
      </c>
      <c r="W514" t="s" s="4">
        <v>2117</v>
      </c>
      <c r="X514" t="s" s="4">
        <v>2117</v>
      </c>
      <c r="Y514" t="s" s="4">
        <v>2117</v>
      </c>
      <c r="Z514" t="s" s="4">
        <v>2117</v>
      </c>
      <c r="AA514" t="s" s="4">
        <v>2117</v>
      </c>
      <c r="AB514" t="s" s="4">
        <v>2117</v>
      </c>
      <c r="AC514" t="s" s="4">
        <v>2117</v>
      </c>
      <c r="AD514" t="s" s="4">
        <v>2117</v>
      </c>
      <c r="AE514" t="s" s="4">
        <v>95</v>
      </c>
      <c r="AF514" t="s" s="4">
        <v>96</v>
      </c>
      <c r="AG514" t="s" s="4">
        <v>97</v>
      </c>
    </row>
    <row r="515" ht="45.0" customHeight="true">
      <c r="A515" t="s" s="4">
        <v>2118</v>
      </c>
      <c r="B515" t="s" s="4">
        <v>80</v>
      </c>
      <c r="C515" t="s" s="4">
        <v>81</v>
      </c>
      <c r="D515" t="s" s="4">
        <v>82</v>
      </c>
      <c r="E515" t="s" s="4">
        <v>83</v>
      </c>
      <c r="F515" t="s" s="4">
        <v>610</v>
      </c>
      <c r="G515" t="s" s="4">
        <v>320</v>
      </c>
      <c r="H515" t="s" s="4">
        <v>320</v>
      </c>
      <c r="I515" t="s" s="4">
        <v>86</v>
      </c>
      <c r="J515" t="s" s="4">
        <v>2119</v>
      </c>
      <c r="K515" t="s" s="4">
        <v>145</v>
      </c>
      <c r="L515" t="s" s="4">
        <v>612</v>
      </c>
      <c r="M515" t="s" s="4">
        <v>90</v>
      </c>
      <c r="N515" t="s" s="4">
        <v>613</v>
      </c>
      <c r="O515" t="s" s="4">
        <v>92</v>
      </c>
      <c r="P515" t="s" s="4">
        <v>614</v>
      </c>
      <c r="Q515" t="s" s="4">
        <v>92</v>
      </c>
      <c r="R515" t="s" s="4">
        <v>2120</v>
      </c>
      <c r="S515" t="s" s="4">
        <v>2120</v>
      </c>
      <c r="T515" t="s" s="4">
        <v>2120</v>
      </c>
      <c r="U515" t="s" s="4">
        <v>2120</v>
      </c>
      <c r="V515" t="s" s="4">
        <v>2120</v>
      </c>
      <c r="W515" t="s" s="4">
        <v>2120</v>
      </c>
      <c r="X515" t="s" s="4">
        <v>2120</v>
      </c>
      <c r="Y515" t="s" s="4">
        <v>2120</v>
      </c>
      <c r="Z515" t="s" s="4">
        <v>2120</v>
      </c>
      <c r="AA515" t="s" s="4">
        <v>2120</v>
      </c>
      <c r="AB515" t="s" s="4">
        <v>2120</v>
      </c>
      <c r="AC515" t="s" s="4">
        <v>2120</v>
      </c>
      <c r="AD515" t="s" s="4">
        <v>2120</v>
      </c>
      <c r="AE515" t="s" s="4">
        <v>95</v>
      </c>
      <c r="AF515" t="s" s="4">
        <v>96</v>
      </c>
      <c r="AG515" t="s" s="4">
        <v>97</v>
      </c>
    </row>
    <row r="516" ht="45.0" customHeight="true">
      <c r="A516" t="s" s="4">
        <v>2121</v>
      </c>
      <c r="B516" t="s" s="4">
        <v>80</v>
      </c>
      <c r="C516" t="s" s="4">
        <v>81</v>
      </c>
      <c r="D516" t="s" s="4">
        <v>82</v>
      </c>
      <c r="E516" t="s" s="4">
        <v>83</v>
      </c>
      <c r="F516" t="s" s="4">
        <v>286</v>
      </c>
      <c r="G516" t="s" s="4">
        <v>287</v>
      </c>
      <c r="H516" t="s" s="4">
        <v>287</v>
      </c>
      <c r="I516" t="s" s="4">
        <v>86</v>
      </c>
      <c r="J516" t="s" s="4">
        <v>1046</v>
      </c>
      <c r="K516" t="s" s="4">
        <v>108</v>
      </c>
      <c r="L516" t="s" s="4">
        <v>101</v>
      </c>
      <c r="M516" t="s" s="4">
        <v>90</v>
      </c>
      <c r="N516" t="s" s="4">
        <v>291</v>
      </c>
      <c r="O516" t="s" s="4">
        <v>92</v>
      </c>
      <c r="P516" t="s" s="4">
        <v>292</v>
      </c>
      <c r="Q516" t="s" s="4">
        <v>92</v>
      </c>
      <c r="R516" t="s" s="4">
        <v>2122</v>
      </c>
      <c r="S516" t="s" s="4">
        <v>2122</v>
      </c>
      <c r="T516" t="s" s="4">
        <v>2122</v>
      </c>
      <c r="U516" t="s" s="4">
        <v>2122</v>
      </c>
      <c r="V516" t="s" s="4">
        <v>2122</v>
      </c>
      <c r="W516" t="s" s="4">
        <v>2122</v>
      </c>
      <c r="X516" t="s" s="4">
        <v>2122</v>
      </c>
      <c r="Y516" t="s" s="4">
        <v>2122</v>
      </c>
      <c r="Z516" t="s" s="4">
        <v>2122</v>
      </c>
      <c r="AA516" t="s" s="4">
        <v>2122</v>
      </c>
      <c r="AB516" t="s" s="4">
        <v>2122</v>
      </c>
      <c r="AC516" t="s" s="4">
        <v>2122</v>
      </c>
      <c r="AD516" t="s" s="4">
        <v>2122</v>
      </c>
      <c r="AE516" t="s" s="4">
        <v>95</v>
      </c>
      <c r="AF516" t="s" s="4">
        <v>96</v>
      </c>
      <c r="AG516" t="s" s="4">
        <v>97</v>
      </c>
    </row>
    <row r="517" ht="45.0" customHeight="true">
      <c r="A517" t="s" s="4">
        <v>2123</v>
      </c>
      <c r="B517" t="s" s="4">
        <v>80</v>
      </c>
      <c r="C517" t="s" s="4">
        <v>81</v>
      </c>
      <c r="D517" t="s" s="4">
        <v>82</v>
      </c>
      <c r="E517" t="s" s="4">
        <v>83</v>
      </c>
      <c r="F517" t="s" s="4">
        <v>1770</v>
      </c>
      <c r="G517" t="s" s="4">
        <v>85</v>
      </c>
      <c r="H517" t="s" s="4">
        <v>85</v>
      </c>
      <c r="I517" t="s" s="4">
        <v>86</v>
      </c>
      <c r="J517" t="s" s="4">
        <v>2124</v>
      </c>
      <c r="K517" t="s" s="4">
        <v>2125</v>
      </c>
      <c r="L517" t="s" s="4">
        <v>1313</v>
      </c>
      <c r="M517" t="s" s="4">
        <v>102</v>
      </c>
      <c r="N517" t="s" s="4">
        <v>1772</v>
      </c>
      <c r="O517" t="s" s="4">
        <v>92</v>
      </c>
      <c r="P517" t="s" s="4">
        <v>1773</v>
      </c>
      <c r="Q517" t="s" s="4">
        <v>92</v>
      </c>
      <c r="R517" t="s" s="4">
        <v>2126</v>
      </c>
      <c r="S517" t="s" s="4">
        <v>2126</v>
      </c>
      <c r="T517" t="s" s="4">
        <v>2126</v>
      </c>
      <c r="U517" t="s" s="4">
        <v>2126</v>
      </c>
      <c r="V517" t="s" s="4">
        <v>2126</v>
      </c>
      <c r="W517" t="s" s="4">
        <v>2126</v>
      </c>
      <c r="X517" t="s" s="4">
        <v>2126</v>
      </c>
      <c r="Y517" t="s" s="4">
        <v>2126</v>
      </c>
      <c r="Z517" t="s" s="4">
        <v>2126</v>
      </c>
      <c r="AA517" t="s" s="4">
        <v>2126</v>
      </c>
      <c r="AB517" t="s" s="4">
        <v>2126</v>
      </c>
      <c r="AC517" t="s" s="4">
        <v>2126</v>
      </c>
      <c r="AD517" t="s" s="4">
        <v>2126</v>
      </c>
      <c r="AE517" t="s" s="4">
        <v>95</v>
      </c>
      <c r="AF517" t="s" s="4">
        <v>96</v>
      </c>
      <c r="AG517" t="s" s="4">
        <v>97</v>
      </c>
    </row>
    <row r="518" ht="45.0" customHeight="true">
      <c r="A518" t="s" s="4">
        <v>2127</v>
      </c>
      <c r="B518" t="s" s="4">
        <v>80</v>
      </c>
      <c r="C518" t="s" s="4">
        <v>81</v>
      </c>
      <c r="D518" t="s" s="4">
        <v>82</v>
      </c>
      <c r="E518" t="s" s="4">
        <v>83</v>
      </c>
      <c r="F518" t="s" s="4">
        <v>105</v>
      </c>
      <c r="G518" t="s" s="4">
        <v>106</v>
      </c>
      <c r="H518" t="s" s="4">
        <v>106</v>
      </c>
      <c r="I518" t="s" s="4">
        <v>86</v>
      </c>
      <c r="J518" t="s" s="4">
        <v>2128</v>
      </c>
      <c r="K518" t="s" s="4">
        <v>107</v>
      </c>
      <c r="L518" t="s" s="4">
        <v>385</v>
      </c>
      <c r="M518" t="s" s="4">
        <v>102</v>
      </c>
      <c r="N518" t="s" s="4">
        <v>110</v>
      </c>
      <c r="O518" t="s" s="4">
        <v>92</v>
      </c>
      <c r="P518" t="s" s="4">
        <v>111</v>
      </c>
      <c r="Q518" t="s" s="4">
        <v>92</v>
      </c>
      <c r="R518" t="s" s="4">
        <v>2129</v>
      </c>
      <c r="S518" t="s" s="4">
        <v>2129</v>
      </c>
      <c r="T518" t="s" s="4">
        <v>2129</v>
      </c>
      <c r="U518" t="s" s="4">
        <v>2129</v>
      </c>
      <c r="V518" t="s" s="4">
        <v>2129</v>
      </c>
      <c r="W518" t="s" s="4">
        <v>2129</v>
      </c>
      <c r="X518" t="s" s="4">
        <v>2129</v>
      </c>
      <c r="Y518" t="s" s="4">
        <v>2129</v>
      </c>
      <c r="Z518" t="s" s="4">
        <v>2129</v>
      </c>
      <c r="AA518" t="s" s="4">
        <v>2129</v>
      </c>
      <c r="AB518" t="s" s="4">
        <v>2129</v>
      </c>
      <c r="AC518" t="s" s="4">
        <v>2129</v>
      </c>
      <c r="AD518" t="s" s="4">
        <v>2129</v>
      </c>
      <c r="AE518" t="s" s="4">
        <v>95</v>
      </c>
      <c r="AF518" t="s" s="4">
        <v>96</v>
      </c>
      <c r="AG518" t="s" s="4">
        <v>97</v>
      </c>
    </row>
    <row r="519" ht="45.0" customHeight="true">
      <c r="A519" t="s" s="4">
        <v>2130</v>
      </c>
      <c r="B519" t="s" s="4">
        <v>80</v>
      </c>
      <c r="C519" t="s" s="4">
        <v>81</v>
      </c>
      <c r="D519" t="s" s="4">
        <v>82</v>
      </c>
      <c r="E519" t="s" s="4">
        <v>83</v>
      </c>
      <c r="F519" t="s" s="4">
        <v>114</v>
      </c>
      <c r="G519" t="s" s="4">
        <v>115</v>
      </c>
      <c r="H519" t="s" s="4">
        <v>115</v>
      </c>
      <c r="I519" t="s" s="4">
        <v>86</v>
      </c>
      <c r="J519" t="s" s="4">
        <v>2131</v>
      </c>
      <c r="K519" t="s" s="4">
        <v>961</v>
      </c>
      <c r="L519" t="s" s="4">
        <v>2132</v>
      </c>
      <c r="M519" t="s" s="4">
        <v>90</v>
      </c>
      <c r="N519" t="s" s="4">
        <v>118</v>
      </c>
      <c r="O519" t="s" s="4">
        <v>92</v>
      </c>
      <c r="P519" t="s" s="4">
        <v>119</v>
      </c>
      <c r="Q519" t="s" s="4">
        <v>92</v>
      </c>
      <c r="R519" t="s" s="4">
        <v>2133</v>
      </c>
      <c r="S519" t="s" s="4">
        <v>2133</v>
      </c>
      <c r="T519" t="s" s="4">
        <v>2133</v>
      </c>
      <c r="U519" t="s" s="4">
        <v>2133</v>
      </c>
      <c r="V519" t="s" s="4">
        <v>2133</v>
      </c>
      <c r="W519" t="s" s="4">
        <v>2133</v>
      </c>
      <c r="X519" t="s" s="4">
        <v>2133</v>
      </c>
      <c r="Y519" t="s" s="4">
        <v>2133</v>
      </c>
      <c r="Z519" t="s" s="4">
        <v>2133</v>
      </c>
      <c r="AA519" t="s" s="4">
        <v>2133</v>
      </c>
      <c r="AB519" t="s" s="4">
        <v>2133</v>
      </c>
      <c r="AC519" t="s" s="4">
        <v>2133</v>
      </c>
      <c r="AD519" t="s" s="4">
        <v>2133</v>
      </c>
      <c r="AE519" t="s" s="4">
        <v>95</v>
      </c>
      <c r="AF519" t="s" s="4">
        <v>96</v>
      </c>
      <c r="AG519" t="s" s="4">
        <v>97</v>
      </c>
    </row>
    <row r="520" ht="45.0" customHeight="true">
      <c r="A520" t="s" s="4">
        <v>2134</v>
      </c>
      <c r="B520" t="s" s="4">
        <v>80</v>
      </c>
      <c r="C520" t="s" s="4">
        <v>81</v>
      </c>
      <c r="D520" t="s" s="4">
        <v>82</v>
      </c>
      <c r="E520" t="s" s="4">
        <v>83</v>
      </c>
      <c r="F520" t="s" s="4">
        <v>105</v>
      </c>
      <c r="G520" t="s" s="4">
        <v>106</v>
      </c>
      <c r="H520" t="s" s="4">
        <v>106</v>
      </c>
      <c r="I520" t="s" s="4">
        <v>86</v>
      </c>
      <c r="J520" t="s" s="4">
        <v>2135</v>
      </c>
      <c r="K520" t="s" s="4">
        <v>1780</v>
      </c>
      <c r="L520" t="s" s="4">
        <v>578</v>
      </c>
      <c r="M520" t="s" s="4">
        <v>102</v>
      </c>
      <c r="N520" t="s" s="4">
        <v>110</v>
      </c>
      <c r="O520" t="s" s="4">
        <v>92</v>
      </c>
      <c r="P520" t="s" s="4">
        <v>111</v>
      </c>
      <c r="Q520" t="s" s="4">
        <v>92</v>
      </c>
      <c r="R520" t="s" s="4">
        <v>2136</v>
      </c>
      <c r="S520" t="s" s="4">
        <v>2136</v>
      </c>
      <c r="T520" t="s" s="4">
        <v>2136</v>
      </c>
      <c r="U520" t="s" s="4">
        <v>2136</v>
      </c>
      <c r="V520" t="s" s="4">
        <v>2136</v>
      </c>
      <c r="W520" t="s" s="4">
        <v>2136</v>
      </c>
      <c r="X520" t="s" s="4">
        <v>2136</v>
      </c>
      <c r="Y520" t="s" s="4">
        <v>2136</v>
      </c>
      <c r="Z520" t="s" s="4">
        <v>2136</v>
      </c>
      <c r="AA520" t="s" s="4">
        <v>2136</v>
      </c>
      <c r="AB520" t="s" s="4">
        <v>2136</v>
      </c>
      <c r="AC520" t="s" s="4">
        <v>2136</v>
      </c>
      <c r="AD520" t="s" s="4">
        <v>2136</v>
      </c>
      <c r="AE520" t="s" s="4">
        <v>95</v>
      </c>
      <c r="AF520" t="s" s="4">
        <v>96</v>
      </c>
      <c r="AG520" t="s" s="4">
        <v>97</v>
      </c>
    </row>
    <row r="521" ht="45.0" customHeight="true">
      <c r="A521" t="s" s="4">
        <v>2137</v>
      </c>
      <c r="B521" t="s" s="4">
        <v>80</v>
      </c>
      <c r="C521" t="s" s="4">
        <v>81</v>
      </c>
      <c r="D521" t="s" s="4">
        <v>82</v>
      </c>
      <c r="E521" t="s" s="4">
        <v>83</v>
      </c>
      <c r="F521" t="s" s="4">
        <v>105</v>
      </c>
      <c r="G521" t="s" s="4">
        <v>106</v>
      </c>
      <c r="H521" t="s" s="4">
        <v>106</v>
      </c>
      <c r="I521" t="s" s="4">
        <v>86</v>
      </c>
      <c r="J521" t="s" s="4">
        <v>2138</v>
      </c>
      <c r="K521" t="s" s="4">
        <v>2139</v>
      </c>
      <c r="L521" t="s" s="4">
        <v>1929</v>
      </c>
      <c r="M521" t="s" s="4">
        <v>102</v>
      </c>
      <c r="N521" t="s" s="4">
        <v>110</v>
      </c>
      <c r="O521" t="s" s="4">
        <v>92</v>
      </c>
      <c r="P521" t="s" s="4">
        <v>111</v>
      </c>
      <c r="Q521" t="s" s="4">
        <v>92</v>
      </c>
      <c r="R521" t="s" s="4">
        <v>2140</v>
      </c>
      <c r="S521" t="s" s="4">
        <v>2140</v>
      </c>
      <c r="T521" t="s" s="4">
        <v>2140</v>
      </c>
      <c r="U521" t="s" s="4">
        <v>2140</v>
      </c>
      <c r="V521" t="s" s="4">
        <v>2140</v>
      </c>
      <c r="W521" t="s" s="4">
        <v>2140</v>
      </c>
      <c r="X521" t="s" s="4">
        <v>2140</v>
      </c>
      <c r="Y521" t="s" s="4">
        <v>2140</v>
      </c>
      <c r="Z521" t="s" s="4">
        <v>2140</v>
      </c>
      <c r="AA521" t="s" s="4">
        <v>2140</v>
      </c>
      <c r="AB521" t="s" s="4">
        <v>2140</v>
      </c>
      <c r="AC521" t="s" s="4">
        <v>2140</v>
      </c>
      <c r="AD521" t="s" s="4">
        <v>2140</v>
      </c>
      <c r="AE521" t="s" s="4">
        <v>95</v>
      </c>
      <c r="AF521" t="s" s="4">
        <v>96</v>
      </c>
      <c r="AG521" t="s" s="4">
        <v>97</v>
      </c>
    </row>
    <row r="522" ht="45.0" customHeight="true">
      <c r="A522" t="s" s="4">
        <v>2141</v>
      </c>
      <c r="B522" t="s" s="4">
        <v>80</v>
      </c>
      <c r="C522" t="s" s="4">
        <v>81</v>
      </c>
      <c r="D522" t="s" s="4">
        <v>82</v>
      </c>
      <c r="E522" t="s" s="4">
        <v>83</v>
      </c>
      <c r="F522" t="s" s="4">
        <v>286</v>
      </c>
      <c r="G522" t="s" s="4">
        <v>287</v>
      </c>
      <c r="H522" t="s" s="4">
        <v>287</v>
      </c>
      <c r="I522" t="s" s="4">
        <v>86</v>
      </c>
      <c r="J522" t="s" s="4">
        <v>2142</v>
      </c>
      <c r="K522" t="s" s="4">
        <v>1509</v>
      </c>
      <c r="L522" t="s" s="4">
        <v>182</v>
      </c>
      <c r="M522" t="s" s="4">
        <v>102</v>
      </c>
      <c r="N522" t="s" s="4">
        <v>291</v>
      </c>
      <c r="O522" t="s" s="4">
        <v>92</v>
      </c>
      <c r="P522" t="s" s="4">
        <v>292</v>
      </c>
      <c r="Q522" t="s" s="4">
        <v>92</v>
      </c>
      <c r="R522" t="s" s="4">
        <v>2143</v>
      </c>
      <c r="S522" t="s" s="4">
        <v>2143</v>
      </c>
      <c r="T522" t="s" s="4">
        <v>2143</v>
      </c>
      <c r="U522" t="s" s="4">
        <v>2143</v>
      </c>
      <c r="V522" t="s" s="4">
        <v>2143</v>
      </c>
      <c r="W522" t="s" s="4">
        <v>2143</v>
      </c>
      <c r="X522" t="s" s="4">
        <v>2143</v>
      </c>
      <c r="Y522" t="s" s="4">
        <v>2143</v>
      </c>
      <c r="Z522" t="s" s="4">
        <v>2143</v>
      </c>
      <c r="AA522" t="s" s="4">
        <v>2143</v>
      </c>
      <c r="AB522" t="s" s="4">
        <v>2143</v>
      </c>
      <c r="AC522" t="s" s="4">
        <v>2143</v>
      </c>
      <c r="AD522" t="s" s="4">
        <v>2143</v>
      </c>
      <c r="AE522" t="s" s="4">
        <v>95</v>
      </c>
      <c r="AF522" t="s" s="4">
        <v>96</v>
      </c>
      <c r="AG522" t="s" s="4">
        <v>97</v>
      </c>
    </row>
    <row r="523" ht="45.0" customHeight="true">
      <c r="A523" t="s" s="4">
        <v>2144</v>
      </c>
      <c r="B523" t="s" s="4">
        <v>80</v>
      </c>
      <c r="C523" t="s" s="4">
        <v>81</v>
      </c>
      <c r="D523" t="s" s="4">
        <v>82</v>
      </c>
      <c r="E523" t="s" s="4">
        <v>83</v>
      </c>
      <c r="F523" t="s" s="4">
        <v>286</v>
      </c>
      <c r="G523" t="s" s="4">
        <v>287</v>
      </c>
      <c r="H523" t="s" s="4">
        <v>287</v>
      </c>
      <c r="I523" t="s" s="4">
        <v>86</v>
      </c>
      <c r="J523" t="s" s="4">
        <v>2145</v>
      </c>
      <c r="K523" t="s" s="4">
        <v>1031</v>
      </c>
      <c r="L523" t="s" s="4">
        <v>171</v>
      </c>
      <c r="M523" t="s" s="4">
        <v>102</v>
      </c>
      <c r="N523" t="s" s="4">
        <v>291</v>
      </c>
      <c r="O523" t="s" s="4">
        <v>92</v>
      </c>
      <c r="P523" t="s" s="4">
        <v>292</v>
      </c>
      <c r="Q523" t="s" s="4">
        <v>92</v>
      </c>
      <c r="R523" t="s" s="4">
        <v>2146</v>
      </c>
      <c r="S523" t="s" s="4">
        <v>2146</v>
      </c>
      <c r="T523" t="s" s="4">
        <v>2146</v>
      </c>
      <c r="U523" t="s" s="4">
        <v>2146</v>
      </c>
      <c r="V523" t="s" s="4">
        <v>2146</v>
      </c>
      <c r="W523" t="s" s="4">
        <v>2146</v>
      </c>
      <c r="X523" t="s" s="4">
        <v>2146</v>
      </c>
      <c r="Y523" t="s" s="4">
        <v>2146</v>
      </c>
      <c r="Z523" t="s" s="4">
        <v>2146</v>
      </c>
      <c r="AA523" t="s" s="4">
        <v>2146</v>
      </c>
      <c r="AB523" t="s" s="4">
        <v>2146</v>
      </c>
      <c r="AC523" t="s" s="4">
        <v>2146</v>
      </c>
      <c r="AD523" t="s" s="4">
        <v>2146</v>
      </c>
      <c r="AE523" t="s" s="4">
        <v>95</v>
      </c>
      <c r="AF523" t="s" s="4">
        <v>96</v>
      </c>
      <c r="AG523" t="s" s="4">
        <v>97</v>
      </c>
    </row>
    <row r="524" ht="45.0" customHeight="true">
      <c r="A524" t="s" s="4">
        <v>2147</v>
      </c>
      <c r="B524" t="s" s="4">
        <v>80</v>
      </c>
      <c r="C524" t="s" s="4">
        <v>81</v>
      </c>
      <c r="D524" t="s" s="4">
        <v>82</v>
      </c>
      <c r="E524" t="s" s="4">
        <v>83</v>
      </c>
      <c r="F524" t="s" s="4">
        <v>286</v>
      </c>
      <c r="G524" t="s" s="4">
        <v>287</v>
      </c>
      <c r="H524" t="s" s="4">
        <v>287</v>
      </c>
      <c r="I524" t="s" s="4">
        <v>86</v>
      </c>
      <c r="J524" t="s" s="4">
        <v>2148</v>
      </c>
      <c r="K524" t="s" s="4">
        <v>411</v>
      </c>
      <c r="L524" t="s" s="4">
        <v>108</v>
      </c>
      <c r="M524" t="s" s="4">
        <v>90</v>
      </c>
      <c r="N524" t="s" s="4">
        <v>291</v>
      </c>
      <c r="O524" t="s" s="4">
        <v>92</v>
      </c>
      <c r="P524" t="s" s="4">
        <v>292</v>
      </c>
      <c r="Q524" t="s" s="4">
        <v>92</v>
      </c>
      <c r="R524" t="s" s="4">
        <v>2149</v>
      </c>
      <c r="S524" t="s" s="4">
        <v>2149</v>
      </c>
      <c r="T524" t="s" s="4">
        <v>2149</v>
      </c>
      <c r="U524" t="s" s="4">
        <v>2149</v>
      </c>
      <c r="V524" t="s" s="4">
        <v>2149</v>
      </c>
      <c r="W524" t="s" s="4">
        <v>2149</v>
      </c>
      <c r="X524" t="s" s="4">
        <v>2149</v>
      </c>
      <c r="Y524" t="s" s="4">
        <v>2149</v>
      </c>
      <c r="Z524" t="s" s="4">
        <v>2149</v>
      </c>
      <c r="AA524" t="s" s="4">
        <v>2149</v>
      </c>
      <c r="AB524" t="s" s="4">
        <v>2149</v>
      </c>
      <c r="AC524" t="s" s="4">
        <v>2149</v>
      </c>
      <c r="AD524" t="s" s="4">
        <v>2149</v>
      </c>
      <c r="AE524" t="s" s="4">
        <v>95</v>
      </c>
      <c r="AF524" t="s" s="4">
        <v>96</v>
      </c>
      <c r="AG524" t="s" s="4">
        <v>97</v>
      </c>
    </row>
    <row r="525" ht="45.0" customHeight="true">
      <c r="A525" t="s" s="4">
        <v>2150</v>
      </c>
      <c r="B525" t="s" s="4">
        <v>80</v>
      </c>
      <c r="C525" t="s" s="4">
        <v>81</v>
      </c>
      <c r="D525" t="s" s="4">
        <v>82</v>
      </c>
      <c r="E525" t="s" s="4">
        <v>83</v>
      </c>
      <c r="F525" t="s" s="4">
        <v>431</v>
      </c>
      <c r="G525" t="s" s="4">
        <v>332</v>
      </c>
      <c r="H525" t="s" s="4">
        <v>332</v>
      </c>
      <c r="I525" t="s" s="4">
        <v>86</v>
      </c>
      <c r="J525" t="s" s="4">
        <v>2085</v>
      </c>
      <c r="K525" t="s" s="4">
        <v>1705</v>
      </c>
      <c r="L525" t="s" s="4">
        <v>821</v>
      </c>
      <c r="M525" t="s" s="4">
        <v>90</v>
      </c>
      <c r="N525" t="s" s="4">
        <v>433</v>
      </c>
      <c r="O525" t="s" s="4">
        <v>92</v>
      </c>
      <c r="P525" t="s" s="4">
        <v>434</v>
      </c>
      <c r="Q525" t="s" s="4">
        <v>92</v>
      </c>
      <c r="R525" t="s" s="4">
        <v>2151</v>
      </c>
      <c r="S525" t="s" s="4">
        <v>2151</v>
      </c>
      <c r="T525" t="s" s="4">
        <v>2151</v>
      </c>
      <c r="U525" t="s" s="4">
        <v>2151</v>
      </c>
      <c r="V525" t="s" s="4">
        <v>2151</v>
      </c>
      <c r="W525" t="s" s="4">
        <v>2151</v>
      </c>
      <c r="X525" t="s" s="4">
        <v>2151</v>
      </c>
      <c r="Y525" t="s" s="4">
        <v>2151</v>
      </c>
      <c r="Z525" t="s" s="4">
        <v>2151</v>
      </c>
      <c r="AA525" t="s" s="4">
        <v>2151</v>
      </c>
      <c r="AB525" t="s" s="4">
        <v>2151</v>
      </c>
      <c r="AC525" t="s" s="4">
        <v>2151</v>
      </c>
      <c r="AD525" t="s" s="4">
        <v>2151</v>
      </c>
      <c r="AE525" t="s" s="4">
        <v>95</v>
      </c>
      <c r="AF525" t="s" s="4">
        <v>96</v>
      </c>
      <c r="AG525" t="s" s="4">
        <v>97</v>
      </c>
    </row>
    <row r="526" ht="45.0" customHeight="true">
      <c r="A526" t="s" s="4">
        <v>2152</v>
      </c>
      <c r="B526" t="s" s="4">
        <v>80</v>
      </c>
      <c r="C526" t="s" s="4">
        <v>81</v>
      </c>
      <c r="D526" t="s" s="4">
        <v>82</v>
      </c>
      <c r="E526" t="s" s="4">
        <v>83</v>
      </c>
      <c r="F526" t="s" s="4">
        <v>757</v>
      </c>
      <c r="G526" t="s" s="4">
        <v>332</v>
      </c>
      <c r="H526" t="s" s="4">
        <v>332</v>
      </c>
      <c r="I526" t="s" s="4">
        <v>86</v>
      </c>
      <c r="J526" t="s" s="4">
        <v>2153</v>
      </c>
      <c r="K526" t="s" s="4">
        <v>773</v>
      </c>
      <c r="L526" t="s" s="4">
        <v>176</v>
      </c>
      <c r="M526" t="s" s="4">
        <v>102</v>
      </c>
      <c r="N526" t="s" s="4">
        <v>758</v>
      </c>
      <c r="O526" t="s" s="4">
        <v>92</v>
      </c>
      <c r="P526" t="s" s="4">
        <v>759</v>
      </c>
      <c r="Q526" t="s" s="4">
        <v>92</v>
      </c>
      <c r="R526" t="s" s="4">
        <v>2154</v>
      </c>
      <c r="S526" t="s" s="4">
        <v>2154</v>
      </c>
      <c r="T526" t="s" s="4">
        <v>2154</v>
      </c>
      <c r="U526" t="s" s="4">
        <v>2154</v>
      </c>
      <c r="V526" t="s" s="4">
        <v>2154</v>
      </c>
      <c r="W526" t="s" s="4">
        <v>2154</v>
      </c>
      <c r="X526" t="s" s="4">
        <v>2154</v>
      </c>
      <c r="Y526" t="s" s="4">
        <v>2154</v>
      </c>
      <c r="Z526" t="s" s="4">
        <v>2154</v>
      </c>
      <c r="AA526" t="s" s="4">
        <v>2154</v>
      </c>
      <c r="AB526" t="s" s="4">
        <v>2154</v>
      </c>
      <c r="AC526" t="s" s="4">
        <v>2154</v>
      </c>
      <c r="AD526" t="s" s="4">
        <v>2154</v>
      </c>
      <c r="AE526" t="s" s="4">
        <v>95</v>
      </c>
      <c r="AF526" t="s" s="4">
        <v>96</v>
      </c>
      <c r="AG526" t="s" s="4">
        <v>97</v>
      </c>
    </row>
    <row r="527" ht="45.0" customHeight="true">
      <c r="A527" t="s" s="4">
        <v>2155</v>
      </c>
      <c r="B527" t="s" s="4">
        <v>80</v>
      </c>
      <c r="C527" t="s" s="4">
        <v>81</v>
      </c>
      <c r="D527" t="s" s="4">
        <v>82</v>
      </c>
      <c r="E527" t="s" s="4">
        <v>83</v>
      </c>
      <c r="F527" t="s" s="4">
        <v>286</v>
      </c>
      <c r="G527" t="s" s="4">
        <v>287</v>
      </c>
      <c r="H527" t="s" s="4">
        <v>287</v>
      </c>
      <c r="I527" t="s" s="4">
        <v>86</v>
      </c>
      <c r="J527" t="s" s="4">
        <v>2156</v>
      </c>
      <c r="K527" t="s" s="4">
        <v>884</v>
      </c>
      <c r="L527" t="s" s="4">
        <v>415</v>
      </c>
      <c r="M527" t="s" s="4">
        <v>102</v>
      </c>
      <c r="N527" t="s" s="4">
        <v>291</v>
      </c>
      <c r="O527" t="s" s="4">
        <v>92</v>
      </c>
      <c r="P527" t="s" s="4">
        <v>292</v>
      </c>
      <c r="Q527" t="s" s="4">
        <v>92</v>
      </c>
      <c r="R527" t="s" s="4">
        <v>2157</v>
      </c>
      <c r="S527" t="s" s="4">
        <v>2157</v>
      </c>
      <c r="T527" t="s" s="4">
        <v>2157</v>
      </c>
      <c r="U527" t="s" s="4">
        <v>2157</v>
      </c>
      <c r="V527" t="s" s="4">
        <v>2157</v>
      </c>
      <c r="W527" t="s" s="4">
        <v>2157</v>
      </c>
      <c r="X527" t="s" s="4">
        <v>2157</v>
      </c>
      <c r="Y527" t="s" s="4">
        <v>2157</v>
      </c>
      <c r="Z527" t="s" s="4">
        <v>2157</v>
      </c>
      <c r="AA527" t="s" s="4">
        <v>2157</v>
      </c>
      <c r="AB527" t="s" s="4">
        <v>2157</v>
      </c>
      <c r="AC527" t="s" s="4">
        <v>2157</v>
      </c>
      <c r="AD527" t="s" s="4">
        <v>2157</v>
      </c>
      <c r="AE527" t="s" s="4">
        <v>95</v>
      </c>
      <c r="AF527" t="s" s="4">
        <v>96</v>
      </c>
      <c r="AG527" t="s" s="4">
        <v>97</v>
      </c>
    </row>
    <row r="528" ht="45.0" customHeight="true">
      <c r="A528" t="s" s="4">
        <v>2158</v>
      </c>
      <c r="B528" t="s" s="4">
        <v>80</v>
      </c>
      <c r="C528" t="s" s="4">
        <v>81</v>
      </c>
      <c r="D528" t="s" s="4">
        <v>82</v>
      </c>
      <c r="E528" t="s" s="4">
        <v>83</v>
      </c>
      <c r="F528" t="s" s="4">
        <v>105</v>
      </c>
      <c r="G528" t="s" s="4">
        <v>106</v>
      </c>
      <c r="H528" t="s" s="4">
        <v>106</v>
      </c>
      <c r="I528" t="s" s="4">
        <v>86</v>
      </c>
      <c r="J528" t="s" s="4">
        <v>2159</v>
      </c>
      <c r="K528" t="s" s="4">
        <v>2160</v>
      </c>
      <c r="L528" t="s" s="4">
        <v>1208</v>
      </c>
      <c r="M528" t="s" s="4">
        <v>90</v>
      </c>
      <c r="N528" t="s" s="4">
        <v>110</v>
      </c>
      <c r="O528" t="s" s="4">
        <v>92</v>
      </c>
      <c r="P528" t="s" s="4">
        <v>111</v>
      </c>
      <c r="Q528" t="s" s="4">
        <v>92</v>
      </c>
      <c r="R528" t="s" s="4">
        <v>2161</v>
      </c>
      <c r="S528" t="s" s="4">
        <v>2161</v>
      </c>
      <c r="T528" t="s" s="4">
        <v>2161</v>
      </c>
      <c r="U528" t="s" s="4">
        <v>2161</v>
      </c>
      <c r="V528" t="s" s="4">
        <v>2161</v>
      </c>
      <c r="W528" t="s" s="4">
        <v>2161</v>
      </c>
      <c r="X528" t="s" s="4">
        <v>2161</v>
      </c>
      <c r="Y528" t="s" s="4">
        <v>2161</v>
      </c>
      <c r="Z528" t="s" s="4">
        <v>2161</v>
      </c>
      <c r="AA528" t="s" s="4">
        <v>2161</v>
      </c>
      <c r="AB528" t="s" s="4">
        <v>2161</v>
      </c>
      <c r="AC528" t="s" s="4">
        <v>2161</v>
      </c>
      <c r="AD528" t="s" s="4">
        <v>2161</v>
      </c>
      <c r="AE528" t="s" s="4">
        <v>95</v>
      </c>
      <c r="AF528" t="s" s="4">
        <v>96</v>
      </c>
      <c r="AG528" t="s" s="4">
        <v>97</v>
      </c>
    </row>
    <row r="529" ht="45.0" customHeight="true">
      <c r="A529" t="s" s="4">
        <v>2162</v>
      </c>
      <c r="B529" t="s" s="4">
        <v>80</v>
      </c>
      <c r="C529" t="s" s="4">
        <v>81</v>
      </c>
      <c r="D529" t="s" s="4">
        <v>82</v>
      </c>
      <c r="E529" t="s" s="4">
        <v>83</v>
      </c>
      <c r="F529" t="s" s="4">
        <v>743</v>
      </c>
      <c r="G529" t="s" s="4">
        <v>320</v>
      </c>
      <c r="H529" t="s" s="4">
        <v>320</v>
      </c>
      <c r="I529" t="s" s="4">
        <v>86</v>
      </c>
      <c r="J529" t="s" s="4">
        <v>1559</v>
      </c>
      <c r="K529" t="s" s="4">
        <v>612</v>
      </c>
      <c r="L529" t="s" s="4">
        <v>253</v>
      </c>
      <c r="M529" t="s" s="4">
        <v>90</v>
      </c>
      <c r="N529" t="s" s="4">
        <v>745</v>
      </c>
      <c r="O529" t="s" s="4">
        <v>92</v>
      </c>
      <c r="P529" t="s" s="4">
        <v>746</v>
      </c>
      <c r="Q529" t="s" s="4">
        <v>92</v>
      </c>
      <c r="R529" t="s" s="4">
        <v>2163</v>
      </c>
      <c r="S529" t="s" s="4">
        <v>2163</v>
      </c>
      <c r="T529" t="s" s="4">
        <v>2163</v>
      </c>
      <c r="U529" t="s" s="4">
        <v>2163</v>
      </c>
      <c r="V529" t="s" s="4">
        <v>2163</v>
      </c>
      <c r="W529" t="s" s="4">
        <v>2163</v>
      </c>
      <c r="X529" t="s" s="4">
        <v>2163</v>
      </c>
      <c r="Y529" t="s" s="4">
        <v>2163</v>
      </c>
      <c r="Z529" t="s" s="4">
        <v>2163</v>
      </c>
      <c r="AA529" t="s" s="4">
        <v>2163</v>
      </c>
      <c r="AB529" t="s" s="4">
        <v>2163</v>
      </c>
      <c r="AC529" t="s" s="4">
        <v>2163</v>
      </c>
      <c r="AD529" t="s" s="4">
        <v>2163</v>
      </c>
      <c r="AE529" t="s" s="4">
        <v>95</v>
      </c>
      <c r="AF529" t="s" s="4">
        <v>96</v>
      </c>
      <c r="AG529" t="s" s="4">
        <v>97</v>
      </c>
    </row>
    <row r="530" ht="45.0" customHeight="true">
      <c r="A530" t="s" s="4">
        <v>2164</v>
      </c>
      <c r="B530" t="s" s="4">
        <v>80</v>
      </c>
      <c r="C530" t="s" s="4">
        <v>81</v>
      </c>
      <c r="D530" t="s" s="4">
        <v>82</v>
      </c>
      <c r="E530" t="s" s="4">
        <v>83</v>
      </c>
      <c r="F530" t="s" s="4">
        <v>2165</v>
      </c>
      <c r="G530" t="s" s="4">
        <v>2166</v>
      </c>
      <c r="H530" t="s" s="4">
        <v>2166</v>
      </c>
      <c r="I530" t="s" s="4">
        <v>86</v>
      </c>
      <c r="J530" t="s" s="4">
        <v>2167</v>
      </c>
      <c r="K530" t="s" s="4">
        <v>123</v>
      </c>
      <c r="L530" t="s" s="4">
        <v>2168</v>
      </c>
      <c r="M530" t="s" s="4">
        <v>102</v>
      </c>
      <c r="N530" t="s" s="4">
        <v>2169</v>
      </c>
      <c r="O530" t="s" s="4">
        <v>92</v>
      </c>
      <c r="P530" t="s" s="4">
        <v>2170</v>
      </c>
      <c r="Q530" t="s" s="4">
        <v>92</v>
      </c>
      <c r="R530" t="s" s="4">
        <v>2171</v>
      </c>
      <c r="S530" t="s" s="4">
        <v>2171</v>
      </c>
      <c r="T530" t="s" s="4">
        <v>2171</v>
      </c>
      <c r="U530" t="s" s="4">
        <v>2171</v>
      </c>
      <c r="V530" t="s" s="4">
        <v>2171</v>
      </c>
      <c r="W530" t="s" s="4">
        <v>2171</v>
      </c>
      <c r="X530" t="s" s="4">
        <v>2171</v>
      </c>
      <c r="Y530" t="s" s="4">
        <v>2171</v>
      </c>
      <c r="Z530" t="s" s="4">
        <v>2171</v>
      </c>
      <c r="AA530" t="s" s="4">
        <v>2171</v>
      </c>
      <c r="AB530" t="s" s="4">
        <v>2171</v>
      </c>
      <c r="AC530" t="s" s="4">
        <v>2171</v>
      </c>
      <c r="AD530" t="s" s="4">
        <v>2171</v>
      </c>
      <c r="AE530" t="s" s="4">
        <v>95</v>
      </c>
      <c r="AF530" t="s" s="4">
        <v>96</v>
      </c>
      <c r="AG530" t="s" s="4">
        <v>97</v>
      </c>
    </row>
    <row r="531" ht="45.0" customHeight="true">
      <c r="A531" t="s" s="4">
        <v>2172</v>
      </c>
      <c r="B531" t="s" s="4">
        <v>80</v>
      </c>
      <c r="C531" t="s" s="4">
        <v>81</v>
      </c>
      <c r="D531" t="s" s="4">
        <v>82</v>
      </c>
      <c r="E531" t="s" s="4">
        <v>83</v>
      </c>
      <c r="F531" t="s" s="4">
        <v>610</v>
      </c>
      <c r="G531" t="s" s="4">
        <v>320</v>
      </c>
      <c r="H531" t="s" s="4">
        <v>320</v>
      </c>
      <c r="I531" t="s" s="4">
        <v>86</v>
      </c>
      <c r="J531" t="s" s="4">
        <v>2173</v>
      </c>
      <c r="K531" t="s" s="4">
        <v>2174</v>
      </c>
      <c r="L531" t="s" s="4">
        <v>992</v>
      </c>
      <c r="M531" t="s" s="4">
        <v>102</v>
      </c>
      <c r="N531" t="s" s="4">
        <v>613</v>
      </c>
      <c r="O531" t="s" s="4">
        <v>92</v>
      </c>
      <c r="P531" t="s" s="4">
        <v>614</v>
      </c>
      <c r="Q531" t="s" s="4">
        <v>92</v>
      </c>
      <c r="R531" t="s" s="4">
        <v>2175</v>
      </c>
      <c r="S531" t="s" s="4">
        <v>2175</v>
      </c>
      <c r="T531" t="s" s="4">
        <v>2175</v>
      </c>
      <c r="U531" t="s" s="4">
        <v>2175</v>
      </c>
      <c r="V531" t="s" s="4">
        <v>2175</v>
      </c>
      <c r="W531" t="s" s="4">
        <v>2175</v>
      </c>
      <c r="X531" t="s" s="4">
        <v>2175</v>
      </c>
      <c r="Y531" t="s" s="4">
        <v>2175</v>
      </c>
      <c r="Z531" t="s" s="4">
        <v>2175</v>
      </c>
      <c r="AA531" t="s" s="4">
        <v>2175</v>
      </c>
      <c r="AB531" t="s" s="4">
        <v>2175</v>
      </c>
      <c r="AC531" t="s" s="4">
        <v>2175</v>
      </c>
      <c r="AD531" t="s" s="4">
        <v>2175</v>
      </c>
      <c r="AE531" t="s" s="4">
        <v>95</v>
      </c>
      <c r="AF531" t="s" s="4">
        <v>96</v>
      </c>
      <c r="AG531" t="s" s="4">
        <v>97</v>
      </c>
    </row>
    <row r="532" ht="45.0" customHeight="true">
      <c r="A532" t="s" s="4">
        <v>2176</v>
      </c>
      <c r="B532" t="s" s="4">
        <v>80</v>
      </c>
      <c r="C532" t="s" s="4">
        <v>81</v>
      </c>
      <c r="D532" t="s" s="4">
        <v>82</v>
      </c>
      <c r="E532" t="s" s="4">
        <v>83</v>
      </c>
      <c r="F532" t="s" s="4">
        <v>376</v>
      </c>
      <c r="G532" t="s" s="4">
        <v>240</v>
      </c>
      <c r="H532" t="s" s="4">
        <v>240</v>
      </c>
      <c r="I532" t="s" s="4">
        <v>86</v>
      </c>
      <c r="J532" t="s" s="4">
        <v>2177</v>
      </c>
      <c r="K532" t="s" s="4">
        <v>307</v>
      </c>
      <c r="L532" t="s" s="4">
        <v>954</v>
      </c>
      <c r="M532" t="s" s="4">
        <v>102</v>
      </c>
      <c r="N532" t="s" s="4">
        <v>379</v>
      </c>
      <c r="O532" t="s" s="4">
        <v>92</v>
      </c>
      <c r="P532" t="s" s="4">
        <v>380</v>
      </c>
      <c r="Q532" t="s" s="4">
        <v>92</v>
      </c>
      <c r="R532" t="s" s="4">
        <v>2178</v>
      </c>
      <c r="S532" t="s" s="4">
        <v>2178</v>
      </c>
      <c r="T532" t="s" s="4">
        <v>2178</v>
      </c>
      <c r="U532" t="s" s="4">
        <v>2178</v>
      </c>
      <c r="V532" t="s" s="4">
        <v>2178</v>
      </c>
      <c r="W532" t="s" s="4">
        <v>2178</v>
      </c>
      <c r="X532" t="s" s="4">
        <v>2178</v>
      </c>
      <c r="Y532" t="s" s="4">
        <v>2178</v>
      </c>
      <c r="Z532" t="s" s="4">
        <v>2178</v>
      </c>
      <c r="AA532" t="s" s="4">
        <v>2178</v>
      </c>
      <c r="AB532" t="s" s="4">
        <v>2178</v>
      </c>
      <c r="AC532" t="s" s="4">
        <v>2178</v>
      </c>
      <c r="AD532" t="s" s="4">
        <v>2178</v>
      </c>
      <c r="AE532" t="s" s="4">
        <v>95</v>
      </c>
      <c r="AF532" t="s" s="4">
        <v>96</v>
      </c>
      <c r="AG532" t="s" s="4">
        <v>97</v>
      </c>
    </row>
    <row r="533" ht="45.0" customHeight="true">
      <c r="A533" t="s" s="4">
        <v>2179</v>
      </c>
      <c r="B533" t="s" s="4">
        <v>80</v>
      </c>
      <c r="C533" t="s" s="4">
        <v>81</v>
      </c>
      <c r="D533" t="s" s="4">
        <v>82</v>
      </c>
      <c r="E533" t="s" s="4">
        <v>83</v>
      </c>
      <c r="F533" t="s" s="4">
        <v>509</v>
      </c>
      <c r="G533" t="s" s="4">
        <v>510</v>
      </c>
      <c r="H533" t="s" s="4">
        <v>510</v>
      </c>
      <c r="I533" t="s" s="4">
        <v>86</v>
      </c>
      <c r="J533" t="s" s="4">
        <v>2180</v>
      </c>
      <c r="K533" t="s" s="4">
        <v>463</v>
      </c>
      <c r="L533" t="s" s="4">
        <v>361</v>
      </c>
      <c r="M533" t="s" s="4">
        <v>90</v>
      </c>
      <c r="N533" t="s" s="4">
        <v>513</v>
      </c>
      <c r="O533" t="s" s="4">
        <v>92</v>
      </c>
      <c r="P533" t="s" s="4">
        <v>514</v>
      </c>
      <c r="Q533" t="s" s="4">
        <v>92</v>
      </c>
      <c r="R533" t="s" s="4">
        <v>2181</v>
      </c>
      <c r="S533" t="s" s="4">
        <v>2181</v>
      </c>
      <c r="T533" t="s" s="4">
        <v>2181</v>
      </c>
      <c r="U533" t="s" s="4">
        <v>2181</v>
      </c>
      <c r="V533" t="s" s="4">
        <v>2181</v>
      </c>
      <c r="W533" t="s" s="4">
        <v>2181</v>
      </c>
      <c r="X533" t="s" s="4">
        <v>2181</v>
      </c>
      <c r="Y533" t="s" s="4">
        <v>2181</v>
      </c>
      <c r="Z533" t="s" s="4">
        <v>2181</v>
      </c>
      <c r="AA533" t="s" s="4">
        <v>2181</v>
      </c>
      <c r="AB533" t="s" s="4">
        <v>2181</v>
      </c>
      <c r="AC533" t="s" s="4">
        <v>2181</v>
      </c>
      <c r="AD533" t="s" s="4">
        <v>2181</v>
      </c>
      <c r="AE533" t="s" s="4">
        <v>95</v>
      </c>
      <c r="AF533" t="s" s="4">
        <v>96</v>
      </c>
      <c r="AG533" t="s" s="4">
        <v>97</v>
      </c>
    </row>
    <row r="534" ht="45.0" customHeight="true">
      <c r="A534" t="s" s="4">
        <v>2182</v>
      </c>
      <c r="B534" t="s" s="4">
        <v>80</v>
      </c>
      <c r="C534" t="s" s="4">
        <v>81</v>
      </c>
      <c r="D534" t="s" s="4">
        <v>82</v>
      </c>
      <c r="E534" t="s" s="4">
        <v>83</v>
      </c>
      <c r="F534" t="s" s="4">
        <v>2183</v>
      </c>
      <c r="G534" t="s" s="4">
        <v>1289</v>
      </c>
      <c r="H534" t="s" s="4">
        <v>1289</v>
      </c>
      <c r="I534" t="s" s="4">
        <v>86</v>
      </c>
      <c r="J534" t="s" s="4">
        <v>1190</v>
      </c>
      <c r="K534" t="s" s="4">
        <v>1430</v>
      </c>
      <c r="L534" t="s" s="4">
        <v>2184</v>
      </c>
      <c r="M534" t="s" s="4">
        <v>90</v>
      </c>
      <c r="N534" t="s" s="4">
        <v>2185</v>
      </c>
      <c r="O534" t="s" s="4">
        <v>92</v>
      </c>
      <c r="P534" t="s" s="4">
        <v>2186</v>
      </c>
      <c r="Q534" t="s" s="4">
        <v>92</v>
      </c>
      <c r="R534" t="s" s="4">
        <v>2187</v>
      </c>
      <c r="S534" t="s" s="4">
        <v>2187</v>
      </c>
      <c r="T534" t="s" s="4">
        <v>2187</v>
      </c>
      <c r="U534" t="s" s="4">
        <v>2187</v>
      </c>
      <c r="V534" t="s" s="4">
        <v>2187</v>
      </c>
      <c r="W534" t="s" s="4">
        <v>2187</v>
      </c>
      <c r="X534" t="s" s="4">
        <v>2187</v>
      </c>
      <c r="Y534" t="s" s="4">
        <v>2187</v>
      </c>
      <c r="Z534" t="s" s="4">
        <v>2187</v>
      </c>
      <c r="AA534" t="s" s="4">
        <v>2187</v>
      </c>
      <c r="AB534" t="s" s="4">
        <v>2187</v>
      </c>
      <c r="AC534" t="s" s="4">
        <v>2187</v>
      </c>
      <c r="AD534" t="s" s="4">
        <v>2187</v>
      </c>
      <c r="AE534" t="s" s="4">
        <v>95</v>
      </c>
      <c r="AF534" t="s" s="4">
        <v>96</v>
      </c>
      <c r="AG534" t="s" s="4">
        <v>97</v>
      </c>
    </row>
    <row r="535" ht="45.0" customHeight="true">
      <c r="A535" t="s" s="4">
        <v>2188</v>
      </c>
      <c r="B535" t="s" s="4">
        <v>80</v>
      </c>
      <c r="C535" t="s" s="4">
        <v>81</v>
      </c>
      <c r="D535" t="s" s="4">
        <v>82</v>
      </c>
      <c r="E535" t="s" s="4">
        <v>83</v>
      </c>
      <c r="F535" t="s" s="4">
        <v>105</v>
      </c>
      <c r="G535" t="s" s="4">
        <v>106</v>
      </c>
      <c r="H535" t="s" s="4">
        <v>106</v>
      </c>
      <c r="I535" t="s" s="4">
        <v>86</v>
      </c>
      <c r="J535" t="s" s="4">
        <v>116</v>
      </c>
      <c r="K535" t="s" s="4">
        <v>385</v>
      </c>
      <c r="L535" t="s" s="4">
        <v>2189</v>
      </c>
      <c r="M535" t="s" s="4">
        <v>102</v>
      </c>
      <c r="N535" t="s" s="4">
        <v>110</v>
      </c>
      <c r="O535" t="s" s="4">
        <v>92</v>
      </c>
      <c r="P535" t="s" s="4">
        <v>111</v>
      </c>
      <c r="Q535" t="s" s="4">
        <v>92</v>
      </c>
      <c r="R535" t="s" s="4">
        <v>2190</v>
      </c>
      <c r="S535" t="s" s="4">
        <v>2190</v>
      </c>
      <c r="T535" t="s" s="4">
        <v>2190</v>
      </c>
      <c r="U535" t="s" s="4">
        <v>2190</v>
      </c>
      <c r="V535" t="s" s="4">
        <v>2190</v>
      </c>
      <c r="W535" t="s" s="4">
        <v>2190</v>
      </c>
      <c r="X535" t="s" s="4">
        <v>2190</v>
      </c>
      <c r="Y535" t="s" s="4">
        <v>2190</v>
      </c>
      <c r="Z535" t="s" s="4">
        <v>2190</v>
      </c>
      <c r="AA535" t="s" s="4">
        <v>2190</v>
      </c>
      <c r="AB535" t="s" s="4">
        <v>2190</v>
      </c>
      <c r="AC535" t="s" s="4">
        <v>2190</v>
      </c>
      <c r="AD535" t="s" s="4">
        <v>2190</v>
      </c>
      <c r="AE535" t="s" s="4">
        <v>95</v>
      </c>
      <c r="AF535" t="s" s="4">
        <v>96</v>
      </c>
      <c r="AG535" t="s" s="4">
        <v>97</v>
      </c>
    </row>
    <row r="536" ht="45.0" customHeight="true">
      <c r="A536" t="s" s="4">
        <v>2191</v>
      </c>
      <c r="B536" t="s" s="4">
        <v>80</v>
      </c>
      <c r="C536" t="s" s="4">
        <v>81</v>
      </c>
      <c r="D536" t="s" s="4">
        <v>82</v>
      </c>
      <c r="E536" t="s" s="4">
        <v>83</v>
      </c>
      <c r="F536" t="s" s="4">
        <v>1830</v>
      </c>
      <c r="G536" t="s" s="4">
        <v>1831</v>
      </c>
      <c r="H536" t="s" s="4">
        <v>1831</v>
      </c>
      <c r="I536" t="s" s="4">
        <v>86</v>
      </c>
      <c r="J536" t="s" s="4">
        <v>2192</v>
      </c>
      <c r="K536" t="s" s="4">
        <v>2193</v>
      </c>
      <c r="L536" t="s" s="4">
        <v>109</v>
      </c>
      <c r="M536" t="s" s="4">
        <v>90</v>
      </c>
      <c r="N536" t="s" s="4">
        <v>1832</v>
      </c>
      <c r="O536" t="s" s="4">
        <v>92</v>
      </c>
      <c r="P536" t="s" s="4">
        <v>1833</v>
      </c>
      <c r="Q536" t="s" s="4">
        <v>92</v>
      </c>
      <c r="R536" t="s" s="4">
        <v>2194</v>
      </c>
      <c r="S536" t="s" s="4">
        <v>2194</v>
      </c>
      <c r="T536" t="s" s="4">
        <v>2194</v>
      </c>
      <c r="U536" t="s" s="4">
        <v>2194</v>
      </c>
      <c r="V536" t="s" s="4">
        <v>2194</v>
      </c>
      <c r="W536" t="s" s="4">
        <v>2194</v>
      </c>
      <c r="X536" t="s" s="4">
        <v>2194</v>
      </c>
      <c r="Y536" t="s" s="4">
        <v>2194</v>
      </c>
      <c r="Z536" t="s" s="4">
        <v>2194</v>
      </c>
      <c r="AA536" t="s" s="4">
        <v>2194</v>
      </c>
      <c r="AB536" t="s" s="4">
        <v>2194</v>
      </c>
      <c r="AC536" t="s" s="4">
        <v>2194</v>
      </c>
      <c r="AD536" t="s" s="4">
        <v>2194</v>
      </c>
      <c r="AE536" t="s" s="4">
        <v>95</v>
      </c>
      <c r="AF536" t="s" s="4">
        <v>96</v>
      </c>
      <c r="AG536" t="s" s="4">
        <v>97</v>
      </c>
    </row>
    <row r="537" ht="45.0" customHeight="true">
      <c r="A537" t="s" s="4">
        <v>2195</v>
      </c>
      <c r="B537" t="s" s="4">
        <v>80</v>
      </c>
      <c r="C537" t="s" s="4">
        <v>81</v>
      </c>
      <c r="D537" t="s" s="4">
        <v>82</v>
      </c>
      <c r="E537" t="s" s="4">
        <v>83</v>
      </c>
      <c r="F537" t="s" s="4">
        <v>496</v>
      </c>
      <c r="G537" t="s" s="4">
        <v>497</v>
      </c>
      <c r="H537" t="s" s="4">
        <v>497</v>
      </c>
      <c r="I537" t="s" s="4">
        <v>86</v>
      </c>
      <c r="J537" t="s" s="4">
        <v>1559</v>
      </c>
      <c r="K537" t="s" s="4">
        <v>171</v>
      </c>
      <c r="L537" t="s" s="4">
        <v>1384</v>
      </c>
      <c r="M537" t="s" s="4">
        <v>90</v>
      </c>
      <c r="N537" t="s" s="4">
        <v>501</v>
      </c>
      <c r="O537" t="s" s="4">
        <v>92</v>
      </c>
      <c r="P537" t="s" s="4">
        <v>502</v>
      </c>
      <c r="Q537" t="s" s="4">
        <v>92</v>
      </c>
      <c r="R537" t="s" s="4">
        <v>2196</v>
      </c>
      <c r="S537" t="s" s="4">
        <v>2196</v>
      </c>
      <c r="T537" t="s" s="4">
        <v>2196</v>
      </c>
      <c r="U537" t="s" s="4">
        <v>2196</v>
      </c>
      <c r="V537" t="s" s="4">
        <v>2196</v>
      </c>
      <c r="W537" t="s" s="4">
        <v>2196</v>
      </c>
      <c r="X537" t="s" s="4">
        <v>2196</v>
      </c>
      <c r="Y537" t="s" s="4">
        <v>2196</v>
      </c>
      <c r="Z537" t="s" s="4">
        <v>2196</v>
      </c>
      <c r="AA537" t="s" s="4">
        <v>2196</v>
      </c>
      <c r="AB537" t="s" s="4">
        <v>2196</v>
      </c>
      <c r="AC537" t="s" s="4">
        <v>2196</v>
      </c>
      <c r="AD537" t="s" s="4">
        <v>2196</v>
      </c>
      <c r="AE537" t="s" s="4">
        <v>95</v>
      </c>
      <c r="AF537" t="s" s="4">
        <v>96</v>
      </c>
      <c r="AG537" t="s" s="4">
        <v>97</v>
      </c>
    </row>
    <row r="538" ht="45.0" customHeight="true">
      <c r="A538" t="s" s="4">
        <v>2197</v>
      </c>
      <c r="B538" t="s" s="4">
        <v>80</v>
      </c>
      <c r="C538" t="s" s="4">
        <v>81</v>
      </c>
      <c r="D538" t="s" s="4">
        <v>82</v>
      </c>
      <c r="E538" t="s" s="4">
        <v>83</v>
      </c>
      <c r="F538" t="s" s="4">
        <v>630</v>
      </c>
      <c r="G538" t="s" s="4">
        <v>631</v>
      </c>
      <c r="H538" t="s" s="4">
        <v>631</v>
      </c>
      <c r="I538" t="s" s="4">
        <v>86</v>
      </c>
      <c r="J538" t="s" s="4">
        <v>2198</v>
      </c>
      <c r="K538" t="s" s="4">
        <v>182</v>
      </c>
      <c r="L538" t="s" s="4">
        <v>556</v>
      </c>
      <c r="M538" t="s" s="4">
        <v>90</v>
      </c>
      <c r="N538" t="s" s="4">
        <v>635</v>
      </c>
      <c r="O538" t="s" s="4">
        <v>92</v>
      </c>
      <c r="P538" t="s" s="4">
        <v>636</v>
      </c>
      <c r="Q538" t="s" s="4">
        <v>92</v>
      </c>
      <c r="R538" t="s" s="4">
        <v>2199</v>
      </c>
      <c r="S538" t="s" s="4">
        <v>2199</v>
      </c>
      <c r="T538" t="s" s="4">
        <v>2199</v>
      </c>
      <c r="U538" t="s" s="4">
        <v>2199</v>
      </c>
      <c r="V538" t="s" s="4">
        <v>2199</v>
      </c>
      <c r="W538" t="s" s="4">
        <v>2199</v>
      </c>
      <c r="X538" t="s" s="4">
        <v>2199</v>
      </c>
      <c r="Y538" t="s" s="4">
        <v>2199</v>
      </c>
      <c r="Z538" t="s" s="4">
        <v>2199</v>
      </c>
      <c r="AA538" t="s" s="4">
        <v>2199</v>
      </c>
      <c r="AB538" t="s" s="4">
        <v>2199</v>
      </c>
      <c r="AC538" t="s" s="4">
        <v>2199</v>
      </c>
      <c r="AD538" t="s" s="4">
        <v>2199</v>
      </c>
      <c r="AE538" t="s" s="4">
        <v>95</v>
      </c>
      <c r="AF538" t="s" s="4">
        <v>96</v>
      </c>
      <c r="AG538" t="s" s="4">
        <v>97</v>
      </c>
    </row>
    <row r="539" ht="45.0" customHeight="true">
      <c r="A539" t="s" s="4">
        <v>2200</v>
      </c>
      <c r="B539" t="s" s="4">
        <v>80</v>
      </c>
      <c r="C539" t="s" s="4">
        <v>81</v>
      </c>
      <c r="D539" t="s" s="4">
        <v>82</v>
      </c>
      <c r="E539" t="s" s="4">
        <v>83</v>
      </c>
      <c r="F539" t="s" s="4">
        <v>520</v>
      </c>
      <c r="G539" t="s" s="4">
        <v>521</v>
      </c>
      <c r="H539" t="s" s="4">
        <v>521</v>
      </c>
      <c r="I539" t="s" s="4">
        <v>86</v>
      </c>
      <c r="J539" t="s" s="4">
        <v>1909</v>
      </c>
      <c r="K539" t="s" s="4">
        <v>128</v>
      </c>
      <c r="L539" t="s" s="4">
        <v>2201</v>
      </c>
      <c r="M539" t="s" s="4">
        <v>90</v>
      </c>
      <c r="N539" t="s" s="4">
        <v>525</v>
      </c>
      <c r="O539" t="s" s="4">
        <v>92</v>
      </c>
      <c r="P539" t="s" s="4">
        <v>526</v>
      </c>
      <c r="Q539" t="s" s="4">
        <v>92</v>
      </c>
      <c r="R539" t="s" s="4">
        <v>2202</v>
      </c>
      <c r="S539" t="s" s="4">
        <v>2202</v>
      </c>
      <c r="T539" t="s" s="4">
        <v>2202</v>
      </c>
      <c r="U539" t="s" s="4">
        <v>2202</v>
      </c>
      <c r="V539" t="s" s="4">
        <v>2202</v>
      </c>
      <c r="W539" t="s" s="4">
        <v>2202</v>
      </c>
      <c r="X539" t="s" s="4">
        <v>2202</v>
      </c>
      <c r="Y539" t="s" s="4">
        <v>2202</v>
      </c>
      <c r="Z539" t="s" s="4">
        <v>2202</v>
      </c>
      <c r="AA539" t="s" s="4">
        <v>2202</v>
      </c>
      <c r="AB539" t="s" s="4">
        <v>2202</v>
      </c>
      <c r="AC539" t="s" s="4">
        <v>2202</v>
      </c>
      <c r="AD539" t="s" s="4">
        <v>2202</v>
      </c>
      <c r="AE539" t="s" s="4">
        <v>95</v>
      </c>
      <c r="AF539" t="s" s="4">
        <v>96</v>
      </c>
      <c r="AG539" t="s" s="4">
        <v>97</v>
      </c>
    </row>
    <row r="540" ht="45.0" customHeight="true">
      <c r="A540" t="s" s="4">
        <v>2203</v>
      </c>
      <c r="B540" t="s" s="4">
        <v>80</v>
      </c>
      <c r="C540" t="s" s="4">
        <v>81</v>
      </c>
      <c r="D540" t="s" s="4">
        <v>82</v>
      </c>
      <c r="E540" t="s" s="4">
        <v>83</v>
      </c>
      <c r="F540" t="s" s="4">
        <v>1257</v>
      </c>
      <c r="G540" t="s" s="4">
        <v>497</v>
      </c>
      <c r="H540" t="s" s="4">
        <v>497</v>
      </c>
      <c r="I540" t="s" s="4">
        <v>86</v>
      </c>
      <c r="J540" t="s" s="4">
        <v>769</v>
      </c>
      <c r="K540" t="s" s="4">
        <v>2204</v>
      </c>
      <c r="L540" t="s" s="4">
        <v>2205</v>
      </c>
      <c r="M540" t="s" s="4">
        <v>102</v>
      </c>
      <c r="N540" t="s" s="4">
        <v>1260</v>
      </c>
      <c r="O540" t="s" s="4">
        <v>92</v>
      </c>
      <c r="P540" t="s" s="4">
        <v>1261</v>
      </c>
      <c r="Q540" t="s" s="4">
        <v>92</v>
      </c>
      <c r="R540" t="s" s="4">
        <v>2206</v>
      </c>
      <c r="S540" t="s" s="4">
        <v>2206</v>
      </c>
      <c r="T540" t="s" s="4">
        <v>2206</v>
      </c>
      <c r="U540" t="s" s="4">
        <v>2206</v>
      </c>
      <c r="V540" t="s" s="4">
        <v>2206</v>
      </c>
      <c r="W540" t="s" s="4">
        <v>2206</v>
      </c>
      <c r="X540" t="s" s="4">
        <v>2206</v>
      </c>
      <c r="Y540" t="s" s="4">
        <v>2206</v>
      </c>
      <c r="Z540" t="s" s="4">
        <v>2206</v>
      </c>
      <c r="AA540" t="s" s="4">
        <v>2206</v>
      </c>
      <c r="AB540" t="s" s="4">
        <v>2206</v>
      </c>
      <c r="AC540" t="s" s="4">
        <v>2206</v>
      </c>
      <c r="AD540" t="s" s="4">
        <v>2206</v>
      </c>
      <c r="AE540" t="s" s="4">
        <v>95</v>
      </c>
      <c r="AF540" t="s" s="4">
        <v>96</v>
      </c>
      <c r="AG540" t="s" s="4">
        <v>97</v>
      </c>
    </row>
    <row r="541" ht="45.0" customHeight="true">
      <c r="A541" t="s" s="4">
        <v>2207</v>
      </c>
      <c r="B541" t="s" s="4">
        <v>80</v>
      </c>
      <c r="C541" t="s" s="4">
        <v>81</v>
      </c>
      <c r="D541" t="s" s="4">
        <v>82</v>
      </c>
      <c r="E541" t="s" s="4">
        <v>83</v>
      </c>
      <c r="F541" t="s" s="4">
        <v>225</v>
      </c>
      <c r="G541" t="s" s="4">
        <v>226</v>
      </c>
      <c r="H541" t="s" s="4">
        <v>226</v>
      </c>
      <c r="I541" t="s" s="4">
        <v>86</v>
      </c>
      <c r="J541" t="s" s="4">
        <v>2208</v>
      </c>
      <c r="K541" t="s" s="4">
        <v>1365</v>
      </c>
      <c r="L541" t="s" s="4">
        <v>1780</v>
      </c>
      <c r="M541" t="s" s="4">
        <v>90</v>
      </c>
      <c r="N541" t="s" s="4">
        <v>230</v>
      </c>
      <c r="O541" t="s" s="4">
        <v>92</v>
      </c>
      <c r="P541" t="s" s="4">
        <v>231</v>
      </c>
      <c r="Q541" t="s" s="4">
        <v>92</v>
      </c>
      <c r="R541" t="s" s="4">
        <v>2209</v>
      </c>
      <c r="S541" t="s" s="4">
        <v>2209</v>
      </c>
      <c r="T541" t="s" s="4">
        <v>2209</v>
      </c>
      <c r="U541" t="s" s="4">
        <v>2209</v>
      </c>
      <c r="V541" t="s" s="4">
        <v>2209</v>
      </c>
      <c r="W541" t="s" s="4">
        <v>2209</v>
      </c>
      <c r="X541" t="s" s="4">
        <v>2209</v>
      </c>
      <c r="Y541" t="s" s="4">
        <v>2209</v>
      </c>
      <c r="Z541" t="s" s="4">
        <v>2209</v>
      </c>
      <c r="AA541" t="s" s="4">
        <v>2209</v>
      </c>
      <c r="AB541" t="s" s="4">
        <v>2209</v>
      </c>
      <c r="AC541" t="s" s="4">
        <v>2209</v>
      </c>
      <c r="AD541" t="s" s="4">
        <v>2209</v>
      </c>
      <c r="AE541" t="s" s="4">
        <v>95</v>
      </c>
      <c r="AF541" t="s" s="4">
        <v>96</v>
      </c>
      <c r="AG541" t="s" s="4">
        <v>97</v>
      </c>
    </row>
    <row r="542" ht="45.0" customHeight="true">
      <c r="A542" t="s" s="4">
        <v>2210</v>
      </c>
      <c r="B542" t="s" s="4">
        <v>80</v>
      </c>
      <c r="C542" t="s" s="4">
        <v>81</v>
      </c>
      <c r="D542" t="s" s="4">
        <v>82</v>
      </c>
      <c r="E542" t="s" s="4">
        <v>83</v>
      </c>
      <c r="F542" t="s" s="4">
        <v>105</v>
      </c>
      <c r="G542" t="s" s="4">
        <v>106</v>
      </c>
      <c r="H542" t="s" s="4">
        <v>106</v>
      </c>
      <c r="I542" t="s" s="4">
        <v>86</v>
      </c>
      <c r="J542" t="s" s="4">
        <v>2211</v>
      </c>
      <c r="K542" t="s" s="4">
        <v>1532</v>
      </c>
      <c r="L542" t="s" s="4">
        <v>2212</v>
      </c>
      <c r="M542" t="s" s="4">
        <v>90</v>
      </c>
      <c r="N542" t="s" s="4">
        <v>110</v>
      </c>
      <c r="O542" t="s" s="4">
        <v>92</v>
      </c>
      <c r="P542" t="s" s="4">
        <v>111</v>
      </c>
      <c r="Q542" t="s" s="4">
        <v>92</v>
      </c>
      <c r="R542" t="s" s="4">
        <v>2213</v>
      </c>
      <c r="S542" t="s" s="4">
        <v>2213</v>
      </c>
      <c r="T542" t="s" s="4">
        <v>2213</v>
      </c>
      <c r="U542" t="s" s="4">
        <v>2213</v>
      </c>
      <c r="V542" t="s" s="4">
        <v>2213</v>
      </c>
      <c r="W542" t="s" s="4">
        <v>2213</v>
      </c>
      <c r="X542" t="s" s="4">
        <v>2213</v>
      </c>
      <c r="Y542" t="s" s="4">
        <v>2213</v>
      </c>
      <c r="Z542" t="s" s="4">
        <v>2213</v>
      </c>
      <c r="AA542" t="s" s="4">
        <v>2213</v>
      </c>
      <c r="AB542" t="s" s="4">
        <v>2213</v>
      </c>
      <c r="AC542" t="s" s="4">
        <v>2213</v>
      </c>
      <c r="AD542" t="s" s="4">
        <v>2213</v>
      </c>
      <c r="AE542" t="s" s="4">
        <v>95</v>
      </c>
      <c r="AF542" t="s" s="4">
        <v>96</v>
      </c>
      <c r="AG542" t="s" s="4">
        <v>97</v>
      </c>
    </row>
    <row r="543" ht="45.0" customHeight="true">
      <c r="A543" t="s" s="4">
        <v>2214</v>
      </c>
      <c r="B543" t="s" s="4">
        <v>80</v>
      </c>
      <c r="C543" t="s" s="4">
        <v>81</v>
      </c>
      <c r="D543" t="s" s="4">
        <v>82</v>
      </c>
      <c r="E543" t="s" s="4">
        <v>83</v>
      </c>
      <c r="F543" t="s" s="4">
        <v>709</v>
      </c>
      <c r="G543" t="s" s="4">
        <v>398</v>
      </c>
      <c r="H543" t="s" s="4">
        <v>398</v>
      </c>
      <c r="I543" t="s" s="4">
        <v>86</v>
      </c>
      <c r="J543" t="s" s="4">
        <v>842</v>
      </c>
      <c r="K543" t="s" s="4">
        <v>555</v>
      </c>
      <c r="L543" t="s" s="4">
        <v>1627</v>
      </c>
      <c r="M543" t="s" s="4">
        <v>102</v>
      </c>
      <c r="N543" t="s" s="4">
        <v>712</v>
      </c>
      <c r="O543" t="s" s="4">
        <v>92</v>
      </c>
      <c r="P543" t="s" s="4">
        <v>713</v>
      </c>
      <c r="Q543" t="s" s="4">
        <v>92</v>
      </c>
      <c r="R543" t="s" s="4">
        <v>2215</v>
      </c>
      <c r="S543" t="s" s="4">
        <v>2215</v>
      </c>
      <c r="T543" t="s" s="4">
        <v>2215</v>
      </c>
      <c r="U543" t="s" s="4">
        <v>2215</v>
      </c>
      <c r="V543" t="s" s="4">
        <v>2215</v>
      </c>
      <c r="W543" t="s" s="4">
        <v>2215</v>
      </c>
      <c r="X543" t="s" s="4">
        <v>2215</v>
      </c>
      <c r="Y543" t="s" s="4">
        <v>2215</v>
      </c>
      <c r="Z543" t="s" s="4">
        <v>2215</v>
      </c>
      <c r="AA543" t="s" s="4">
        <v>2215</v>
      </c>
      <c r="AB543" t="s" s="4">
        <v>2215</v>
      </c>
      <c r="AC543" t="s" s="4">
        <v>2215</v>
      </c>
      <c r="AD543" t="s" s="4">
        <v>2215</v>
      </c>
      <c r="AE543" t="s" s="4">
        <v>95</v>
      </c>
      <c r="AF543" t="s" s="4">
        <v>96</v>
      </c>
      <c r="AG543" t="s" s="4">
        <v>97</v>
      </c>
    </row>
    <row r="544" ht="45.0" customHeight="true">
      <c r="A544" t="s" s="4">
        <v>2216</v>
      </c>
      <c r="B544" t="s" s="4">
        <v>80</v>
      </c>
      <c r="C544" t="s" s="4">
        <v>81</v>
      </c>
      <c r="D544" t="s" s="4">
        <v>82</v>
      </c>
      <c r="E544" t="s" s="4">
        <v>83</v>
      </c>
      <c r="F544" t="s" s="4">
        <v>331</v>
      </c>
      <c r="G544" t="s" s="4">
        <v>332</v>
      </c>
      <c r="H544" t="s" s="4">
        <v>332</v>
      </c>
      <c r="I544" t="s" s="4">
        <v>86</v>
      </c>
      <c r="J544" t="s" s="4">
        <v>2217</v>
      </c>
      <c r="K544" t="s" s="4">
        <v>2012</v>
      </c>
      <c r="L544" t="s" s="4">
        <v>348</v>
      </c>
      <c r="M544" t="s" s="4">
        <v>102</v>
      </c>
      <c r="N544" t="s" s="4">
        <v>336</v>
      </c>
      <c r="O544" t="s" s="4">
        <v>92</v>
      </c>
      <c r="P544" t="s" s="4">
        <v>337</v>
      </c>
      <c r="Q544" t="s" s="4">
        <v>92</v>
      </c>
      <c r="R544" t="s" s="4">
        <v>2218</v>
      </c>
      <c r="S544" t="s" s="4">
        <v>2218</v>
      </c>
      <c r="T544" t="s" s="4">
        <v>2218</v>
      </c>
      <c r="U544" t="s" s="4">
        <v>2218</v>
      </c>
      <c r="V544" t="s" s="4">
        <v>2218</v>
      </c>
      <c r="W544" t="s" s="4">
        <v>2218</v>
      </c>
      <c r="X544" t="s" s="4">
        <v>2218</v>
      </c>
      <c r="Y544" t="s" s="4">
        <v>2218</v>
      </c>
      <c r="Z544" t="s" s="4">
        <v>2218</v>
      </c>
      <c r="AA544" t="s" s="4">
        <v>2218</v>
      </c>
      <c r="AB544" t="s" s="4">
        <v>2218</v>
      </c>
      <c r="AC544" t="s" s="4">
        <v>2218</v>
      </c>
      <c r="AD544" t="s" s="4">
        <v>2218</v>
      </c>
      <c r="AE544" t="s" s="4">
        <v>95</v>
      </c>
      <c r="AF544" t="s" s="4">
        <v>96</v>
      </c>
      <c r="AG544" t="s" s="4">
        <v>97</v>
      </c>
    </row>
    <row r="545" ht="45.0" customHeight="true">
      <c r="A545" t="s" s="4">
        <v>2219</v>
      </c>
      <c r="B545" t="s" s="4">
        <v>80</v>
      </c>
      <c r="C545" t="s" s="4">
        <v>81</v>
      </c>
      <c r="D545" t="s" s="4">
        <v>82</v>
      </c>
      <c r="E545" t="s" s="4">
        <v>83</v>
      </c>
      <c r="F545" t="s" s="4">
        <v>84</v>
      </c>
      <c r="G545" t="s" s="4">
        <v>85</v>
      </c>
      <c r="H545" t="s" s="4">
        <v>85</v>
      </c>
      <c r="I545" t="s" s="4">
        <v>86</v>
      </c>
      <c r="J545" t="s" s="4">
        <v>2220</v>
      </c>
      <c r="K545" t="s" s="4">
        <v>777</v>
      </c>
      <c r="L545" t="s" s="4">
        <v>2221</v>
      </c>
      <c r="M545" t="s" s="4">
        <v>90</v>
      </c>
      <c r="N545" t="s" s="4">
        <v>91</v>
      </c>
      <c r="O545" t="s" s="4">
        <v>92</v>
      </c>
      <c r="P545" t="s" s="4">
        <v>93</v>
      </c>
      <c r="Q545" t="s" s="4">
        <v>92</v>
      </c>
      <c r="R545" t="s" s="4">
        <v>2222</v>
      </c>
      <c r="S545" t="s" s="4">
        <v>2222</v>
      </c>
      <c r="T545" t="s" s="4">
        <v>2222</v>
      </c>
      <c r="U545" t="s" s="4">
        <v>2222</v>
      </c>
      <c r="V545" t="s" s="4">
        <v>2222</v>
      </c>
      <c r="W545" t="s" s="4">
        <v>2222</v>
      </c>
      <c r="X545" t="s" s="4">
        <v>2222</v>
      </c>
      <c r="Y545" t="s" s="4">
        <v>2222</v>
      </c>
      <c r="Z545" t="s" s="4">
        <v>2222</v>
      </c>
      <c r="AA545" t="s" s="4">
        <v>2222</v>
      </c>
      <c r="AB545" t="s" s="4">
        <v>2222</v>
      </c>
      <c r="AC545" t="s" s="4">
        <v>2222</v>
      </c>
      <c r="AD545" t="s" s="4">
        <v>2222</v>
      </c>
      <c r="AE545" t="s" s="4">
        <v>95</v>
      </c>
      <c r="AF545" t="s" s="4">
        <v>96</v>
      </c>
      <c r="AG545" t="s" s="4">
        <v>97</v>
      </c>
    </row>
    <row r="546" ht="45.0" customHeight="true">
      <c r="A546" t="s" s="4">
        <v>2223</v>
      </c>
      <c r="B546" t="s" s="4">
        <v>80</v>
      </c>
      <c r="C546" t="s" s="4">
        <v>81</v>
      </c>
      <c r="D546" t="s" s="4">
        <v>82</v>
      </c>
      <c r="E546" t="s" s="4">
        <v>83</v>
      </c>
      <c r="F546" t="s" s="4">
        <v>84</v>
      </c>
      <c r="G546" t="s" s="4">
        <v>85</v>
      </c>
      <c r="H546" t="s" s="4">
        <v>85</v>
      </c>
      <c r="I546" t="s" s="4">
        <v>86</v>
      </c>
      <c r="J546" t="s" s="4">
        <v>2224</v>
      </c>
      <c r="K546" t="s" s="4">
        <v>108</v>
      </c>
      <c r="L546" t="s" s="4">
        <v>1254</v>
      </c>
      <c r="M546" t="s" s="4">
        <v>90</v>
      </c>
      <c r="N546" t="s" s="4">
        <v>91</v>
      </c>
      <c r="O546" t="s" s="4">
        <v>92</v>
      </c>
      <c r="P546" t="s" s="4">
        <v>93</v>
      </c>
      <c r="Q546" t="s" s="4">
        <v>92</v>
      </c>
      <c r="R546" t="s" s="4">
        <v>2225</v>
      </c>
      <c r="S546" t="s" s="4">
        <v>2225</v>
      </c>
      <c r="T546" t="s" s="4">
        <v>2225</v>
      </c>
      <c r="U546" t="s" s="4">
        <v>2225</v>
      </c>
      <c r="V546" t="s" s="4">
        <v>2225</v>
      </c>
      <c r="W546" t="s" s="4">
        <v>2225</v>
      </c>
      <c r="X546" t="s" s="4">
        <v>2225</v>
      </c>
      <c r="Y546" t="s" s="4">
        <v>2225</v>
      </c>
      <c r="Z546" t="s" s="4">
        <v>2225</v>
      </c>
      <c r="AA546" t="s" s="4">
        <v>2225</v>
      </c>
      <c r="AB546" t="s" s="4">
        <v>2225</v>
      </c>
      <c r="AC546" t="s" s="4">
        <v>2225</v>
      </c>
      <c r="AD546" t="s" s="4">
        <v>2225</v>
      </c>
      <c r="AE546" t="s" s="4">
        <v>95</v>
      </c>
      <c r="AF546" t="s" s="4">
        <v>96</v>
      </c>
      <c r="AG546" t="s" s="4">
        <v>97</v>
      </c>
    </row>
    <row r="547" ht="45.0" customHeight="true">
      <c r="A547" t="s" s="4">
        <v>2226</v>
      </c>
      <c r="B547" t="s" s="4">
        <v>80</v>
      </c>
      <c r="C547" t="s" s="4">
        <v>81</v>
      </c>
      <c r="D547" t="s" s="4">
        <v>82</v>
      </c>
      <c r="E547" t="s" s="4">
        <v>83</v>
      </c>
      <c r="F547" t="s" s="4">
        <v>105</v>
      </c>
      <c r="G547" t="s" s="4">
        <v>106</v>
      </c>
      <c r="H547" t="s" s="4">
        <v>106</v>
      </c>
      <c r="I547" t="s" s="4">
        <v>86</v>
      </c>
      <c r="J547" t="s" s="4">
        <v>2227</v>
      </c>
      <c r="K547" t="s" s="4">
        <v>949</v>
      </c>
      <c r="L547" t="s" s="4">
        <v>100</v>
      </c>
      <c r="M547" t="s" s="4">
        <v>102</v>
      </c>
      <c r="N547" t="s" s="4">
        <v>110</v>
      </c>
      <c r="O547" t="s" s="4">
        <v>92</v>
      </c>
      <c r="P547" t="s" s="4">
        <v>111</v>
      </c>
      <c r="Q547" t="s" s="4">
        <v>92</v>
      </c>
      <c r="R547" t="s" s="4">
        <v>2228</v>
      </c>
      <c r="S547" t="s" s="4">
        <v>2228</v>
      </c>
      <c r="T547" t="s" s="4">
        <v>2228</v>
      </c>
      <c r="U547" t="s" s="4">
        <v>2228</v>
      </c>
      <c r="V547" t="s" s="4">
        <v>2228</v>
      </c>
      <c r="W547" t="s" s="4">
        <v>2228</v>
      </c>
      <c r="X547" t="s" s="4">
        <v>2228</v>
      </c>
      <c r="Y547" t="s" s="4">
        <v>2228</v>
      </c>
      <c r="Z547" t="s" s="4">
        <v>2228</v>
      </c>
      <c r="AA547" t="s" s="4">
        <v>2228</v>
      </c>
      <c r="AB547" t="s" s="4">
        <v>2228</v>
      </c>
      <c r="AC547" t="s" s="4">
        <v>2228</v>
      </c>
      <c r="AD547" t="s" s="4">
        <v>2228</v>
      </c>
      <c r="AE547" t="s" s="4">
        <v>95</v>
      </c>
      <c r="AF547" t="s" s="4">
        <v>96</v>
      </c>
      <c r="AG547" t="s" s="4">
        <v>97</v>
      </c>
    </row>
    <row r="548" ht="45.0" customHeight="true">
      <c r="A548" t="s" s="4">
        <v>2229</v>
      </c>
      <c r="B548" t="s" s="4">
        <v>80</v>
      </c>
      <c r="C548" t="s" s="4">
        <v>81</v>
      </c>
      <c r="D548" t="s" s="4">
        <v>82</v>
      </c>
      <c r="E548" t="s" s="4">
        <v>83</v>
      </c>
      <c r="F548" t="s" s="4">
        <v>84</v>
      </c>
      <c r="G548" t="s" s="4">
        <v>85</v>
      </c>
      <c r="H548" t="s" s="4">
        <v>85</v>
      </c>
      <c r="I548" t="s" s="4">
        <v>86</v>
      </c>
      <c r="J548" t="s" s="4">
        <v>2230</v>
      </c>
      <c r="K548" t="s" s="4">
        <v>181</v>
      </c>
      <c r="L548" t="s" s="4">
        <v>100</v>
      </c>
      <c r="M548" t="s" s="4">
        <v>102</v>
      </c>
      <c r="N548" t="s" s="4">
        <v>91</v>
      </c>
      <c r="O548" t="s" s="4">
        <v>92</v>
      </c>
      <c r="P548" t="s" s="4">
        <v>93</v>
      </c>
      <c r="Q548" t="s" s="4">
        <v>92</v>
      </c>
      <c r="R548" t="s" s="4">
        <v>2231</v>
      </c>
      <c r="S548" t="s" s="4">
        <v>2231</v>
      </c>
      <c r="T548" t="s" s="4">
        <v>2231</v>
      </c>
      <c r="U548" t="s" s="4">
        <v>2231</v>
      </c>
      <c r="V548" t="s" s="4">
        <v>2231</v>
      </c>
      <c r="W548" t="s" s="4">
        <v>2231</v>
      </c>
      <c r="X548" t="s" s="4">
        <v>2231</v>
      </c>
      <c r="Y548" t="s" s="4">
        <v>2231</v>
      </c>
      <c r="Z548" t="s" s="4">
        <v>2231</v>
      </c>
      <c r="AA548" t="s" s="4">
        <v>2231</v>
      </c>
      <c r="AB548" t="s" s="4">
        <v>2231</v>
      </c>
      <c r="AC548" t="s" s="4">
        <v>2231</v>
      </c>
      <c r="AD548" t="s" s="4">
        <v>2231</v>
      </c>
      <c r="AE548" t="s" s="4">
        <v>95</v>
      </c>
      <c r="AF548" t="s" s="4">
        <v>96</v>
      </c>
      <c r="AG548" t="s" s="4">
        <v>97</v>
      </c>
    </row>
    <row r="549" ht="45.0" customHeight="true">
      <c r="A549" t="s" s="4">
        <v>2232</v>
      </c>
      <c r="B549" t="s" s="4">
        <v>80</v>
      </c>
      <c r="C549" t="s" s="4">
        <v>81</v>
      </c>
      <c r="D549" t="s" s="4">
        <v>82</v>
      </c>
      <c r="E549" t="s" s="4">
        <v>83</v>
      </c>
      <c r="F549" t="s" s="4">
        <v>168</v>
      </c>
      <c r="G549" t="s" s="4">
        <v>169</v>
      </c>
      <c r="H549" t="s" s="4">
        <v>169</v>
      </c>
      <c r="I549" t="s" s="4">
        <v>86</v>
      </c>
      <c r="J549" t="s" s="4">
        <v>260</v>
      </c>
      <c r="K549" t="s" s="4">
        <v>728</v>
      </c>
      <c r="L549" t="s" s="4">
        <v>165</v>
      </c>
      <c r="M549" t="s" s="4">
        <v>90</v>
      </c>
      <c r="N549" t="s" s="4">
        <v>110</v>
      </c>
      <c r="O549" t="s" s="4">
        <v>92</v>
      </c>
      <c r="P549" t="s" s="4">
        <v>111</v>
      </c>
      <c r="Q549" t="s" s="4">
        <v>92</v>
      </c>
      <c r="R549" t="s" s="4">
        <v>2233</v>
      </c>
      <c r="S549" t="s" s="4">
        <v>2233</v>
      </c>
      <c r="T549" t="s" s="4">
        <v>2233</v>
      </c>
      <c r="U549" t="s" s="4">
        <v>2233</v>
      </c>
      <c r="V549" t="s" s="4">
        <v>2233</v>
      </c>
      <c r="W549" t="s" s="4">
        <v>2233</v>
      </c>
      <c r="X549" t="s" s="4">
        <v>2233</v>
      </c>
      <c r="Y549" t="s" s="4">
        <v>2233</v>
      </c>
      <c r="Z549" t="s" s="4">
        <v>2233</v>
      </c>
      <c r="AA549" t="s" s="4">
        <v>2233</v>
      </c>
      <c r="AB549" t="s" s="4">
        <v>2233</v>
      </c>
      <c r="AC549" t="s" s="4">
        <v>2233</v>
      </c>
      <c r="AD549" t="s" s="4">
        <v>2233</v>
      </c>
      <c r="AE549" t="s" s="4">
        <v>95</v>
      </c>
      <c r="AF549" t="s" s="4">
        <v>96</v>
      </c>
      <c r="AG549" t="s" s="4">
        <v>97</v>
      </c>
    </row>
    <row r="550" ht="45.0" customHeight="true">
      <c r="A550" t="s" s="4">
        <v>2234</v>
      </c>
      <c r="B550" t="s" s="4">
        <v>80</v>
      </c>
      <c r="C550" t="s" s="4">
        <v>81</v>
      </c>
      <c r="D550" t="s" s="4">
        <v>82</v>
      </c>
      <c r="E550" t="s" s="4">
        <v>83</v>
      </c>
      <c r="F550" t="s" s="4">
        <v>105</v>
      </c>
      <c r="G550" t="s" s="4">
        <v>106</v>
      </c>
      <c r="H550" t="s" s="4">
        <v>106</v>
      </c>
      <c r="I550" t="s" s="4">
        <v>86</v>
      </c>
      <c r="J550" t="s" s="4">
        <v>2235</v>
      </c>
      <c r="K550" t="s" s="4">
        <v>797</v>
      </c>
      <c r="L550" t="s" s="4">
        <v>949</v>
      </c>
      <c r="M550" t="s" s="4">
        <v>102</v>
      </c>
      <c r="N550" t="s" s="4">
        <v>110</v>
      </c>
      <c r="O550" t="s" s="4">
        <v>92</v>
      </c>
      <c r="P550" t="s" s="4">
        <v>111</v>
      </c>
      <c r="Q550" t="s" s="4">
        <v>92</v>
      </c>
      <c r="R550" t="s" s="4">
        <v>2236</v>
      </c>
      <c r="S550" t="s" s="4">
        <v>2236</v>
      </c>
      <c r="T550" t="s" s="4">
        <v>2236</v>
      </c>
      <c r="U550" t="s" s="4">
        <v>2236</v>
      </c>
      <c r="V550" t="s" s="4">
        <v>2236</v>
      </c>
      <c r="W550" t="s" s="4">
        <v>2236</v>
      </c>
      <c r="X550" t="s" s="4">
        <v>2236</v>
      </c>
      <c r="Y550" t="s" s="4">
        <v>2236</v>
      </c>
      <c r="Z550" t="s" s="4">
        <v>2236</v>
      </c>
      <c r="AA550" t="s" s="4">
        <v>2236</v>
      </c>
      <c r="AB550" t="s" s="4">
        <v>2236</v>
      </c>
      <c r="AC550" t="s" s="4">
        <v>2236</v>
      </c>
      <c r="AD550" t="s" s="4">
        <v>2236</v>
      </c>
      <c r="AE550" t="s" s="4">
        <v>95</v>
      </c>
      <c r="AF550" t="s" s="4">
        <v>96</v>
      </c>
      <c r="AG550" t="s" s="4">
        <v>97</v>
      </c>
    </row>
    <row r="551" ht="45.0" customHeight="true">
      <c r="A551" t="s" s="4">
        <v>2237</v>
      </c>
      <c r="B551" t="s" s="4">
        <v>80</v>
      </c>
      <c r="C551" t="s" s="4">
        <v>81</v>
      </c>
      <c r="D551" t="s" s="4">
        <v>82</v>
      </c>
      <c r="E551" t="s" s="4">
        <v>83</v>
      </c>
      <c r="F551" t="s" s="4">
        <v>105</v>
      </c>
      <c r="G551" t="s" s="4">
        <v>106</v>
      </c>
      <c r="H551" t="s" s="4">
        <v>106</v>
      </c>
      <c r="I551" t="s" s="4">
        <v>86</v>
      </c>
      <c r="J551" t="s" s="4">
        <v>2238</v>
      </c>
      <c r="K551" t="s" s="4">
        <v>2239</v>
      </c>
      <c r="L551" t="s" s="4">
        <v>117</v>
      </c>
      <c r="M551" t="s" s="4">
        <v>90</v>
      </c>
      <c r="N551" t="s" s="4">
        <v>110</v>
      </c>
      <c r="O551" t="s" s="4">
        <v>92</v>
      </c>
      <c r="P551" t="s" s="4">
        <v>111</v>
      </c>
      <c r="Q551" t="s" s="4">
        <v>92</v>
      </c>
      <c r="R551" t="s" s="4">
        <v>2240</v>
      </c>
      <c r="S551" t="s" s="4">
        <v>2240</v>
      </c>
      <c r="T551" t="s" s="4">
        <v>2240</v>
      </c>
      <c r="U551" t="s" s="4">
        <v>2240</v>
      </c>
      <c r="V551" t="s" s="4">
        <v>2240</v>
      </c>
      <c r="W551" t="s" s="4">
        <v>2240</v>
      </c>
      <c r="X551" t="s" s="4">
        <v>2240</v>
      </c>
      <c r="Y551" t="s" s="4">
        <v>2240</v>
      </c>
      <c r="Z551" t="s" s="4">
        <v>2240</v>
      </c>
      <c r="AA551" t="s" s="4">
        <v>2240</v>
      </c>
      <c r="AB551" t="s" s="4">
        <v>2240</v>
      </c>
      <c r="AC551" t="s" s="4">
        <v>2240</v>
      </c>
      <c r="AD551" t="s" s="4">
        <v>2240</v>
      </c>
      <c r="AE551" t="s" s="4">
        <v>95</v>
      </c>
      <c r="AF551" t="s" s="4">
        <v>96</v>
      </c>
      <c r="AG551" t="s" s="4">
        <v>97</v>
      </c>
    </row>
    <row r="552" ht="45.0" customHeight="true">
      <c r="A552" t="s" s="4">
        <v>2241</v>
      </c>
      <c r="B552" t="s" s="4">
        <v>80</v>
      </c>
      <c r="C552" t="s" s="4">
        <v>81</v>
      </c>
      <c r="D552" t="s" s="4">
        <v>82</v>
      </c>
      <c r="E552" t="s" s="4">
        <v>83</v>
      </c>
      <c r="F552" t="s" s="4">
        <v>84</v>
      </c>
      <c r="G552" t="s" s="4">
        <v>85</v>
      </c>
      <c r="H552" t="s" s="4">
        <v>85</v>
      </c>
      <c r="I552" t="s" s="4">
        <v>86</v>
      </c>
      <c r="J552" t="s" s="4">
        <v>2167</v>
      </c>
      <c r="K552" t="s" s="4">
        <v>128</v>
      </c>
      <c r="L552" t="s" s="4">
        <v>803</v>
      </c>
      <c r="M552" t="s" s="4">
        <v>102</v>
      </c>
      <c r="N552" t="s" s="4">
        <v>91</v>
      </c>
      <c r="O552" t="s" s="4">
        <v>92</v>
      </c>
      <c r="P552" t="s" s="4">
        <v>93</v>
      </c>
      <c r="Q552" t="s" s="4">
        <v>92</v>
      </c>
      <c r="R552" t="s" s="4">
        <v>2242</v>
      </c>
      <c r="S552" t="s" s="4">
        <v>2242</v>
      </c>
      <c r="T552" t="s" s="4">
        <v>2242</v>
      </c>
      <c r="U552" t="s" s="4">
        <v>2242</v>
      </c>
      <c r="V552" t="s" s="4">
        <v>2242</v>
      </c>
      <c r="W552" t="s" s="4">
        <v>2242</v>
      </c>
      <c r="X552" t="s" s="4">
        <v>2242</v>
      </c>
      <c r="Y552" t="s" s="4">
        <v>2242</v>
      </c>
      <c r="Z552" t="s" s="4">
        <v>2242</v>
      </c>
      <c r="AA552" t="s" s="4">
        <v>2242</v>
      </c>
      <c r="AB552" t="s" s="4">
        <v>2242</v>
      </c>
      <c r="AC552" t="s" s="4">
        <v>2242</v>
      </c>
      <c r="AD552" t="s" s="4">
        <v>2242</v>
      </c>
      <c r="AE552" t="s" s="4">
        <v>95</v>
      </c>
      <c r="AF552" t="s" s="4">
        <v>96</v>
      </c>
      <c r="AG552" t="s" s="4">
        <v>97</v>
      </c>
    </row>
    <row r="553" ht="45.0" customHeight="true">
      <c r="A553" t="s" s="4">
        <v>2243</v>
      </c>
      <c r="B553" t="s" s="4">
        <v>80</v>
      </c>
      <c r="C553" t="s" s="4">
        <v>81</v>
      </c>
      <c r="D553" t="s" s="4">
        <v>82</v>
      </c>
      <c r="E553" t="s" s="4">
        <v>83</v>
      </c>
      <c r="F553" t="s" s="4">
        <v>84</v>
      </c>
      <c r="G553" t="s" s="4">
        <v>85</v>
      </c>
      <c r="H553" t="s" s="4">
        <v>85</v>
      </c>
      <c r="I553" t="s" s="4">
        <v>86</v>
      </c>
      <c r="J553" t="s" s="4">
        <v>2244</v>
      </c>
      <c r="K553" t="s" s="4">
        <v>257</v>
      </c>
      <c r="L553" t="s" s="4">
        <v>2245</v>
      </c>
      <c r="M553" t="s" s="4">
        <v>102</v>
      </c>
      <c r="N553" t="s" s="4">
        <v>91</v>
      </c>
      <c r="O553" t="s" s="4">
        <v>92</v>
      </c>
      <c r="P553" t="s" s="4">
        <v>93</v>
      </c>
      <c r="Q553" t="s" s="4">
        <v>92</v>
      </c>
      <c r="R553" t="s" s="4">
        <v>2246</v>
      </c>
      <c r="S553" t="s" s="4">
        <v>2246</v>
      </c>
      <c r="T553" t="s" s="4">
        <v>2246</v>
      </c>
      <c r="U553" t="s" s="4">
        <v>2246</v>
      </c>
      <c r="V553" t="s" s="4">
        <v>2246</v>
      </c>
      <c r="W553" t="s" s="4">
        <v>2246</v>
      </c>
      <c r="X553" t="s" s="4">
        <v>2246</v>
      </c>
      <c r="Y553" t="s" s="4">
        <v>2246</v>
      </c>
      <c r="Z553" t="s" s="4">
        <v>2246</v>
      </c>
      <c r="AA553" t="s" s="4">
        <v>2246</v>
      </c>
      <c r="AB553" t="s" s="4">
        <v>2246</v>
      </c>
      <c r="AC553" t="s" s="4">
        <v>2246</v>
      </c>
      <c r="AD553" t="s" s="4">
        <v>2246</v>
      </c>
      <c r="AE553" t="s" s="4">
        <v>95</v>
      </c>
      <c r="AF553" t="s" s="4">
        <v>96</v>
      </c>
      <c r="AG553" t="s" s="4">
        <v>97</v>
      </c>
    </row>
    <row r="554" ht="45.0" customHeight="true">
      <c r="A554" t="s" s="4">
        <v>2247</v>
      </c>
      <c r="B554" t="s" s="4">
        <v>80</v>
      </c>
      <c r="C554" t="s" s="4">
        <v>81</v>
      </c>
      <c r="D554" t="s" s="4">
        <v>82</v>
      </c>
      <c r="E554" t="s" s="4">
        <v>83</v>
      </c>
      <c r="F554" t="s" s="4">
        <v>105</v>
      </c>
      <c r="G554" t="s" s="4">
        <v>106</v>
      </c>
      <c r="H554" t="s" s="4">
        <v>106</v>
      </c>
      <c r="I554" t="s" s="4">
        <v>86</v>
      </c>
      <c r="J554" t="s" s="4">
        <v>2248</v>
      </c>
      <c r="K554" t="s" s="4">
        <v>229</v>
      </c>
      <c r="L554" t="s" s="4">
        <v>996</v>
      </c>
      <c r="M554" t="s" s="4">
        <v>102</v>
      </c>
      <c r="N554" t="s" s="4">
        <v>110</v>
      </c>
      <c r="O554" t="s" s="4">
        <v>92</v>
      </c>
      <c r="P554" t="s" s="4">
        <v>111</v>
      </c>
      <c r="Q554" t="s" s="4">
        <v>92</v>
      </c>
      <c r="R554" t="s" s="4">
        <v>2249</v>
      </c>
      <c r="S554" t="s" s="4">
        <v>2249</v>
      </c>
      <c r="T554" t="s" s="4">
        <v>2249</v>
      </c>
      <c r="U554" t="s" s="4">
        <v>2249</v>
      </c>
      <c r="V554" t="s" s="4">
        <v>2249</v>
      </c>
      <c r="W554" t="s" s="4">
        <v>2249</v>
      </c>
      <c r="X554" t="s" s="4">
        <v>2249</v>
      </c>
      <c r="Y554" t="s" s="4">
        <v>2249</v>
      </c>
      <c r="Z554" t="s" s="4">
        <v>2249</v>
      </c>
      <c r="AA554" t="s" s="4">
        <v>2249</v>
      </c>
      <c r="AB554" t="s" s="4">
        <v>2249</v>
      </c>
      <c r="AC554" t="s" s="4">
        <v>2249</v>
      </c>
      <c r="AD554" t="s" s="4">
        <v>2249</v>
      </c>
      <c r="AE554" t="s" s="4">
        <v>95</v>
      </c>
      <c r="AF554" t="s" s="4">
        <v>96</v>
      </c>
      <c r="AG554" t="s" s="4">
        <v>97</v>
      </c>
    </row>
    <row r="555" ht="45.0" customHeight="true">
      <c r="A555" t="s" s="4">
        <v>2250</v>
      </c>
      <c r="B555" t="s" s="4">
        <v>80</v>
      </c>
      <c r="C555" t="s" s="4">
        <v>81</v>
      </c>
      <c r="D555" t="s" s="4">
        <v>82</v>
      </c>
      <c r="E555" t="s" s="4">
        <v>83</v>
      </c>
      <c r="F555" t="s" s="4">
        <v>84</v>
      </c>
      <c r="G555" t="s" s="4">
        <v>85</v>
      </c>
      <c r="H555" t="s" s="4">
        <v>85</v>
      </c>
      <c r="I555" t="s" s="4">
        <v>86</v>
      </c>
      <c r="J555" t="s" s="4">
        <v>1320</v>
      </c>
      <c r="K555" t="s" s="4">
        <v>1138</v>
      </c>
      <c r="L555" t="s" s="4">
        <v>1849</v>
      </c>
      <c r="M555" t="s" s="4">
        <v>102</v>
      </c>
      <c r="N555" t="s" s="4">
        <v>91</v>
      </c>
      <c r="O555" t="s" s="4">
        <v>92</v>
      </c>
      <c r="P555" t="s" s="4">
        <v>93</v>
      </c>
      <c r="Q555" t="s" s="4">
        <v>92</v>
      </c>
      <c r="R555" t="s" s="4">
        <v>2251</v>
      </c>
      <c r="S555" t="s" s="4">
        <v>2251</v>
      </c>
      <c r="T555" t="s" s="4">
        <v>2251</v>
      </c>
      <c r="U555" t="s" s="4">
        <v>2251</v>
      </c>
      <c r="V555" t="s" s="4">
        <v>2251</v>
      </c>
      <c r="W555" t="s" s="4">
        <v>2251</v>
      </c>
      <c r="X555" t="s" s="4">
        <v>2251</v>
      </c>
      <c r="Y555" t="s" s="4">
        <v>2251</v>
      </c>
      <c r="Z555" t="s" s="4">
        <v>2251</v>
      </c>
      <c r="AA555" t="s" s="4">
        <v>2251</v>
      </c>
      <c r="AB555" t="s" s="4">
        <v>2251</v>
      </c>
      <c r="AC555" t="s" s="4">
        <v>2251</v>
      </c>
      <c r="AD555" t="s" s="4">
        <v>2251</v>
      </c>
      <c r="AE555" t="s" s="4">
        <v>95</v>
      </c>
      <c r="AF555" t="s" s="4">
        <v>96</v>
      </c>
      <c r="AG555" t="s" s="4">
        <v>97</v>
      </c>
    </row>
    <row r="556" ht="45.0" customHeight="true">
      <c r="A556" t="s" s="4">
        <v>2252</v>
      </c>
      <c r="B556" t="s" s="4">
        <v>80</v>
      </c>
      <c r="C556" t="s" s="4">
        <v>81</v>
      </c>
      <c r="D556" t="s" s="4">
        <v>82</v>
      </c>
      <c r="E556" t="s" s="4">
        <v>83</v>
      </c>
      <c r="F556" t="s" s="4">
        <v>84</v>
      </c>
      <c r="G556" t="s" s="4">
        <v>85</v>
      </c>
      <c r="H556" t="s" s="4">
        <v>85</v>
      </c>
      <c r="I556" t="s" s="4">
        <v>86</v>
      </c>
      <c r="J556" t="s" s="4">
        <v>215</v>
      </c>
      <c r="K556" t="s" s="4">
        <v>108</v>
      </c>
      <c r="L556" t="s" s="4">
        <v>322</v>
      </c>
      <c r="M556" t="s" s="4">
        <v>102</v>
      </c>
      <c r="N556" t="s" s="4">
        <v>91</v>
      </c>
      <c r="O556" t="s" s="4">
        <v>92</v>
      </c>
      <c r="P556" t="s" s="4">
        <v>93</v>
      </c>
      <c r="Q556" t="s" s="4">
        <v>92</v>
      </c>
      <c r="R556" t="s" s="4">
        <v>2253</v>
      </c>
      <c r="S556" t="s" s="4">
        <v>2253</v>
      </c>
      <c r="T556" t="s" s="4">
        <v>2253</v>
      </c>
      <c r="U556" t="s" s="4">
        <v>2253</v>
      </c>
      <c r="V556" t="s" s="4">
        <v>2253</v>
      </c>
      <c r="W556" t="s" s="4">
        <v>2253</v>
      </c>
      <c r="X556" t="s" s="4">
        <v>2253</v>
      </c>
      <c r="Y556" t="s" s="4">
        <v>2253</v>
      </c>
      <c r="Z556" t="s" s="4">
        <v>2253</v>
      </c>
      <c r="AA556" t="s" s="4">
        <v>2253</v>
      </c>
      <c r="AB556" t="s" s="4">
        <v>2253</v>
      </c>
      <c r="AC556" t="s" s="4">
        <v>2253</v>
      </c>
      <c r="AD556" t="s" s="4">
        <v>2253</v>
      </c>
      <c r="AE556" t="s" s="4">
        <v>95</v>
      </c>
      <c r="AF556" t="s" s="4">
        <v>96</v>
      </c>
      <c r="AG556" t="s" s="4">
        <v>97</v>
      </c>
    </row>
    <row r="557" ht="45.0" customHeight="true">
      <c r="A557" t="s" s="4">
        <v>2254</v>
      </c>
      <c r="B557" t="s" s="4">
        <v>80</v>
      </c>
      <c r="C557" t="s" s="4">
        <v>81</v>
      </c>
      <c r="D557" t="s" s="4">
        <v>82</v>
      </c>
      <c r="E557" t="s" s="4">
        <v>83</v>
      </c>
      <c r="F557" t="s" s="4">
        <v>114</v>
      </c>
      <c r="G557" t="s" s="4">
        <v>115</v>
      </c>
      <c r="H557" t="s" s="4">
        <v>115</v>
      </c>
      <c r="I557" t="s" s="4">
        <v>86</v>
      </c>
      <c r="J557" t="s" s="4">
        <v>2255</v>
      </c>
      <c r="K557" t="s" s="4">
        <v>2256</v>
      </c>
      <c r="L557" t="s" s="4">
        <v>2257</v>
      </c>
      <c r="M557" t="s" s="4">
        <v>102</v>
      </c>
      <c r="N557" t="s" s="4">
        <v>118</v>
      </c>
      <c r="O557" t="s" s="4">
        <v>92</v>
      </c>
      <c r="P557" t="s" s="4">
        <v>119</v>
      </c>
      <c r="Q557" t="s" s="4">
        <v>92</v>
      </c>
      <c r="R557" t="s" s="4">
        <v>2258</v>
      </c>
      <c r="S557" t="s" s="4">
        <v>2258</v>
      </c>
      <c r="T557" t="s" s="4">
        <v>2258</v>
      </c>
      <c r="U557" t="s" s="4">
        <v>2258</v>
      </c>
      <c r="V557" t="s" s="4">
        <v>2258</v>
      </c>
      <c r="W557" t="s" s="4">
        <v>2258</v>
      </c>
      <c r="X557" t="s" s="4">
        <v>2258</v>
      </c>
      <c r="Y557" t="s" s="4">
        <v>2258</v>
      </c>
      <c r="Z557" t="s" s="4">
        <v>2258</v>
      </c>
      <c r="AA557" t="s" s="4">
        <v>2258</v>
      </c>
      <c r="AB557" t="s" s="4">
        <v>2258</v>
      </c>
      <c r="AC557" t="s" s="4">
        <v>2258</v>
      </c>
      <c r="AD557" t="s" s="4">
        <v>2258</v>
      </c>
      <c r="AE557" t="s" s="4">
        <v>95</v>
      </c>
      <c r="AF557" t="s" s="4">
        <v>96</v>
      </c>
      <c r="AG557" t="s" s="4">
        <v>97</v>
      </c>
    </row>
    <row r="558" ht="45.0" customHeight="true">
      <c r="A558" t="s" s="4">
        <v>2259</v>
      </c>
      <c r="B558" t="s" s="4">
        <v>80</v>
      </c>
      <c r="C558" t="s" s="4">
        <v>81</v>
      </c>
      <c r="D558" t="s" s="4">
        <v>82</v>
      </c>
      <c r="E558" t="s" s="4">
        <v>83</v>
      </c>
      <c r="F558" t="s" s="4">
        <v>84</v>
      </c>
      <c r="G558" t="s" s="4">
        <v>85</v>
      </c>
      <c r="H558" t="s" s="4">
        <v>85</v>
      </c>
      <c r="I558" t="s" s="4">
        <v>86</v>
      </c>
      <c r="J558" t="s" s="4">
        <v>1059</v>
      </c>
      <c r="K558" t="s" s="4">
        <v>176</v>
      </c>
      <c r="L558" t="s" s="4">
        <v>2260</v>
      </c>
      <c r="M558" t="s" s="4">
        <v>90</v>
      </c>
      <c r="N558" t="s" s="4">
        <v>91</v>
      </c>
      <c r="O558" t="s" s="4">
        <v>92</v>
      </c>
      <c r="P558" t="s" s="4">
        <v>93</v>
      </c>
      <c r="Q558" t="s" s="4">
        <v>92</v>
      </c>
      <c r="R558" t="s" s="4">
        <v>2261</v>
      </c>
      <c r="S558" t="s" s="4">
        <v>2261</v>
      </c>
      <c r="T558" t="s" s="4">
        <v>2261</v>
      </c>
      <c r="U558" t="s" s="4">
        <v>2261</v>
      </c>
      <c r="V558" t="s" s="4">
        <v>2261</v>
      </c>
      <c r="W558" t="s" s="4">
        <v>2261</v>
      </c>
      <c r="X558" t="s" s="4">
        <v>2261</v>
      </c>
      <c r="Y558" t="s" s="4">
        <v>2261</v>
      </c>
      <c r="Z558" t="s" s="4">
        <v>2261</v>
      </c>
      <c r="AA558" t="s" s="4">
        <v>2261</v>
      </c>
      <c r="AB558" t="s" s="4">
        <v>2261</v>
      </c>
      <c r="AC558" t="s" s="4">
        <v>2261</v>
      </c>
      <c r="AD558" t="s" s="4">
        <v>2261</v>
      </c>
      <c r="AE558" t="s" s="4">
        <v>95</v>
      </c>
      <c r="AF558" t="s" s="4">
        <v>96</v>
      </c>
      <c r="AG558" t="s" s="4">
        <v>97</v>
      </c>
    </row>
    <row r="559" ht="45.0" customHeight="true">
      <c r="A559" t="s" s="4">
        <v>2262</v>
      </c>
      <c r="B559" t="s" s="4">
        <v>80</v>
      </c>
      <c r="C559" t="s" s="4">
        <v>81</v>
      </c>
      <c r="D559" t="s" s="4">
        <v>82</v>
      </c>
      <c r="E559" t="s" s="4">
        <v>83</v>
      </c>
      <c r="F559" t="s" s="4">
        <v>364</v>
      </c>
      <c r="G559" t="s" s="4">
        <v>353</v>
      </c>
      <c r="H559" t="s" s="4">
        <v>353</v>
      </c>
      <c r="I559" t="s" s="4">
        <v>86</v>
      </c>
      <c r="J559" t="s" s="4">
        <v>2263</v>
      </c>
      <c r="K559" t="s" s="4">
        <v>1473</v>
      </c>
      <c r="L559" t="s" s="4">
        <v>2264</v>
      </c>
      <c r="M559" t="s" s="4">
        <v>102</v>
      </c>
      <c r="N559" t="s" s="4">
        <v>367</v>
      </c>
      <c r="O559" t="s" s="4">
        <v>92</v>
      </c>
      <c r="P559" t="s" s="4">
        <v>368</v>
      </c>
      <c r="Q559" t="s" s="4">
        <v>92</v>
      </c>
      <c r="R559" t="s" s="4">
        <v>2265</v>
      </c>
      <c r="S559" t="s" s="4">
        <v>2265</v>
      </c>
      <c r="T559" t="s" s="4">
        <v>2265</v>
      </c>
      <c r="U559" t="s" s="4">
        <v>2265</v>
      </c>
      <c r="V559" t="s" s="4">
        <v>2265</v>
      </c>
      <c r="W559" t="s" s="4">
        <v>2265</v>
      </c>
      <c r="X559" t="s" s="4">
        <v>2265</v>
      </c>
      <c r="Y559" t="s" s="4">
        <v>2265</v>
      </c>
      <c r="Z559" t="s" s="4">
        <v>2265</v>
      </c>
      <c r="AA559" t="s" s="4">
        <v>2265</v>
      </c>
      <c r="AB559" t="s" s="4">
        <v>2265</v>
      </c>
      <c r="AC559" t="s" s="4">
        <v>2265</v>
      </c>
      <c r="AD559" t="s" s="4">
        <v>2265</v>
      </c>
      <c r="AE559" t="s" s="4">
        <v>95</v>
      </c>
      <c r="AF559" t="s" s="4">
        <v>96</v>
      </c>
      <c r="AG559" t="s" s="4">
        <v>97</v>
      </c>
    </row>
    <row r="560" ht="45.0" customHeight="true">
      <c r="A560" t="s" s="4">
        <v>2266</v>
      </c>
      <c r="B560" t="s" s="4">
        <v>80</v>
      </c>
      <c r="C560" t="s" s="4">
        <v>81</v>
      </c>
      <c r="D560" t="s" s="4">
        <v>82</v>
      </c>
      <c r="E560" t="s" s="4">
        <v>83</v>
      </c>
      <c r="F560" t="s" s="4">
        <v>114</v>
      </c>
      <c r="G560" t="s" s="4">
        <v>115</v>
      </c>
      <c r="H560" t="s" s="4">
        <v>115</v>
      </c>
      <c r="I560" t="s" s="4">
        <v>86</v>
      </c>
      <c r="J560" t="s" s="4">
        <v>1787</v>
      </c>
      <c r="K560" t="s" s="4">
        <v>1805</v>
      </c>
      <c r="L560" t="s" s="4">
        <v>108</v>
      </c>
      <c r="M560" t="s" s="4">
        <v>102</v>
      </c>
      <c r="N560" t="s" s="4">
        <v>118</v>
      </c>
      <c r="O560" t="s" s="4">
        <v>92</v>
      </c>
      <c r="P560" t="s" s="4">
        <v>119</v>
      </c>
      <c r="Q560" t="s" s="4">
        <v>92</v>
      </c>
      <c r="R560" t="s" s="4">
        <v>2267</v>
      </c>
      <c r="S560" t="s" s="4">
        <v>2267</v>
      </c>
      <c r="T560" t="s" s="4">
        <v>2267</v>
      </c>
      <c r="U560" t="s" s="4">
        <v>2267</v>
      </c>
      <c r="V560" t="s" s="4">
        <v>2267</v>
      </c>
      <c r="W560" t="s" s="4">
        <v>2267</v>
      </c>
      <c r="X560" t="s" s="4">
        <v>2267</v>
      </c>
      <c r="Y560" t="s" s="4">
        <v>2267</v>
      </c>
      <c r="Z560" t="s" s="4">
        <v>2267</v>
      </c>
      <c r="AA560" t="s" s="4">
        <v>2267</v>
      </c>
      <c r="AB560" t="s" s="4">
        <v>2267</v>
      </c>
      <c r="AC560" t="s" s="4">
        <v>2267</v>
      </c>
      <c r="AD560" t="s" s="4">
        <v>2267</v>
      </c>
      <c r="AE560" t="s" s="4">
        <v>95</v>
      </c>
      <c r="AF560" t="s" s="4">
        <v>96</v>
      </c>
      <c r="AG560" t="s" s="4">
        <v>97</v>
      </c>
    </row>
    <row r="561" ht="45.0" customHeight="true">
      <c r="A561" t="s" s="4">
        <v>2268</v>
      </c>
      <c r="B561" t="s" s="4">
        <v>80</v>
      </c>
      <c r="C561" t="s" s="4">
        <v>81</v>
      </c>
      <c r="D561" t="s" s="4">
        <v>82</v>
      </c>
      <c r="E561" t="s" s="4">
        <v>83</v>
      </c>
      <c r="F561" t="s" s="4">
        <v>114</v>
      </c>
      <c r="G561" t="s" s="4">
        <v>115</v>
      </c>
      <c r="H561" t="s" s="4">
        <v>115</v>
      </c>
      <c r="I561" t="s" s="4">
        <v>86</v>
      </c>
      <c r="J561" t="s" s="4">
        <v>2269</v>
      </c>
      <c r="K561" t="s" s="4">
        <v>145</v>
      </c>
      <c r="L561" t="s" s="4">
        <v>2270</v>
      </c>
      <c r="M561" t="s" s="4">
        <v>102</v>
      </c>
      <c r="N561" t="s" s="4">
        <v>118</v>
      </c>
      <c r="O561" t="s" s="4">
        <v>92</v>
      </c>
      <c r="P561" t="s" s="4">
        <v>119</v>
      </c>
      <c r="Q561" t="s" s="4">
        <v>92</v>
      </c>
      <c r="R561" t="s" s="4">
        <v>2271</v>
      </c>
      <c r="S561" t="s" s="4">
        <v>2271</v>
      </c>
      <c r="T561" t="s" s="4">
        <v>2271</v>
      </c>
      <c r="U561" t="s" s="4">
        <v>2271</v>
      </c>
      <c r="V561" t="s" s="4">
        <v>2271</v>
      </c>
      <c r="W561" t="s" s="4">
        <v>2271</v>
      </c>
      <c r="X561" t="s" s="4">
        <v>2271</v>
      </c>
      <c r="Y561" t="s" s="4">
        <v>2271</v>
      </c>
      <c r="Z561" t="s" s="4">
        <v>2271</v>
      </c>
      <c r="AA561" t="s" s="4">
        <v>2271</v>
      </c>
      <c r="AB561" t="s" s="4">
        <v>2271</v>
      </c>
      <c r="AC561" t="s" s="4">
        <v>2271</v>
      </c>
      <c r="AD561" t="s" s="4">
        <v>2271</v>
      </c>
      <c r="AE561" t="s" s="4">
        <v>95</v>
      </c>
      <c r="AF561" t="s" s="4">
        <v>96</v>
      </c>
      <c r="AG561" t="s" s="4">
        <v>97</v>
      </c>
    </row>
    <row r="562" ht="45.0" customHeight="true">
      <c r="A562" t="s" s="4">
        <v>2272</v>
      </c>
      <c r="B562" t="s" s="4">
        <v>80</v>
      </c>
      <c r="C562" t="s" s="4">
        <v>81</v>
      </c>
      <c r="D562" t="s" s="4">
        <v>82</v>
      </c>
      <c r="E562" t="s" s="4">
        <v>83</v>
      </c>
      <c r="F562" t="s" s="4">
        <v>105</v>
      </c>
      <c r="G562" t="s" s="4">
        <v>106</v>
      </c>
      <c r="H562" t="s" s="4">
        <v>106</v>
      </c>
      <c r="I562" t="s" s="4">
        <v>86</v>
      </c>
      <c r="J562" t="s" s="4">
        <v>2273</v>
      </c>
      <c r="K562" t="s" s="4">
        <v>2274</v>
      </c>
      <c r="L562" t="s" s="4">
        <v>415</v>
      </c>
      <c r="M562" t="s" s="4">
        <v>102</v>
      </c>
      <c r="N562" t="s" s="4">
        <v>110</v>
      </c>
      <c r="O562" t="s" s="4">
        <v>92</v>
      </c>
      <c r="P562" t="s" s="4">
        <v>111</v>
      </c>
      <c r="Q562" t="s" s="4">
        <v>92</v>
      </c>
      <c r="R562" t="s" s="4">
        <v>2275</v>
      </c>
      <c r="S562" t="s" s="4">
        <v>2275</v>
      </c>
      <c r="T562" t="s" s="4">
        <v>2275</v>
      </c>
      <c r="U562" t="s" s="4">
        <v>2275</v>
      </c>
      <c r="V562" t="s" s="4">
        <v>2275</v>
      </c>
      <c r="W562" t="s" s="4">
        <v>2275</v>
      </c>
      <c r="X562" t="s" s="4">
        <v>2275</v>
      </c>
      <c r="Y562" t="s" s="4">
        <v>2275</v>
      </c>
      <c r="Z562" t="s" s="4">
        <v>2275</v>
      </c>
      <c r="AA562" t="s" s="4">
        <v>2275</v>
      </c>
      <c r="AB562" t="s" s="4">
        <v>2275</v>
      </c>
      <c r="AC562" t="s" s="4">
        <v>2275</v>
      </c>
      <c r="AD562" t="s" s="4">
        <v>2275</v>
      </c>
      <c r="AE562" t="s" s="4">
        <v>95</v>
      </c>
      <c r="AF562" t="s" s="4">
        <v>96</v>
      </c>
      <c r="AG562" t="s" s="4">
        <v>97</v>
      </c>
    </row>
    <row r="563" ht="45.0" customHeight="true">
      <c r="A563" t="s" s="4">
        <v>2276</v>
      </c>
      <c r="B563" t="s" s="4">
        <v>80</v>
      </c>
      <c r="C563" t="s" s="4">
        <v>81</v>
      </c>
      <c r="D563" t="s" s="4">
        <v>82</v>
      </c>
      <c r="E563" t="s" s="4">
        <v>83</v>
      </c>
      <c r="F563" t="s" s="4">
        <v>114</v>
      </c>
      <c r="G563" t="s" s="4">
        <v>115</v>
      </c>
      <c r="H563" t="s" s="4">
        <v>115</v>
      </c>
      <c r="I563" t="s" s="4">
        <v>86</v>
      </c>
      <c r="J563" t="s" s="4">
        <v>2277</v>
      </c>
      <c r="K563" t="s" s="4">
        <v>385</v>
      </c>
      <c r="L563" t="s" s="4">
        <v>171</v>
      </c>
      <c r="M563" t="s" s="4">
        <v>90</v>
      </c>
      <c r="N563" t="s" s="4">
        <v>118</v>
      </c>
      <c r="O563" t="s" s="4">
        <v>92</v>
      </c>
      <c r="P563" t="s" s="4">
        <v>119</v>
      </c>
      <c r="Q563" t="s" s="4">
        <v>92</v>
      </c>
      <c r="R563" t="s" s="4">
        <v>2278</v>
      </c>
      <c r="S563" t="s" s="4">
        <v>2278</v>
      </c>
      <c r="T563" t="s" s="4">
        <v>2278</v>
      </c>
      <c r="U563" t="s" s="4">
        <v>2278</v>
      </c>
      <c r="V563" t="s" s="4">
        <v>2278</v>
      </c>
      <c r="W563" t="s" s="4">
        <v>2278</v>
      </c>
      <c r="X563" t="s" s="4">
        <v>2278</v>
      </c>
      <c r="Y563" t="s" s="4">
        <v>2278</v>
      </c>
      <c r="Z563" t="s" s="4">
        <v>2278</v>
      </c>
      <c r="AA563" t="s" s="4">
        <v>2278</v>
      </c>
      <c r="AB563" t="s" s="4">
        <v>2278</v>
      </c>
      <c r="AC563" t="s" s="4">
        <v>2278</v>
      </c>
      <c r="AD563" t="s" s="4">
        <v>2278</v>
      </c>
      <c r="AE563" t="s" s="4">
        <v>95</v>
      </c>
      <c r="AF563" t="s" s="4">
        <v>96</v>
      </c>
      <c r="AG563" t="s" s="4">
        <v>97</v>
      </c>
    </row>
    <row r="564" ht="45.0" customHeight="true">
      <c r="A564" t="s" s="4">
        <v>2279</v>
      </c>
      <c r="B564" t="s" s="4">
        <v>80</v>
      </c>
      <c r="C564" t="s" s="4">
        <v>81</v>
      </c>
      <c r="D564" t="s" s="4">
        <v>82</v>
      </c>
      <c r="E564" t="s" s="4">
        <v>83</v>
      </c>
      <c r="F564" t="s" s="4">
        <v>105</v>
      </c>
      <c r="G564" t="s" s="4">
        <v>106</v>
      </c>
      <c r="H564" t="s" s="4">
        <v>106</v>
      </c>
      <c r="I564" t="s" s="4">
        <v>86</v>
      </c>
      <c r="J564" t="s" s="4">
        <v>2280</v>
      </c>
      <c r="K564" t="s" s="4">
        <v>1165</v>
      </c>
      <c r="L564" t="s" s="4">
        <v>1780</v>
      </c>
      <c r="M564" t="s" s="4">
        <v>102</v>
      </c>
      <c r="N564" t="s" s="4">
        <v>110</v>
      </c>
      <c r="O564" t="s" s="4">
        <v>92</v>
      </c>
      <c r="P564" t="s" s="4">
        <v>111</v>
      </c>
      <c r="Q564" t="s" s="4">
        <v>92</v>
      </c>
      <c r="R564" t="s" s="4">
        <v>2281</v>
      </c>
      <c r="S564" t="s" s="4">
        <v>2281</v>
      </c>
      <c r="T564" t="s" s="4">
        <v>2281</v>
      </c>
      <c r="U564" t="s" s="4">
        <v>2281</v>
      </c>
      <c r="V564" t="s" s="4">
        <v>2281</v>
      </c>
      <c r="W564" t="s" s="4">
        <v>2281</v>
      </c>
      <c r="X564" t="s" s="4">
        <v>2281</v>
      </c>
      <c r="Y564" t="s" s="4">
        <v>2281</v>
      </c>
      <c r="Z564" t="s" s="4">
        <v>2281</v>
      </c>
      <c r="AA564" t="s" s="4">
        <v>2281</v>
      </c>
      <c r="AB564" t="s" s="4">
        <v>2281</v>
      </c>
      <c r="AC564" t="s" s="4">
        <v>2281</v>
      </c>
      <c r="AD564" t="s" s="4">
        <v>2281</v>
      </c>
      <c r="AE564" t="s" s="4">
        <v>95</v>
      </c>
      <c r="AF564" t="s" s="4">
        <v>96</v>
      </c>
      <c r="AG564" t="s" s="4">
        <v>97</v>
      </c>
    </row>
    <row r="565" ht="45.0" customHeight="true">
      <c r="A565" t="s" s="4">
        <v>2282</v>
      </c>
      <c r="B565" t="s" s="4">
        <v>80</v>
      </c>
      <c r="C565" t="s" s="4">
        <v>81</v>
      </c>
      <c r="D565" t="s" s="4">
        <v>82</v>
      </c>
      <c r="E565" t="s" s="4">
        <v>83</v>
      </c>
      <c r="F565" t="s" s="4">
        <v>1004</v>
      </c>
      <c r="G565" t="s" s="4">
        <v>1005</v>
      </c>
      <c r="H565" t="s" s="4">
        <v>1005</v>
      </c>
      <c r="I565" t="s" s="4">
        <v>86</v>
      </c>
      <c r="J565" t="s" s="4">
        <v>2283</v>
      </c>
      <c r="K565" t="s" s="4">
        <v>2284</v>
      </c>
      <c r="L565" t="s" s="4">
        <v>888</v>
      </c>
      <c r="M565" t="s" s="4">
        <v>90</v>
      </c>
      <c r="N565" t="s" s="4">
        <v>816</v>
      </c>
      <c r="O565" t="s" s="4">
        <v>92</v>
      </c>
      <c r="P565" t="s" s="4">
        <v>817</v>
      </c>
      <c r="Q565" t="s" s="4">
        <v>92</v>
      </c>
      <c r="R565" t="s" s="4">
        <v>2285</v>
      </c>
      <c r="S565" t="s" s="4">
        <v>2285</v>
      </c>
      <c r="T565" t="s" s="4">
        <v>2285</v>
      </c>
      <c r="U565" t="s" s="4">
        <v>2285</v>
      </c>
      <c r="V565" t="s" s="4">
        <v>2285</v>
      </c>
      <c r="W565" t="s" s="4">
        <v>2285</v>
      </c>
      <c r="X565" t="s" s="4">
        <v>2285</v>
      </c>
      <c r="Y565" t="s" s="4">
        <v>2285</v>
      </c>
      <c r="Z565" t="s" s="4">
        <v>2285</v>
      </c>
      <c r="AA565" t="s" s="4">
        <v>2285</v>
      </c>
      <c r="AB565" t="s" s="4">
        <v>2285</v>
      </c>
      <c r="AC565" t="s" s="4">
        <v>2285</v>
      </c>
      <c r="AD565" t="s" s="4">
        <v>2285</v>
      </c>
      <c r="AE565" t="s" s="4">
        <v>95</v>
      </c>
      <c r="AF565" t="s" s="4">
        <v>96</v>
      </c>
      <c r="AG565" t="s" s="4">
        <v>97</v>
      </c>
    </row>
    <row r="566" ht="45.0" customHeight="true">
      <c r="A566" t="s" s="4">
        <v>2286</v>
      </c>
      <c r="B566" t="s" s="4">
        <v>80</v>
      </c>
      <c r="C566" t="s" s="4">
        <v>81</v>
      </c>
      <c r="D566" t="s" s="4">
        <v>82</v>
      </c>
      <c r="E566" t="s" s="4">
        <v>83</v>
      </c>
      <c r="F566" t="s" s="4">
        <v>114</v>
      </c>
      <c r="G566" t="s" s="4">
        <v>115</v>
      </c>
      <c r="H566" t="s" s="4">
        <v>115</v>
      </c>
      <c r="I566" t="s" s="4">
        <v>86</v>
      </c>
      <c r="J566" t="s" s="4">
        <v>2287</v>
      </c>
      <c r="K566" t="s" s="4">
        <v>909</v>
      </c>
      <c r="L566" t="s" s="4">
        <v>1658</v>
      </c>
      <c r="M566" t="s" s="4">
        <v>90</v>
      </c>
      <c r="N566" t="s" s="4">
        <v>118</v>
      </c>
      <c r="O566" t="s" s="4">
        <v>92</v>
      </c>
      <c r="P566" t="s" s="4">
        <v>119</v>
      </c>
      <c r="Q566" t="s" s="4">
        <v>92</v>
      </c>
      <c r="R566" t="s" s="4">
        <v>2288</v>
      </c>
      <c r="S566" t="s" s="4">
        <v>2288</v>
      </c>
      <c r="T566" t="s" s="4">
        <v>2288</v>
      </c>
      <c r="U566" t="s" s="4">
        <v>2288</v>
      </c>
      <c r="V566" t="s" s="4">
        <v>2288</v>
      </c>
      <c r="W566" t="s" s="4">
        <v>2288</v>
      </c>
      <c r="X566" t="s" s="4">
        <v>2288</v>
      </c>
      <c r="Y566" t="s" s="4">
        <v>2288</v>
      </c>
      <c r="Z566" t="s" s="4">
        <v>2288</v>
      </c>
      <c r="AA566" t="s" s="4">
        <v>2288</v>
      </c>
      <c r="AB566" t="s" s="4">
        <v>2288</v>
      </c>
      <c r="AC566" t="s" s="4">
        <v>2288</v>
      </c>
      <c r="AD566" t="s" s="4">
        <v>2288</v>
      </c>
      <c r="AE566" t="s" s="4">
        <v>95</v>
      </c>
      <c r="AF566" t="s" s="4">
        <v>96</v>
      </c>
      <c r="AG566" t="s" s="4">
        <v>97</v>
      </c>
    </row>
    <row r="567" ht="45.0" customHeight="true">
      <c r="A567" t="s" s="4">
        <v>2289</v>
      </c>
      <c r="B567" t="s" s="4">
        <v>80</v>
      </c>
      <c r="C567" t="s" s="4">
        <v>81</v>
      </c>
      <c r="D567" t="s" s="4">
        <v>82</v>
      </c>
      <c r="E567" t="s" s="4">
        <v>83</v>
      </c>
      <c r="F567" t="s" s="4">
        <v>131</v>
      </c>
      <c r="G567" t="s" s="4">
        <v>132</v>
      </c>
      <c r="H567" t="s" s="4">
        <v>132</v>
      </c>
      <c r="I567" t="s" s="4">
        <v>86</v>
      </c>
      <c r="J567" t="s" s="4">
        <v>260</v>
      </c>
      <c r="K567" t="s" s="4">
        <v>992</v>
      </c>
      <c r="L567" t="s" s="4">
        <v>1651</v>
      </c>
      <c r="M567" t="s" s="4">
        <v>90</v>
      </c>
      <c r="N567" t="s" s="4">
        <v>135</v>
      </c>
      <c r="O567" t="s" s="4">
        <v>92</v>
      </c>
      <c r="P567" t="s" s="4">
        <v>136</v>
      </c>
      <c r="Q567" t="s" s="4">
        <v>92</v>
      </c>
      <c r="R567" t="s" s="4">
        <v>2290</v>
      </c>
      <c r="S567" t="s" s="4">
        <v>2290</v>
      </c>
      <c r="T567" t="s" s="4">
        <v>2290</v>
      </c>
      <c r="U567" t="s" s="4">
        <v>2290</v>
      </c>
      <c r="V567" t="s" s="4">
        <v>2290</v>
      </c>
      <c r="W567" t="s" s="4">
        <v>2290</v>
      </c>
      <c r="X567" t="s" s="4">
        <v>2290</v>
      </c>
      <c r="Y567" t="s" s="4">
        <v>2290</v>
      </c>
      <c r="Z567" t="s" s="4">
        <v>2290</v>
      </c>
      <c r="AA567" t="s" s="4">
        <v>2290</v>
      </c>
      <c r="AB567" t="s" s="4">
        <v>2290</v>
      </c>
      <c r="AC567" t="s" s="4">
        <v>2290</v>
      </c>
      <c r="AD567" t="s" s="4">
        <v>2290</v>
      </c>
      <c r="AE567" t="s" s="4">
        <v>95</v>
      </c>
      <c r="AF567" t="s" s="4">
        <v>96</v>
      </c>
      <c r="AG567" t="s" s="4">
        <v>97</v>
      </c>
    </row>
    <row r="568" ht="45.0" customHeight="true">
      <c r="A568" t="s" s="4">
        <v>2291</v>
      </c>
      <c r="B568" t="s" s="4">
        <v>80</v>
      </c>
      <c r="C568" t="s" s="4">
        <v>81</v>
      </c>
      <c r="D568" t="s" s="4">
        <v>82</v>
      </c>
      <c r="E568" t="s" s="4">
        <v>83</v>
      </c>
      <c r="F568" t="s" s="4">
        <v>84</v>
      </c>
      <c r="G568" t="s" s="4">
        <v>85</v>
      </c>
      <c r="H568" t="s" s="4">
        <v>85</v>
      </c>
      <c r="I568" t="s" s="4">
        <v>86</v>
      </c>
      <c r="J568" t="s" s="4">
        <v>1790</v>
      </c>
      <c r="K568" t="s" s="4">
        <v>217</v>
      </c>
      <c r="L568" t="s" s="4">
        <v>2292</v>
      </c>
      <c r="M568" t="s" s="4">
        <v>90</v>
      </c>
      <c r="N568" t="s" s="4">
        <v>91</v>
      </c>
      <c r="O568" t="s" s="4">
        <v>92</v>
      </c>
      <c r="P568" t="s" s="4">
        <v>93</v>
      </c>
      <c r="Q568" t="s" s="4">
        <v>92</v>
      </c>
      <c r="R568" t="s" s="4">
        <v>2293</v>
      </c>
      <c r="S568" t="s" s="4">
        <v>2293</v>
      </c>
      <c r="T568" t="s" s="4">
        <v>2293</v>
      </c>
      <c r="U568" t="s" s="4">
        <v>2293</v>
      </c>
      <c r="V568" t="s" s="4">
        <v>2293</v>
      </c>
      <c r="W568" t="s" s="4">
        <v>2293</v>
      </c>
      <c r="X568" t="s" s="4">
        <v>2293</v>
      </c>
      <c r="Y568" t="s" s="4">
        <v>2293</v>
      </c>
      <c r="Z568" t="s" s="4">
        <v>2293</v>
      </c>
      <c r="AA568" t="s" s="4">
        <v>2293</v>
      </c>
      <c r="AB568" t="s" s="4">
        <v>2293</v>
      </c>
      <c r="AC568" t="s" s="4">
        <v>2293</v>
      </c>
      <c r="AD568" t="s" s="4">
        <v>2293</v>
      </c>
      <c r="AE568" t="s" s="4">
        <v>95</v>
      </c>
      <c r="AF568" t="s" s="4">
        <v>96</v>
      </c>
      <c r="AG568" t="s" s="4">
        <v>97</v>
      </c>
    </row>
    <row r="569" ht="45.0" customHeight="true">
      <c r="A569" t="s" s="4">
        <v>2294</v>
      </c>
      <c r="B569" t="s" s="4">
        <v>80</v>
      </c>
      <c r="C569" t="s" s="4">
        <v>81</v>
      </c>
      <c r="D569" t="s" s="4">
        <v>82</v>
      </c>
      <c r="E569" t="s" s="4">
        <v>83</v>
      </c>
      <c r="F569" t="s" s="4">
        <v>239</v>
      </c>
      <c r="G569" t="s" s="4">
        <v>240</v>
      </c>
      <c r="H569" t="s" s="4">
        <v>240</v>
      </c>
      <c r="I569" t="s" s="4">
        <v>86</v>
      </c>
      <c r="J569" t="s" s="4">
        <v>170</v>
      </c>
      <c r="K569" t="s" s="4">
        <v>109</v>
      </c>
      <c r="L569" t="s" s="4">
        <v>2295</v>
      </c>
      <c r="M569" t="s" s="4">
        <v>102</v>
      </c>
      <c r="N569" t="s" s="4">
        <v>243</v>
      </c>
      <c r="O569" t="s" s="4">
        <v>92</v>
      </c>
      <c r="P569" t="s" s="4">
        <v>244</v>
      </c>
      <c r="Q569" t="s" s="4">
        <v>92</v>
      </c>
      <c r="R569" t="s" s="4">
        <v>2296</v>
      </c>
      <c r="S569" t="s" s="4">
        <v>2296</v>
      </c>
      <c r="T569" t="s" s="4">
        <v>2296</v>
      </c>
      <c r="U569" t="s" s="4">
        <v>2296</v>
      </c>
      <c r="V569" t="s" s="4">
        <v>2296</v>
      </c>
      <c r="W569" t="s" s="4">
        <v>2296</v>
      </c>
      <c r="X569" t="s" s="4">
        <v>2296</v>
      </c>
      <c r="Y569" t="s" s="4">
        <v>2296</v>
      </c>
      <c r="Z569" t="s" s="4">
        <v>2296</v>
      </c>
      <c r="AA569" t="s" s="4">
        <v>2296</v>
      </c>
      <c r="AB569" t="s" s="4">
        <v>2296</v>
      </c>
      <c r="AC569" t="s" s="4">
        <v>2296</v>
      </c>
      <c r="AD569" t="s" s="4">
        <v>2296</v>
      </c>
      <c r="AE569" t="s" s="4">
        <v>95</v>
      </c>
      <c r="AF569" t="s" s="4">
        <v>96</v>
      </c>
      <c r="AG569" t="s" s="4">
        <v>97</v>
      </c>
    </row>
    <row r="570" ht="45.0" customHeight="true">
      <c r="A570" t="s" s="4">
        <v>2297</v>
      </c>
      <c r="B570" t="s" s="4">
        <v>80</v>
      </c>
      <c r="C570" t="s" s="4">
        <v>81</v>
      </c>
      <c r="D570" t="s" s="4">
        <v>82</v>
      </c>
      <c r="E570" t="s" s="4">
        <v>83</v>
      </c>
      <c r="F570" t="s" s="4">
        <v>149</v>
      </c>
      <c r="G570" t="s" s="4">
        <v>150</v>
      </c>
      <c r="H570" t="s" s="4">
        <v>150</v>
      </c>
      <c r="I570" t="s" s="4">
        <v>86</v>
      </c>
      <c r="J570" t="s" s="4">
        <v>2298</v>
      </c>
      <c r="K570" t="s" s="4">
        <v>2018</v>
      </c>
      <c r="L570" t="s" s="4">
        <v>2299</v>
      </c>
      <c r="M570" t="s" s="4">
        <v>102</v>
      </c>
      <c r="N570" t="s" s="4">
        <v>154</v>
      </c>
      <c r="O570" t="s" s="4">
        <v>92</v>
      </c>
      <c r="P570" t="s" s="4">
        <v>155</v>
      </c>
      <c r="Q570" t="s" s="4">
        <v>92</v>
      </c>
      <c r="R570" t="s" s="4">
        <v>2300</v>
      </c>
      <c r="S570" t="s" s="4">
        <v>2300</v>
      </c>
      <c r="T570" t="s" s="4">
        <v>2300</v>
      </c>
      <c r="U570" t="s" s="4">
        <v>2300</v>
      </c>
      <c r="V570" t="s" s="4">
        <v>2300</v>
      </c>
      <c r="W570" t="s" s="4">
        <v>2300</v>
      </c>
      <c r="X570" t="s" s="4">
        <v>2300</v>
      </c>
      <c r="Y570" t="s" s="4">
        <v>2300</v>
      </c>
      <c r="Z570" t="s" s="4">
        <v>2300</v>
      </c>
      <c r="AA570" t="s" s="4">
        <v>2300</v>
      </c>
      <c r="AB570" t="s" s="4">
        <v>2300</v>
      </c>
      <c r="AC570" t="s" s="4">
        <v>2300</v>
      </c>
      <c r="AD570" t="s" s="4">
        <v>2300</v>
      </c>
      <c r="AE570" t="s" s="4">
        <v>95</v>
      </c>
      <c r="AF570" t="s" s="4">
        <v>96</v>
      </c>
      <c r="AG570" t="s" s="4">
        <v>97</v>
      </c>
    </row>
    <row r="571" ht="45.0" customHeight="true">
      <c r="A571" t="s" s="4">
        <v>2301</v>
      </c>
      <c r="B571" t="s" s="4">
        <v>80</v>
      </c>
      <c r="C571" t="s" s="4">
        <v>81</v>
      </c>
      <c r="D571" t="s" s="4">
        <v>82</v>
      </c>
      <c r="E571" t="s" s="4">
        <v>83</v>
      </c>
      <c r="F571" t="s" s="4">
        <v>597</v>
      </c>
      <c r="G571" t="s" s="4">
        <v>169</v>
      </c>
      <c r="H571" t="s" s="4">
        <v>169</v>
      </c>
      <c r="I571" t="s" s="4">
        <v>86</v>
      </c>
      <c r="J571" t="s" s="4">
        <v>1400</v>
      </c>
      <c r="K571" t="s" s="4">
        <v>440</v>
      </c>
      <c r="L571" t="s" s="4">
        <v>2302</v>
      </c>
      <c r="M571" t="s" s="4">
        <v>102</v>
      </c>
      <c r="N571" t="s" s="4">
        <v>199</v>
      </c>
      <c r="O571" t="s" s="4">
        <v>92</v>
      </c>
      <c r="P571" t="s" s="4">
        <v>200</v>
      </c>
      <c r="Q571" t="s" s="4">
        <v>92</v>
      </c>
      <c r="R571" t="s" s="4">
        <v>2303</v>
      </c>
      <c r="S571" t="s" s="4">
        <v>2303</v>
      </c>
      <c r="T571" t="s" s="4">
        <v>2303</v>
      </c>
      <c r="U571" t="s" s="4">
        <v>2303</v>
      </c>
      <c r="V571" t="s" s="4">
        <v>2303</v>
      </c>
      <c r="W571" t="s" s="4">
        <v>2303</v>
      </c>
      <c r="X571" t="s" s="4">
        <v>2303</v>
      </c>
      <c r="Y571" t="s" s="4">
        <v>2303</v>
      </c>
      <c r="Z571" t="s" s="4">
        <v>2303</v>
      </c>
      <c r="AA571" t="s" s="4">
        <v>2303</v>
      </c>
      <c r="AB571" t="s" s="4">
        <v>2303</v>
      </c>
      <c r="AC571" t="s" s="4">
        <v>2303</v>
      </c>
      <c r="AD571" t="s" s="4">
        <v>2303</v>
      </c>
      <c r="AE571" t="s" s="4">
        <v>95</v>
      </c>
      <c r="AF571" t="s" s="4">
        <v>96</v>
      </c>
      <c r="AG571" t="s" s="4">
        <v>97</v>
      </c>
    </row>
    <row r="572" ht="45.0" customHeight="true">
      <c r="A572" t="s" s="4">
        <v>2304</v>
      </c>
      <c r="B572" t="s" s="4">
        <v>80</v>
      </c>
      <c r="C572" t="s" s="4">
        <v>81</v>
      </c>
      <c r="D572" t="s" s="4">
        <v>82</v>
      </c>
      <c r="E572" t="s" s="4">
        <v>83</v>
      </c>
      <c r="F572" t="s" s="4">
        <v>196</v>
      </c>
      <c r="G572" t="s" s="4">
        <v>106</v>
      </c>
      <c r="H572" t="s" s="4">
        <v>106</v>
      </c>
      <c r="I572" t="s" s="4">
        <v>86</v>
      </c>
      <c r="J572" t="s" s="4">
        <v>859</v>
      </c>
      <c r="K572" t="s" s="4">
        <v>2305</v>
      </c>
      <c r="L572" t="s" s="4">
        <v>573</v>
      </c>
      <c r="M572" t="s" s="4">
        <v>90</v>
      </c>
      <c r="N572" t="s" s="4">
        <v>199</v>
      </c>
      <c r="O572" t="s" s="4">
        <v>92</v>
      </c>
      <c r="P572" t="s" s="4">
        <v>200</v>
      </c>
      <c r="Q572" t="s" s="4">
        <v>92</v>
      </c>
      <c r="R572" t="s" s="4">
        <v>2306</v>
      </c>
      <c r="S572" t="s" s="4">
        <v>2306</v>
      </c>
      <c r="T572" t="s" s="4">
        <v>2306</v>
      </c>
      <c r="U572" t="s" s="4">
        <v>2306</v>
      </c>
      <c r="V572" t="s" s="4">
        <v>2306</v>
      </c>
      <c r="W572" t="s" s="4">
        <v>2306</v>
      </c>
      <c r="X572" t="s" s="4">
        <v>2306</v>
      </c>
      <c r="Y572" t="s" s="4">
        <v>2306</v>
      </c>
      <c r="Z572" t="s" s="4">
        <v>2306</v>
      </c>
      <c r="AA572" t="s" s="4">
        <v>2306</v>
      </c>
      <c r="AB572" t="s" s="4">
        <v>2306</v>
      </c>
      <c r="AC572" t="s" s="4">
        <v>2306</v>
      </c>
      <c r="AD572" t="s" s="4">
        <v>2306</v>
      </c>
      <c r="AE572" t="s" s="4">
        <v>95</v>
      </c>
      <c r="AF572" t="s" s="4">
        <v>96</v>
      </c>
      <c r="AG572" t="s" s="4">
        <v>97</v>
      </c>
    </row>
    <row r="573" ht="45.0" customHeight="true">
      <c r="A573" t="s" s="4">
        <v>2307</v>
      </c>
      <c r="B573" t="s" s="4">
        <v>80</v>
      </c>
      <c r="C573" t="s" s="4">
        <v>81</v>
      </c>
      <c r="D573" t="s" s="4">
        <v>82</v>
      </c>
      <c r="E573" t="s" s="4">
        <v>83</v>
      </c>
      <c r="F573" t="s" s="4">
        <v>105</v>
      </c>
      <c r="G573" t="s" s="4">
        <v>106</v>
      </c>
      <c r="H573" t="s" s="4">
        <v>106</v>
      </c>
      <c r="I573" t="s" s="4">
        <v>86</v>
      </c>
      <c r="J573" t="s" s="4">
        <v>2308</v>
      </c>
      <c r="K573" t="s" s="4">
        <v>1690</v>
      </c>
      <c r="L573" t="s" s="4">
        <v>634</v>
      </c>
      <c r="M573" t="s" s="4">
        <v>102</v>
      </c>
      <c r="N573" t="s" s="4">
        <v>110</v>
      </c>
      <c r="O573" t="s" s="4">
        <v>92</v>
      </c>
      <c r="P573" t="s" s="4">
        <v>111</v>
      </c>
      <c r="Q573" t="s" s="4">
        <v>92</v>
      </c>
      <c r="R573" t="s" s="4">
        <v>2309</v>
      </c>
      <c r="S573" t="s" s="4">
        <v>2309</v>
      </c>
      <c r="T573" t="s" s="4">
        <v>2309</v>
      </c>
      <c r="U573" t="s" s="4">
        <v>2309</v>
      </c>
      <c r="V573" t="s" s="4">
        <v>2309</v>
      </c>
      <c r="W573" t="s" s="4">
        <v>2309</v>
      </c>
      <c r="X573" t="s" s="4">
        <v>2309</v>
      </c>
      <c r="Y573" t="s" s="4">
        <v>2309</v>
      </c>
      <c r="Z573" t="s" s="4">
        <v>2309</v>
      </c>
      <c r="AA573" t="s" s="4">
        <v>2309</v>
      </c>
      <c r="AB573" t="s" s="4">
        <v>2309</v>
      </c>
      <c r="AC573" t="s" s="4">
        <v>2309</v>
      </c>
      <c r="AD573" t="s" s="4">
        <v>2309</v>
      </c>
      <c r="AE573" t="s" s="4">
        <v>95</v>
      </c>
      <c r="AF573" t="s" s="4">
        <v>96</v>
      </c>
      <c r="AG573" t="s" s="4">
        <v>97</v>
      </c>
    </row>
    <row r="574" ht="45.0" customHeight="true">
      <c r="A574" t="s" s="4">
        <v>2310</v>
      </c>
      <c r="B574" t="s" s="4">
        <v>80</v>
      </c>
      <c r="C574" t="s" s="4">
        <v>81</v>
      </c>
      <c r="D574" t="s" s="4">
        <v>82</v>
      </c>
      <c r="E574" t="s" s="4">
        <v>83</v>
      </c>
      <c r="F574" t="s" s="4">
        <v>105</v>
      </c>
      <c r="G574" t="s" s="4">
        <v>106</v>
      </c>
      <c r="H574" t="s" s="4">
        <v>106</v>
      </c>
      <c r="I574" t="s" s="4">
        <v>86</v>
      </c>
      <c r="J574" t="s" s="4">
        <v>1973</v>
      </c>
      <c r="K574" t="s" s="4">
        <v>949</v>
      </c>
      <c r="L574" t="s" s="4">
        <v>2198</v>
      </c>
      <c r="M574" t="s" s="4">
        <v>90</v>
      </c>
      <c r="N574" t="s" s="4">
        <v>110</v>
      </c>
      <c r="O574" t="s" s="4">
        <v>92</v>
      </c>
      <c r="P574" t="s" s="4">
        <v>111</v>
      </c>
      <c r="Q574" t="s" s="4">
        <v>92</v>
      </c>
      <c r="R574" t="s" s="4">
        <v>2311</v>
      </c>
      <c r="S574" t="s" s="4">
        <v>2311</v>
      </c>
      <c r="T574" t="s" s="4">
        <v>2311</v>
      </c>
      <c r="U574" t="s" s="4">
        <v>2311</v>
      </c>
      <c r="V574" t="s" s="4">
        <v>2311</v>
      </c>
      <c r="W574" t="s" s="4">
        <v>2311</v>
      </c>
      <c r="X574" t="s" s="4">
        <v>2311</v>
      </c>
      <c r="Y574" t="s" s="4">
        <v>2311</v>
      </c>
      <c r="Z574" t="s" s="4">
        <v>2311</v>
      </c>
      <c r="AA574" t="s" s="4">
        <v>2311</v>
      </c>
      <c r="AB574" t="s" s="4">
        <v>2311</v>
      </c>
      <c r="AC574" t="s" s="4">
        <v>2311</v>
      </c>
      <c r="AD574" t="s" s="4">
        <v>2311</v>
      </c>
      <c r="AE574" t="s" s="4">
        <v>95</v>
      </c>
      <c r="AF574" t="s" s="4">
        <v>96</v>
      </c>
      <c r="AG574" t="s" s="4">
        <v>97</v>
      </c>
    </row>
    <row r="575" ht="45.0" customHeight="true">
      <c r="A575" t="s" s="4">
        <v>2312</v>
      </c>
      <c r="B575" t="s" s="4">
        <v>80</v>
      </c>
      <c r="C575" t="s" s="4">
        <v>81</v>
      </c>
      <c r="D575" t="s" s="4">
        <v>82</v>
      </c>
      <c r="E575" t="s" s="4">
        <v>83</v>
      </c>
      <c r="F575" t="s" s="4">
        <v>149</v>
      </c>
      <c r="G575" t="s" s="4">
        <v>150</v>
      </c>
      <c r="H575" t="s" s="4">
        <v>150</v>
      </c>
      <c r="I575" t="s" s="4">
        <v>86</v>
      </c>
      <c r="J575" t="s" s="4">
        <v>215</v>
      </c>
      <c r="K575" t="s" s="4">
        <v>2313</v>
      </c>
      <c r="L575" t="s" s="4">
        <v>1384</v>
      </c>
      <c r="M575" t="s" s="4">
        <v>102</v>
      </c>
      <c r="N575" t="s" s="4">
        <v>154</v>
      </c>
      <c r="O575" t="s" s="4">
        <v>92</v>
      </c>
      <c r="P575" t="s" s="4">
        <v>155</v>
      </c>
      <c r="Q575" t="s" s="4">
        <v>92</v>
      </c>
      <c r="R575" t="s" s="4">
        <v>2314</v>
      </c>
      <c r="S575" t="s" s="4">
        <v>2314</v>
      </c>
      <c r="T575" t="s" s="4">
        <v>2314</v>
      </c>
      <c r="U575" t="s" s="4">
        <v>2314</v>
      </c>
      <c r="V575" t="s" s="4">
        <v>2314</v>
      </c>
      <c r="W575" t="s" s="4">
        <v>2314</v>
      </c>
      <c r="X575" t="s" s="4">
        <v>2314</v>
      </c>
      <c r="Y575" t="s" s="4">
        <v>2314</v>
      </c>
      <c r="Z575" t="s" s="4">
        <v>2314</v>
      </c>
      <c r="AA575" t="s" s="4">
        <v>2314</v>
      </c>
      <c r="AB575" t="s" s="4">
        <v>2314</v>
      </c>
      <c r="AC575" t="s" s="4">
        <v>2314</v>
      </c>
      <c r="AD575" t="s" s="4">
        <v>2314</v>
      </c>
      <c r="AE575" t="s" s="4">
        <v>95</v>
      </c>
      <c r="AF575" t="s" s="4">
        <v>96</v>
      </c>
      <c r="AG575" t="s" s="4">
        <v>97</v>
      </c>
    </row>
    <row r="576" ht="45.0" customHeight="true">
      <c r="A576" t="s" s="4">
        <v>2315</v>
      </c>
      <c r="B576" t="s" s="4">
        <v>80</v>
      </c>
      <c r="C576" t="s" s="4">
        <v>81</v>
      </c>
      <c r="D576" t="s" s="4">
        <v>82</v>
      </c>
      <c r="E576" t="s" s="4">
        <v>83</v>
      </c>
      <c r="F576" t="s" s="4">
        <v>114</v>
      </c>
      <c r="G576" t="s" s="4">
        <v>115</v>
      </c>
      <c r="H576" t="s" s="4">
        <v>115</v>
      </c>
      <c r="I576" t="s" s="4">
        <v>86</v>
      </c>
      <c r="J576" t="s" s="4">
        <v>2316</v>
      </c>
      <c r="K576" t="s" s="4">
        <v>1595</v>
      </c>
      <c r="L576" t="s" s="4">
        <v>123</v>
      </c>
      <c r="M576" t="s" s="4">
        <v>90</v>
      </c>
      <c r="N576" t="s" s="4">
        <v>118</v>
      </c>
      <c r="O576" t="s" s="4">
        <v>92</v>
      </c>
      <c r="P576" t="s" s="4">
        <v>119</v>
      </c>
      <c r="Q576" t="s" s="4">
        <v>92</v>
      </c>
      <c r="R576" t="s" s="4">
        <v>2317</v>
      </c>
      <c r="S576" t="s" s="4">
        <v>2317</v>
      </c>
      <c r="T576" t="s" s="4">
        <v>2317</v>
      </c>
      <c r="U576" t="s" s="4">
        <v>2317</v>
      </c>
      <c r="V576" t="s" s="4">
        <v>2317</v>
      </c>
      <c r="W576" t="s" s="4">
        <v>2317</v>
      </c>
      <c r="X576" t="s" s="4">
        <v>2317</v>
      </c>
      <c r="Y576" t="s" s="4">
        <v>2317</v>
      </c>
      <c r="Z576" t="s" s="4">
        <v>2317</v>
      </c>
      <c r="AA576" t="s" s="4">
        <v>2317</v>
      </c>
      <c r="AB576" t="s" s="4">
        <v>2317</v>
      </c>
      <c r="AC576" t="s" s="4">
        <v>2317</v>
      </c>
      <c r="AD576" t="s" s="4">
        <v>2317</v>
      </c>
      <c r="AE576" t="s" s="4">
        <v>95</v>
      </c>
      <c r="AF576" t="s" s="4">
        <v>96</v>
      </c>
      <c r="AG576" t="s" s="4">
        <v>97</v>
      </c>
    </row>
    <row r="577" ht="45.0" customHeight="true">
      <c r="A577" t="s" s="4">
        <v>2318</v>
      </c>
      <c r="B577" t="s" s="4">
        <v>80</v>
      </c>
      <c r="C577" t="s" s="4">
        <v>81</v>
      </c>
      <c r="D577" t="s" s="4">
        <v>82</v>
      </c>
      <c r="E577" t="s" s="4">
        <v>83</v>
      </c>
      <c r="F577" t="s" s="4">
        <v>114</v>
      </c>
      <c r="G577" t="s" s="4">
        <v>115</v>
      </c>
      <c r="H577" t="s" s="4">
        <v>115</v>
      </c>
      <c r="I577" t="s" s="4">
        <v>86</v>
      </c>
      <c r="J577" t="s" s="4">
        <v>953</v>
      </c>
      <c r="K577" t="s" s="4">
        <v>1291</v>
      </c>
      <c r="L577" t="s" s="4">
        <v>463</v>
      </c>
      <c r="M577" t="s" s="4">
        <v>90</v>
      </c>
      <c r="N577" t="s" s="4">
        <v>118</v>
      </c>
      <c r="O577" t="s" s="4">
        <v>92</v>
      </c>
      <c r="P577" t="s" s="4">
        <v>119</v>
      </c>
      <c r="Q577" t="s" s="4">
        <v>92</v>
      </c>
      <c r="R577" t="s" s="4">
        <v>2319</v>
      </c>
      <c r="S577" t="s" s="4">
        <v>2319</v>
      </c>
      <c r="T577" t="s" s="4">
        <v>2319</v>
      </c>
      <c r="U577" t="s" s="4">
        <v>2319</v>
      </c>
      <c r="V577" t="s" s="4">
        <v>2319</v>
      </c>
      <c r="W577" t="s" s="4">
        <v>2319</v>
      </c>
      <c r="X577" t="s" s="4">
        <v>2319</v>
      </c>
      <c r="Y577" t="s" s="4">
        <v>2319</v>
      </c>
      <c r="Z577" t="s" s="4">
        <v>2319</v>
      </c>
      <c r="AA577" t="s" s="4">
        <v>2319</v>
      </c>
      <c r="AB577" t="s" s="4">
        <v>2319</v>
      </c>
      <c r="AC577" t="s" s="4">
        <v>2319</v>
      </c>
      <c r="AD577" t="s" s="4">
        <v>2319</v>
      </c>
      <c r="AE577" t="s" s="4">
        <v>95</v>
      </c>
      <c r="AF577" t="s" s="4">
        <v>96</v>
      </c>
      <c r="AG577" t="s" s="4">
        <v>97</v>
      </c>
    </row>
    <row r="578" ht="45.0" customHeight="true">
      <c r="A578" t="s" s="4">
        <v>2320</v>
      </c>
      <c r="B578" t="s" s="4">
        <v>80</v>
      </c>
      <c r="C578" t="s" s="4">
        <v>81</v>
      </c>
      <c r="D578" t="s" s="4">
        <v>82</v>
      </c>
      <c r="E578" t="s" s="4">
        <v>83</v>
      </c>
      <c r="F578" t="s" s="4">
        <v>286</v>
      </c>
      <c r="G578" t="s" s="4">
        <v>287</v>
      </c>
      <c r="H578" t="s" s="4">
        <v>287</v>
      </c>
      <c r="I578" t="s" s="4">
        <v>86</v>
      </c>
      <c r="J578" t="s" s="4">
        <v>1080</v>
      </c>
      <c r="K578" t="s" s="4">
        <v>385</v>
      </c>
      <c r="L578" t="s" s="4">
        <v>2321</v>
      </c>
      <c r="M578" t="s" s="4">
        <v>90</v>
      </c>
      <c r="N578" t="s" s="4">
        <v>291</v>
      </c>
      <c r="O578" t="s" s="4">
        <v>92</v>
      </c>
      <c r="P578" t="s" s="4">
        <v>292</v>
      </c>
      <c r="Q578" t="s" s="4">
        <v>92</v>
      </c>
      <c r="R578" t="s" s="4">
        <v>2322</v>
      </c>
      <c r="S578" t="s" s="4">
        <v>2322</v>
      </c>
      <c r="T578" t="s" s="4">
        <v>2322</v>
      </c>
      <c r="U578" t="s" s="4">
        <v>2322</v>
      </c>
      <c r="V578" t="s" s="4">
        <v>2322</v>
      </c>
      <c r="W578" t="s" s="4">
        <v>2322</v>
      </c>
      <c r="X578" t="s" s="4">
        <v>2322</v>
      </c>
      <c r="Y578" t="s" s="4">
        <v>2322</v>
      </c>
      <c r="Z578" t="s" s="4">
        <v>2322</v>
      </c>
      <c r="AA578" t="s" s="4">
        <v>2322</v>
      </c>
      <c r="AB578" t="s" s="4">
        <v>2322</v>
      </c>
      <c r="AC578" t="s" s="4">
        <v>2322</v>
      </c>
      <c r="AD578" t="s" s="4">
        <v>2322</v>
      </c>
      <c r="AE578" t="s" s="4">
        <v>95</v>
      </c>
      <c r="AF578" t="s" s="4">
        <v>96</v>
      </c>
      <c r="AG578" t="s" s="4">
        <v>97</v>
      </c>
    </row>
    <row r="579" ht="45.0" customHeight="true">
      <c r="A579" t="s" s="4">
        <v>2323</v>
      </c>
      <c r="B579" t="s" s="4">
        <v>80</v>
      </c>
      <c r="C579" t="s" s="4">
        <v>81</v>
      </c>
      <c r="D579" t="s" s="4">
        <v>82</v>
      </c>
      <c r="E579" t="s" s="4">
        <v>83</v>
      </c>
      <c r="F579" t="s" s="4">
        <v>286</v>
      </c>
      <c r="G579" t="s" s="4">
        <v>287</v>
      </c>
      <c r="H579" t="s" s="4">
        <v>287</v>
      </c>
      <c r="I579" t="s" s="4">
        <v>86</v>
      </c>
      <c r="J579" t="s" s="4">
        <v>260</v>
      </c>
      <c r="K579" t="s" s="4">
        <v>153</v>
      </c>
      <c r="L579" t="s" s="4">
        <v>531</v>
      </c>
      <c r="M579" t="s" s="4">
        <v>90</v>
      </c>
      <c r="N579" t="s" s="4">
        <v>291</v>
      </c>
      <c r="O579" t="s" s="4">
        <v>92</v>
      </c>
      <c r="P579" t="s" s="4">
        <v>292</v>
      </c>
      <c r="Q579" t="s" s="4">
        <v>92</v>
      </c>
      <c r="R579" t="s" s="4">
        <v>2324</v>
      </c>
      <c r="S579" t="s" s="4">
        <v>2324</v>
      </c>
      <c r="T579" t="s" s="4">
        <v>2324</v>
      </c>
      <c r="U579" t="s" s="4">
        <v>2324</v>
      </c>
      <c r="V579" t="s" s="4">
        <v>2324</v>
      </c>
      <c r="W579" t="s" s="4">
        <v>2324</v>
      </c>
      <c r="X579" t="s" s="4">
        <v>2324</v>
      </c>
      <c r="Y579" t="s" s="4">
        <v>2324</v>
      </c>
      <c r="Z579" t="s" s="4">
        <v>2324</v>
      </c>
      <c r="AA579" t="s" s="4">
        <v>2324</v>
      </c>
      <c r="AB579" t="s" s="4">
        <v>2324</v>
      </c>
      <c r="AC579" t="s" s="4">
        <v>2324</v>
      </c>
      <c r="AD579" t="s" s="4">
        <v>2324</v>
      </c>
      <c r="AE579" t="s" s="4">
        <v>95</v>
      </c>
      <c r="AF579" t="s" s="4">
        <v>96</v>
      </c>
      <c r="AG579" t="s" s="4">
        <v>97</v>
      </c>
    </row>
    <row r="580" ht="45.0" customHeight="true">
      <c r="A580" t="s" s="4">
        <v>2325</v>
      </c>
      <c r="B580" t="s" s="4">
        <v>80</v>
      </c>
      <c r="C580" t="s" s="4">
        <v>81</v>
      </c>
      <c r="D580" t="s" s="4">
        <v>82</v>
      </c>
      <c r="E580" t="s" s="4">
        <v>83</v>
      </c>
      <c r="F580" t="s" s="4">
        <v>286</v>
      </c>
      <c r="G580" t="s" s="4">
        <v>287</v>
      </c>
      <c r="H580" t="s" s="4">
        <v>287</v>
      </c>
      <c r="I580" t="s" s="4">
        <v>86</v>
      </c>
      <c r="J580" t="s" s="4">
        <v>354</v>
      </c>
      <c r="K580" t="s" s="4">
        <v>124</v>
      </c>
      <c r="L580" t="s" s="4">
        <v>996</v>
      </c>
      <c r="M580" t="s" s="4">
        <v>90</v>
      </c>
      <c r="N580" t="s" s="4">
        <v>291</v>
      </c>
      <c r="O580" t="s" s="4">
        <v>92</v>
      </c>
      <c r="P580" t="s" s="4">
        <v>292</v>
      </c>
      <c r="Q580" t="s" s="4">
        <v>92</v>
      </c>
      <c r="R580" t="s" s="4">
        <v>2326</v>
      </c>
      <c r="S580" t="s" s="4">
        <v>2326</v>
      </c>
      <c r="T580" t="s" s="4">
        <v>2326</v>
      </c>
      <c r="U580" t="s" s="4">
        <v>2326</v>
      </c>
      <c r="V580" t="s" s="4">
        <v>2326</v>
      </c>
      <c r="W580" t="s" s="4">
        <v>2326</v>
      </c>
      <c r="X580" t="s" s="4">
        <v>2326</v>
      </c>
      <c r="Y580" t="s" s="4">
        <v>2326</v>
      </c>
      <c r="Z580" t="s" s="4">
        <v>2326</v>
      </c>
      <c r="AA580" t="s" s="4">
        <v>2326</v>
      </c>
      <c r="AB580" t="s" s="4">
        <v>2326</v>
      </c>
      <c r="AC580" t="s" s="4">
        <v>2326</v>
      </c>
      <c r="AD580" t="s" s="4">
        <v>2326</v>
      </c>
      <c r="AE580" t="s" s="4">
        <v>95</v>
      </c>
      <c r="AF580" t="s" s="4">
        <v>96</v>
      </c>
      <c r="AG580" t="s" s="4">
        <v>97</v>
      </c>
    </row>
    <row r="581" ht="45.0" customHeight="true">
      <c r="A581" t="s" s="4">
        <v>2327</v>
      </c>
      <c r="B581" t="s" s="4">
        <v>80</v>
      </c>
      <c r="C581" t="s" s="4">
        <v>81</v>
      </c>
      <c r="D581" t="s" s="4">
        <v>82</v>
      </c>
      <c r="E581" t="s" s="4">
        <v>83</v>
      </c>
      <c r="F581" t="s" s="4">
        <v>105</v>
      </c>
      <c r="G581" t="s" s="4">
        <v>106</v>
      </c>
      <c r="H581" t="s" s="4">
        <v>106</v>
      </c>
      <c r="I581" t="s" s="4">
        <v>86</v>
      </c>
      <c r="J581" t="s" s="4">
        <v>2328</v>
      </c>
      <c r="K581" t="s" s="4">
        <v>1580</v>
      </c>
      <c r="L581" t="s" s="4">
        <v>2329</v>
      </c>
      <c r="M581" t="s" s="4">
        <v>102</v>
      </c>
      <c r="N581" t="s" s="4">
        <v>110</v>
      </c>
      <c r="O581" t="s" s="4">
        <v>92</v>
      </c>
      <c r="P581" t="s" s="4">
        <v>111</v>
      </c>
      <c r="Q581" t="s" s="4">
        <v>92</v>
      </c>
      <c r="R581" t="s" s="4">
        <v>2330</v>
      </c>
      <c r="S581" t="s" s="4">
        <v>2330</v>
      </c>
      <c r="T581" t="s" s="4">
        <v>2330</v>
      </c>
      <c r="U581" t="s" s="4">
        <v>2330</v>
      </c>
      <c r="V581" t="s" s="4">
        <v>2330</v>
      </c>
      <c r="W581" t="s" s="4">
        <v>2330</v>
      </c>
      <c r="X581" t="s" s="4">
        <v>2330</v>
      </c>
      <c r="Y581" t="s" s="4">
        <v>2330</v>
      </c>
      <c r="Z581" t="s" s="4">
        <v>2330</v>
      </c>
      <c r="AA581" t="s" s="4">
        <v>2330</v>
      </c>
      <c r="AB581" t="s" s="4">
        <v>2330</v>
      </c>
      <c r="AC581" t="s" s="4">
        <v>2330</v>
      </c>
      <c r="AD581" t="s" s="4">
        <v>2330</v>
      </c>
      <c r="AE581" t="s" s="4">
        <v>95</v>
      </c>
      <c r="AF581" t="s" s="4">
        <v>96</v>
      </c>
      <c r="AG581" t="s" s="4">
        <v>97</v>
      </c>
    </row>
    <row r="582" ht="45.0" customHeight="true">
      <c r="A582" t="s" s="4">
        <v>2331</v>
      </c>
      <c r="B582" t="s" s="4">
        <v>80</v>
      </c>
      <c r="C582" t="s" s="4">
        <v>81</v>
      </c>
      <c r="D582" t="s" s="4">
        <v>82</v>
      </c>
      <c r="E582" t="s" s="4">
        <v>83</v>
      </c>
      <c r="F582" t="s" s="4">
        <v>105</v>
      </c>
      <c r="G582" t="s" s="4">
        <v>106</v>
      </c>
      <c r="H582" t="s" s="4">
        <v>106</v>
      </c>
      <c r="I582" t="s" s="4">
        <v>86</v>
      </c>
      <c r="J582" t="s" s="4">
        <v>2332</v>
      </c>
      <c r="K582" t="s" s="4">
        <v>101</v>
      </c>
      <c r="L582" t="s" s="4">
        <v>930</v>
      </c>
      <c r="M582" t="s" s="4">
        <v>90</v>
      </c>
      <c r="N582" t="s" s="4">
        <v>110</v>
      </c>
      <c r="O582" t="s" s="4">
        <v>92</v>
      </c>
      <c r="P582" t="s" s="4">
        <v>111</v>
      </c>
      <c r="Q582" t="s" s="4">
        <v>92</v>
      </c>
      <c r="R582" t="s" s="4">
        <v>2333</v>
      </c>
      <c r="S582" t="s" s="4">
        <v>2333</v>
      </c>
      <c r="T582" t="s" s="4">
        <v>2333</v>
      </c>
      <c r="U582" t="s" s="4">
        <v>2333</v>
      </c>
      <c r="V582" t="s" s="4">
        <v>2333</v>
      </c>
      <c r="W582" t="s" s="4">
        <v>2333</v>
      </c>
      <c r="X582" t="s" s="4">
        <v>2333</v>
      </c>
      <c r="Y582" t="s" s="4">
        <v>2333</v>
      </c>
      <c r="Z582" t="s" s="4">
        <v>2333</v>
      </c>
      <c r="AA582" t="s" s="4">
        <v>2333</v>
      </c>
      <c r="AB582" t="s" s="4">
        <v>2333</v>
      </c>
      <c r="AC582" t="s" s="4">
        <v>2333</v>
      </c>
      <c r="AD582" t="s" s="4">
        <v>2333</v>
      </c>
      <c r="AE582" t="s" s="4">
        <v>95</v>
      </c>
      <c r="AF582" t="s" s="4">
        <v>96</v>
      </c>
      <c r="AG582" t="s" s="4">
        <v>97</v>
      </c>
    </row>
    <row r="583" ht="45.0" customHeight="true">
      <c r="A583" t="s" s="4">
        <v>2334</v>
      </c>
      <c r="B583" t="s" s="4">
        <v>80</v>
      </c>
      <c r="C583" t="s" s="4">
        <v>81</v>
      </c>
      <c r="D583" t="s" s="4">
        <v>82</v>
      </c>
      <c r="E583" t="s" s="4">
        <v>83</v>
      </c>
      <c r="F583" t="s" s="4">
        <v>105</v>
      </c>
      <c r="G583" t="s" s="4">
        <v>106</v>
      </c>
      <c r="H583" t="s" s="4">
        <v>106</v>
      </c>
      <c r="I583" t="s" s="4">
        <v>86</v>
      </c>
      <c r="J583" t="s" s="4">
        <v>2335</v>
      </c>
      <c r="K583" t="s" s="4">
        <v>2336</v>
      </c>
      <c r="L583" t="s" s="4">
        <v>100</v>
      </c>
      <c r="M583" t="s" s="4">
        <v>90</v>
      </c>
      <c r="N583" t="s" s="4">
        <v>110</v>
      </c>
      <c r="O583" t="s" s="4">
        <v>92</v>
      </c>
      <c r="P583" t="s" s="4">
        <v>111</v>
      </c>
      <c r="Q583" t="s" s="4">
        <v>92</v>
      </c>
      <c r="R583" t="s" s="4">
        <v>2337</v>
      </c>
      <c r="S583" t="s" s="4">
        <v>2337</v>
      </c>
      <c r="T583" t="s" s="4">
        <v>2337</v>
      </c>
      <c r="U583" t="s" s="4">
        <v>2337</v>
      </c>
      <c r="V583" t="s" s="4">
        <v>2337</v>
      </c>
      <c r="W583" t="s" s="4">
        <v>2337</v>
      </c>
      <c r="X583" t="s" s="4">
        <v>2337</v>
      </c>
      <c r="Y583" t="s" s="4">
        <v>2337</v>
      </c>
      <c r="Z583" t="s" s="4">
        <v>2337</v>
      </c>
      <c r="AA583" t="s" s="4">
        <v>2337</v>
      </c>
      <c r="AB583" t="s" s="4">
        <v>2337</v>
      </c>
      <c r="AC583" t="s" s="4">
        <v>2337</v>
      </c>
      <c r="AD583" t="s" s="4">
        <v>2337</v>
      </c>
      <c r="AE583" t="s" s="4">
        <v>95</v>
      </c>
      <c r="AF583" t="s" s="4">
        <v>96</v>
      </c>
      <c r="AG583" t="s" s="4">
        <v>97</v>
      </c>
    </row>
    <row r="584" ht="45.0" customHeight="true">
      <c r="A584" t="s" s="4">
        <v>2338</v>
      </c>
      <c r="B584" t="s" s="4">
        <v>80</v>
      </c>
      <c r="C584" t="s" s="4">
        <v>81</v>
      </c>
      <c r="D584" t="s" s="4">
        <v>82</v>
      </c>
      <c r="E584" t="s" s="4">
        <v>83</v>
      </c>
      <c r="F584" t="s" s="4">
        <v>105</v>
      </c>
      <c r="G584" t="s" s="4">
        <v>106</v>
      </c>
      <c r="H584" t="s" s="4">
        <v>106</v>
      </c>
      <c r="I584" t="s" s="4">
        <v>86</v>
      </c>
      <c r="J584" t="s" s="4">
        <v>2339</v>
      </c>
      <c r="K584" t="s" s="4">
        <v>2340</v>
      </c>
      <c r="L584" t="s" s="4">
        <v>879</v>
      </c>
      <c r="M584" t="s" s="4">
        <v>90</v>
      </c>
      <c r="N584" t="s" s="4">
        <v>110</v>
      </c>
      <c r="O584" t="s" s="4">
        <v>92</v>
      </c>
      <c r="P584" t="s" s="4">
        <v>111</v>
      </c>
      <c r="Q584" t="s" s="4">
        <v>92</v>
      </c>
      <c r="R584" t="s" s="4">
        <v>2341</v>
      </c>
      <c r="S584" t="s" s="4">
        <v>2341</v>
      </c>
      <c r="T584" t="s" s="4">
        <v>2341</v>
      </c>
      <c r="U584" t="s" s="4">
        <v>2341</v>
      </c>
      <c r="V584" t="s" s="4">
        <v>2341</v>
      </c>
      <c r="W584" t="s" s="4">
        <v>2341</v>
      </c>
      <c r="X584" t="s" s="4">
        <v>2341</v>
      </c>
      <c r="Y584" t="s" s="4">
        <v>2341</v>
      </c>
      <c r="Z584" t="s" s="4">
        <v>2341</v>
      </c>
      <c r="AA584" t="s" s="4">
        <v>2341</v>
      </c>
      <c r="AB584" t="s" s="4">
        <v>2341</v>
      </c>
      <c r="AC584" t="s" s="4">
        <v>2341</v>
      </c>
      <c r="AD584" t="s" s="4">
        <v>2341</v>
      </c>
      <c r="AE584" t="s" s="4">
        <v>95</v>
      </c>
      <c r="AF584" t="s" s="4">
        <v>96</v>
      </c>
      <c r="AG584" t="s" s="4">
        <v>97</v>
      </c>
    </row>
    <row r="585" ht="45.0" customHeight="true">
      <c r="A585" t="s" s="4">
        <v>2342</v>
      </c>
      <c r="B585" t="s" s="4">
        <v>80</v>
      </c>
      <c r="C585" t="s" s="4">
        <v>81</v>
      </c>
      <c r="D585" t="s" s="4">
        <v>82</v>
      </c>
      <c r="E585" t="s" s="4">
        <v>83</v>
      </c>
      <c r="F585" t="s" s="4">
        <v>936</v>
      </c>
      <c r="G585" t="s" s="4">
        <v>438</v>
      </c>
      <c r="H585" t="s" s="4">
        <v>438</v>
      </c>
      <c r="I585" t="s" s="4">
        <v>86</v>
      </c>
      <c r="J585" t="s" s="4">
        <v>2343</v>
      </c>
      <c r="K585" t="s" s="4">
        <v>2344</v>
      </c>
      <c r="L585" t="s" s="4">
        <v>182</v>
      </c>
      <c r="M585" t="s" s="4">
        <v>90</v>
      </c>
      <c r="N585" t="s" s="4">
        <v>939</v>
      </c>
      <c r="O585" t="s" s="4">
        <v>92</v>
      </c>
      <c r="P585" t="s" s="4">
        <v>940</v>
      </c>
      <c r="Q585" t="s" s="4">
        <v>92</v>
      </c>
      <c r="R585" t="s" s="4">
        <v>2345</v>
      </c>
      <c r="S585" t="s" s="4">
        <v>2345</v>
      </c>
      <c r="T585" t="s" s="4">
        <v>2345</v>
      </c>
      <c r="U585" t="s" s="4">
        <v>2345</v>
      </c>
      <c r="V585" t="s" s="4">
        <v>2345</v>
      </c>
      <c r="W585" t="s" s="4">
        <v>2345</v>
      </c>
      <c r="X585" t="s" s="4">
        <v>2345</v>
      </c>
      <c r="Y585" t="s" s="4">
        <v>2345</v>
      </c>
      <c r="Z585" t="s" s="4">
        <v>2345</v>
      </c>
      <c r="AA585" t="s" s="4">
        <v>2345</v>
      </c>
      <c r="AB585" t="s" s="4">
        <v>2345</v>
      </c>
      <c r="AC585" t="s" s="4">
        <v>2345</v>
      </c>
      <c r="AD585" t="s" s="4">
        <v>2345</v>
      </c>
      <c r="AE585" t="s" s="4">
        <v>95</v>
      </c>
      <c r="AF585" t="s" s="4">
        <v>96</v>
      </c>
      <c r="AG585" t="s" s="4">
        <v>97</v>
      </c>
    </row>
    <row r="586" ht="45.0" customHeight="true">
      <c r="A586" t="s" s="4">
        <v>2346</v>
      </c>
      <c r="B586" t="s" s="4">
        <v>80</v>
      </c>
      <c r="C586" t="s" s="4">
        <v>81</v>
      </c>
      <c r="D586" t="s" s="4">
        <v>82</v>
      </c>
      <c r="E586" t="s" s="4">
        <v>83</v>
      </c>
      <c r="F586" t="s" s="4">
        <v>709</v>
      </c>
      <c r="G586" t="s" s="4">
        <v>398</v>
      </c>
      <c r="H586" t="s" s="4">
        <v>398</v>
      </c>
      <c r="I586" t="s" s="4">
        <v>86</v>
      </c>
      <c r="J586" t="s" s="4">
        <v>2347</v>
      </c>
      <c r="K586" t="s" s="4">
        <v>2348</v>
      </c>
      <c r="L586" t="s" s="4">
        <v>172</v>
      </c>
      <c r="M586" t="s" s="4">
        <v>102</v>
      </c>
      <c r="N586" t="s" s="4">
        <v>712</v>
      </c>
      <c r="O586" t="s" s="4">
        <v>92</v>
      </c>
      <c r="P586" t="s" s="4">
        <v>713</v>
      </c>
      <c r="Q586" t="s" s="4">
        <v>92</v>
      </c>
      <c r="R586" t="s" s="4">
        <v>2349</v>
      </c>
      <c r="S586" t="s" s="4">
        <v>2349</v>
      </c>
      <c r="T586" t="s" s="4">
        <v>2349</v>
      </c>
      <c r="U586" t="s" s="4">
        <v>2349</v>
      </c>
      <c r="V586" t="s" s="4">
        <v>2349</v>
      </c>
      <c r="W586" t="s" s="4">
        <v>2349</v>
      </c>
      <c r="X586" t="s" s="4">
        <v>2349</v>
      </c>
      <c r="Y586" t="s" s="4">
        <v>2349</v>
      </c>
      <c r="Z586" t="s" s="4">
        <v>2349</v>
      </c>
      <c r="AA586" t="s" s="4">
        <v>2349</v>
      </c>
      <c r="AB586" t="s" s="4">
        <v>2349</v>
      </c>
      <c r="AC586" t="s" s="4">
        <v>2349</v>
      </c>
      <c r="AD586" t="s" s="4">
        <v>2349</v>
      </c>
      <c r="AE586" t="s" s="4">
        <v>95</v>
      </c>
      <c r="AF586" t="s" s="4">
        <v>96</v>
      </c>
      <c r="AG586" t="s" s="4">
        <v>97</v>
      </c>
    </row>
    <row r="587" ht="45.0" customHeight="true">
      <c r="A587" t="s" s="4">
        <v>2350</v>
      </c>
      <c r="B587" t="s" s="4">
        <v>80</v>
      </c>
      <c r="C587" t="s" s="4">
        <v>81</v>
      </c>
      <c r="D587" t="s" s="4">
        <v>82</v>
      </c>
      <c r="E587" t="s" s="4">
        <v>83</v>
      </c>
      <c r="F587" t="s" s="4">
        <v>352</v>
      </c>
      <c r="G587" t="s" s="4">
        <v>353</v>
      </c>
      <c r="H587" t="s" s="4">
        <v>353</v>
      </c>
      <c r="I587" t="s" s="4">
        <v>86</v>
      </c>
      <c r="J587" t="s" s="4">
        <v>2351</v>
      </c>
      <c r="K587" t="s" s="4">
        <v>551</v>
      </c>
      <c r="L587" t="s" s="4">
        <v>208</v>
      </c>
      <c r="M587" t="s" s="4">
        <v>102</v>
      </c>
      <c r="N587" t="s" s="4">
        <v>356</v>
      </c>
      <c r="O587" t="s" s="4">
        <v>92</v>
      </c>
      <c r="P587" t="s" s="4">
        <v>357</v>
      </c>
      <c r="Q587" t="s" s="4">
        <v>92</v>
      </c>
      <c r="R587" t="s" s="4">
        <v>2352</v>
      </c>
      <c r="S587" t="s" s="4">
        <v>2352</v>
      </c>
      <c r="T587" t="s" s="4">
        <v>2352</v>
      </c>
      <c r="U587" t="s" s="4">
        <v>2352</v>
      </c>
      <c r="V587" t="s" s="4">
        <v>2352</v>
      </c>
      <c r="W587" t="s" s="4">
        <v>2352</v>
      </c>
      <c r="X587" t="s" s="4">
        <v>2352</v>
      </c>
      <c r="Y587" t="s" s="4">
        <v>2352</v>
      </c>
      <c r="Z587" t="s" s="4">
        <v>2352</v>
      </c>
      <c r="AA587" t="s" s="4">
        <v>2352</v>
      </c>
      <c r="AB587" t="s" s="4">
        <v>2352</v>
      </c>
      <c r="AC587" t="s" s="4">
        <v>2352</v>
      </c>
      <c r="AD587" t="s" s="4">
        <v>2352</v>
      </c>
      <c r="AE587" t="s" s="4">
        <v>95</v>
      </c>
      <c r="AF587" t="s" s="4">
        <v>96</v>
      </c>
      <c r="AG587" t="s" s="4">
        <v>97</v>
      </c>
    </row>
    <row r="588" ht="45.0" customHeight="true">
      <c r="A588" t="s" s="4">
        <v>2353</v>
      </c>
      <c r="B588" t="s" s="4">
        <v>80</v>
      </c>
      <c r="C588" t="s" s="4">
        <v>81</v>
      </c>
      <c r="D588" t="s" s="4">
        <v>82</v>
      </c>
      <c r="E588" t="s" s="4">
        <v>83</v>
      </c>
      <c r="F588" t="s" s="4">
        <v>105</v>
      </c>
      <c r="G588" t="s" s="4">
        <v>106</v>
      </c>
      <c r="H588" t="s" s="4">
        <v>106</v>
      </c>
      <c r="I588" t="s" s="4">
        <v>86</v>
      </c>
      <c r="J588" t="s" s="4">
        <v>1072</v>
      </c>
      <c r="K588" t="s" s="4">
        <v>909</v>
      </c>
      <c r="L588" t="s" s="4">
        <v>1543</v>
      </c>
      <c r="M588" t="s" s="4">
        <v>90</v>
      </c>
      <c r="N588" t="s" s="4">
        <v>110</v>
      </c>
      <c r="O588" t="s" s="4">
        <v>92</v>
      </c>
      <c r="P588" t="s" s="4">
        <v>111</v>
      </c>
      <c r="Q588" t="s" s="4">
        <v>92</v>
      </c>
      <c r="R588" t="s" s="4">
        <v>2354</v>
      </c>
      <c r="S588" t="s" s="4">
        <v>2354</v>
      </c>
      <c r="T588" t="s" s="4">
        <v>2354</v>
      </c>
      <c r="U588" t="s" s="4">
        <v>2354</v>
      </c>
      <c r="V588" t="s" s="4">
        <v>2354</v>
      </c>
      <c r="W588" t="s" s="4">
        <v>2354</v>
      </c>
      <c r="X588" t="s" s="4">
        <v>2354</v>
      </c>
      <c r="Y588" t="s" s="4">
        <v>2354</v>
      </c>
      <c r="Z588" t="s" s="4">
        <v>2354</v>
      </c>
      <c r="AA588" t="s" s="4">
        <v>2354</v>
      </c>
      <c r="AB588" t="s" s="4">
        <v>2354</v>
      </c>
      <c r="AC588" t="s" s="4">
        <v>2354</v>
      </c>
      <c r="AD588" t="s" s="4">
        <v>2354</v>
      </c>
      <c r="AE588" t="s" s="4">
        <v>95</v>
      </c>
      <c r="AF588" t="s" s="4">
        <v>96</v>
      </c>
      <c r="AG588" t="s" s="4">
        <v>97</v>
      </c>
    </row>
    <row r="589" ht="45.0" customHeight="true">
      <c r="A589" t="s" s="4">
        <v>2355</v>
      </c>
      <c r="B589" t="s" s="4">
        <v>80</v>
      </c>
      <c r="C589" t="s" s="4">
        <v>81</v>
      </c>
      <c r="D589" t="s" s="4">
        <v>82</v>
      </c>
      <c r="E589" t="s" s="4">
        <v>83</v>
      </c>
      <c r="F589" t="s" s="4">
        <v>168</v>
      </c>
      <c r="G589" t="s" s="4">
        <v>169</v>
      </c>
      <c r="H589" t="s" s="4">
        <v>169</v>
      </c>
      <c r="I589" t="s" s="4">
        <v>86</v>
      </c>
      <c r="J589" t="s" s="4">
        <v>2356</v>
      </c>
      <c r="K589" t="s" s="4">
        <v>385</v>
      </c>
      <c r="L589" t="s" s="4">
        <v>821</v>
      </c>
      <c r="M589" t="s" s="4">
        <v>102</v>
      </c>
      <c r="N589" t="s" s="4">
        <v>110</v>
      </c>
      <c r="O589" t="s" s="4">
        <v>92</v>
      </c>
      <c r="P589" t="s" s="4">
        <v>111</v>
      </c>
      <c r="Q589" t="s" s="4">
        <v>92</v>
      </c>
      <c r="R589" t="s" s="4">
        <v>2357</v>
      </c>
      <c r="S589" t="s" s="4">
        <v>2357</v>
      </c>
      <c r="T589" t="s" s="4">
        <v>2357</v>
      </c>
      <c r="U589" t="s" s="4">
        <v>2357</v>
      </c>
      <c r="V589" t="s" s="4">
        <v>2357</v>
      </c>
      <c r="W589" t="s" s="4">
        <v>2357</v>
      </c>
      <c r="X589" t="s" s="4">
        <v>2357</v>
      </c>
      <c r="Y589" t="s" s="4">
        <v>2357</v>
      </c>
      <c r="Z589" t="s" s="4">
        <v>2357</v>
      </c>
      <c r="AA589" t="s" s="4">
        <v>2357</v>
      </c>
      <c r="AB589" t="s" s="4">
        <v>2357</v>
      </c>
      <c r="AC589" t="s" s="4">
        <v>2357</v>
      </c>
      <c r="AD589" t="s" s="4">
        <v>2357</v>
      </c>
      <c r="AE589" t="s" s="4">
        <v>95</v>
      </c>
      <c r="AF589" t="s" s="4">
        <v>96</v>
      </c>
      <c r="AG589" t="s" s="4">
        <v>97</v>
      </c>
    </row>
    <row r="590" ht="45.0" customHeight="true">
      <c r="A590" t="s" s="4">
        <v>2358</v>
      </c>
      <c r="B590" t="s" s="4">
        <v>80</v>
      </c>
      <c r="C590" t="s" s="4">
        <v>81</v>
      </c>
      <c r="D590" t="s" s="4">
        <v>82</v>
      </c>
      <c r="E590" t="s" s="4">
        <v>83</v>
      </c>
      <c r="F590" t="s" s="4">
        <v>105</v>
      </c>
      <c r="G590" t="s" s="4">
        <v>106</v>
      </c>
      <c r="H590" t="s" s="4">
        <v>106</v>
      </c>
      <c r="I590" t="s" s="4">
        <v>86</v>
      </c>
      <c r="J590" t="s" s="4">
        <v>2359</v>
      </c>
      <c r="K590" t="s" s="4">
        <v>949</v>
      </c>
      <c r="L590" t="s" s="4">
        <v>423</v>
      </c>
      <c r="M590" t="s" s="4">
        <v>102</v>
      </c>
      <c r="N590" t="s" s="4">
        <v>110</v>
      </c>
      <c r="O590" t="s" s="4">
        <v>92</v>
      </c>
      <c r="P590" t="s" s="4">
        <v>111</v>
      </c>
      <c r="Q590" t="s" s="4">
        <v>92</v>
      </c>
      <c r="R590" t="s" s="4">
        <v>2360</v>
      </c>
      <c r="S590" t="s" s="4">
        <v>2360</v>
      </c>
      <c r="T590" t="s" s="4">
        <v>2360</v>
      </c>
      <c r="U590" t="s" s="4">
        <v>2360</v>
      </c>
      <c r="V590" t="s" s="4">
        <v>2360</v>
      </c>
      <c r="W590" t="s" s="4">
        <v>2360</v>
      </c>
      <c r="X590" t="s" s="4">
        <v>2360</v>
      </c>
      <c r="Y590" t="s" s="4">
        <v>2360</v>
      </c>
      <c r="Z590" t="s" s="4">
        <v>2360</v>
      </c>
      <c r="AA590" t="s" s="4">
        <v>2360</v>
      </c>
      <c r="AB590" t="s" s="4">
        <v>2360</v>
      </c>
      <c r="AC590" t="s" s="4">
        <v>2360</v>
      </c>
      <c r="AD590" t="s" s="4">
        <v>2360</v>
      </c>
      <c r="AE590" t="s" s="4">
        <v>95</v>
      </c>
      <c r="AF590" t="s" s="4">
        <v>96</v>
      </c>
      <c r="AG590" t="s" s="4">
        <v>97</v>
      </c>
    </row>
    <row r="591" ht="45.0" customHeight="true">
      <c r="A591" t="s" s="4">
        <v>2361</v>
      </c>
      <c r="B591" t="s" s="4">
        <v>80</v>
      </c>
      <c r="C591" t="s" s="4">
        <v>81</v>
      </c>
      <c r="D591" t="s" s="4">
        <v>82</v>
      </c>
      <c r="E591" t="s" s="4">
        <v>83</v>
      </c>
      <c r="F591" t="s" s="4">
        <v>105</v>
      </c>
      <c r="G591" t="s" s="4">
        <v>106</v>
      </c>
      <c r="H591" t="s" s="4">
        <v>106</v>
      </c>
      <c r="I591" t="s" s="4">
        <v>86</v>
      </c>
      <c r="J591" t="s" s="4">
        <v>2362</v>
      </c>
      <c r="K591" t="s" s="4">
        <v>1473</v>
      </c>
      <c r="L591" t="s" s="4">
        <v>2363</v>
      </c>
      <c r="M591" t="s" s="4">
        <v>90</v>
      </c>
      <c r="N591" t="s" s="4">
        <v>110</v>
      </c>
      <c r="O591" t="s" s="4">
        <v>92</v>
      </c>
      <c r="P591" t="s" s="4">
        <v>111</v>
      </c>
      <c r="Q591" t="s" s="4">
        <v>92</v>
      </c>
      <c r="R591" t="s" s="4">
        <v>2364</v>
      </c>
      <c r="S591" t="s" s="4">
        <v>2364</v>
      </c>
      <c r="T591" t="s" s="4">
        <v>2364</v>
      </c>
      <c r="U591" t="s" s="4">
        <v>2364</v>
      </c>
      <c r="V591" t="s" s="4">
        <v>2364</v>
      </c>
      <c r="W591" t="s" s="4">
        <v>2364</v>
      </c>
      <c r="X591" t="s" s="4">
        <v>2364</v>
      </c>
      <c r="Y591" t="s" s="4">
        <v>2364</v>
      </c>
      <c r="Z591" t="s" s="4">
        <v>2364</v>
      </c>
      <c r="AA591" t="s" s="4">
        <v>2364</v>
      </c>
      <c r="AB591" t="s" s="4">
        <v>2364</v>
      </c>
      <c r="AC591" t="s" s="4">
        <v>2364</v>
      </c>
      <c r="AD591" t="s" s="4">
        <v>2364</v>
      </c>
      <c r="AE591" t="s" s="4">
        <v>95</v>
      </c>
      <c r="AF591" t="s" s="4">
        <v>96</v>
      </c>
      <c r="AG591" t="s" s="4">
        <v>97</v>
      </c>
    </row>
    <row r="592" ht="45.0" customHeight="true">
      <c r="A592" t="s" s="4">
        <v>2365</v>
      </c>
      <c r="B592" t="s" s="4">
        <v>80</v>
      </c>
      <c r="C592" t="s" s="4">
        <v>81</v>
      </c>
      <c r="D592" t="s" s="4">
        <v>82</v>
      </c>
      <c r="E592" t="s" s="4">
        <v>83</v>
      </c>
      <c r="F592" t="s" s="4">
        <v>114</v>
      </c>
      <c r="G592" t="s" s="4">
        <v>115</v>
      </c>
      <c r="H592" t="s" s="4">
        <v>115</v>
      </c>
      <c r="I592" t="s" s="4">
        <v>86</v>
      </c>
      <c r="J592" t="s" s="4">
        <v>2366</v>
      </c>
      <c r="K592" t="s" s="4">
        <v>2367</v>
      </c>
      <c r="L592" t="s" s="4">
        <v>2368</v>
      </c>
      <c r="M592" t="s" s="4">
        <v>102</v>
      </c>
      <c r="N592" t="s" s="4">
        <v>118</v>
      </c>
      <c r="O592" t="s" s="4">
        <v>92</v>
      </c>
      <c r="P592" t="s" s="4">
        <v>119</v>
      </c>
      <c r="Q592" t="s" s="4">
        <v>92</v>
      </c>
      <c r="R592" t="s" s="4">
        <v>2369</v>
      </c>
      <c r="S592" t="s" s="4">
        <v>2369</v>
      </c>
      <c r="T592" t="s" s="4">
        <v>2369</v>
      </c>
      <c r="U592" t="s" s="4">
        <v>2369</v>
      </c>
      <c r="V592" t="s" s="4">
        <v>2369</v>
      </c>
      <c r="W592" t="s" s="4">
        <v>2369</v>
      </c>
      <c r="X592" t="s" s="4">
        <v>2369</v>
      </c>
      <c r="Y592" t="s" s="4">
        <v>2369</v>
      </c>
      <c r="Z592" t="s" s="4">
        <v>2369</v>
      </c>
      <c r="AA592" t="s" s="4">
        <v>2369</v>
      </c>
      <c r="AB592" t="s" s="4">
        <v>2369</v>
      </c>
      <c r="AC592" t="s" s="4">
        <v>2369</v>
      </c>
      <c r="AD592" t="s" s="4">
        <v>2369</v>
      </c>
      <c r="AE592" t="s" s="4">
        <v>95</v>
      </c>
      <c r="AF592" t="s" s="4">
        <v>96</v>
      </c>
      <c r="AG592" t="s" s="4">
        <v>97</v>
      </c>
    </row>
    <row r="593" ht="45.0" customHeight="true">
      <c r="A593" t="s" s="4">
        <v>2370</v>
      </c>
      <c r="B593" t="s" s="4">
        <v>80</v>
      </c>
      <c r="C593" t="s" s="4">
        <v>81</v>
      </c>
      <c r="D593" t="s" s="4">
        <v>82</v>
      </c>
      <c r="E593" t="s" s="4">
        <v>83</v>
      </c>
      <c r="F593" t="s" s="4">
        <v>286</v>
      </c>
      <c r="G593" t="s" s="4">
        <v>287</v>
      </c>
      <c r="H593" t="s" s="4">
        <v>287</v>
      </c>
      <c r="I593" t="s" s="4">
        <v>86</v>
      </c>
      <c r="J593" t="s" s="4">
        <v>2371</v>
      </c>
      <c r="K593" t="s" s="4">
        <v>275</v>
      </c>
      <c r="L593" t="s" s="4">
        <v>349</v>
      </c>
      <c r="M593" t="s" s="4">
        <v>90</v>
      </c>
      <c r="N593" t="s" s="4">
        <v>291</v>
      </c>
      <c r="O593" t="s" s="4">
        <v>92</v>
      </c>
      <c r="P593" t="s" s="4">
        <v>292</v>
      </c>
      <c r="Q593" t="s" s="4">
        <v>92</v>
      </c>
      <c r="R593" t="s" s="4">
        <v>2372</v>
      </c>
      <c r="S593" t="s" s="4">
        <v>2372</v>
      </c>
      <c r="T593" t="s" s="4">
        <v>2372</v>
      </c>
      <c r="U593" t="s" s="4">
        <v>2372</v>
      </c>
      <c r="V593" t="s" s="4">
        <v>2372</v>
      </c>
      <c r="W593" t="s" s="4">
        <v>2372</v>
      </c>
      <c r="X593" t="s" s="4">
        <v>2372</v>
      </c>
      <c r="Y593" t="s" s="4">
        <v>2372</v>
      </c>
      <c r="Z593" t="s" s="4">
        <v>2372</v>
      </c>
      <c r="AA593" t="s" s="4">
        <v>2372</v>
      </c>
      <c r="AB593" t="s" s="4">
        <v>2372</v>
      </c>
      <c r="AC593" t="s" s="4">
        <v>2372</v>
      </c>
      <c r="AD593" t="s" s="4">
        <v>2372</v>
      </c>
      <c r="AE593" t="s" s="4">
        <v>95</v>
      </c>
      <c r="AF593" t="s" s="4">
        <v>96</v>
      </c>
      <c r="AG593" t="s" s="4">
        <v>97</v>
      </c>
    </row>
    <row r="594" ht="45.0" customHeight="true">
      <c r="A594" t="s" s="4">
        <v>2373</v>
      </c>
      <c r="B594" t="s" s="4">
        <v>80</v>
      </c>
      <c r="C594" t="s" s="4">
        <v>81</v>
      </c>
      <c r="D594" t="s" s="4">
        <v>82</v>
      </c>
      <c r="E594" t="s" s="4">
        <v>83</v>
      </c>
      <c r="F594" t="s" s="4">
        <v>286</v>
      </c>
      <c r="G594" t="s" s="4">
        <v>287</v>
      </c>
      <c r="H594" t="s" s="4">
        <v>287</v>
      </c>
      <c r="I594" t="s" s="4">
        <v>86</v>
      </c>
      <c r="J594" t="s" s="4">
        <v>2374</v>
      </c>
      <c r="K594" t="s" s="4">
        <v>124</v>
      </c>
      <c r="L594" t="s" s="4">
        <v>248</v>
      </c>
      <c r="M594" t="s" s="4">
        <v>90</v>
      </c>
      <c r="N594" t="s" s="4">
        <v>291</v>
      </c>
      <c r="O594" t="s" s="4">
        <v>92</v>
      </c>
      <c r="P594" t="s" s="4">
        <v>292</v>
      </c>
      <c r="Q594" t="s" s="4">
        <v>92</v>
      </c>
      <c r="R594" t="s" s="4">
        <v>2375</v>
      </c>
      <c r="S594" t="s" s="4">
        <v>2375</v>
      </c>
      <c r="T594" t="s" s="4">
        <v>2375</v>
      </c>
      <c r="U594" t="s" s="4">
        <v>2375</v>
      </c>
      <c r="V594" t="s" s="4">
        <v>2375</v>
      </c>
      <c r="W594" t="s" s="4">
        <v>2375</v>
      </c>
      <c r="X594" t="s" s="4">
        <v>2375</v>
      </c>
      <c r="Y594" t="s" s="4">
        <v>2375</v>
      </c>
      <c r="Z594" t="s" s="4">
        <v>2375</v>
      </c>
      <c r="AA594" t="s" s="4">
        <v>2375</v>
      </c>
      <c r="AB594" t="s" s="4">
        <v>2375</v>
      </c>
      <c r="AC594" t="s" s="4">
        <v>2375</v>
      </c>
      <c r="AD594" t="s" s="4">
        <v>2375</v>
      </c>
      <c r="AE594" t="s" s="4">
        <v>95</v>
      </c>
      <c r="AF594" t="s" s="4">
        <v>96</v>
      </c>
      <c r="AG594" t="s" s="4">
        <v>97</v>
      </c>
    </row>
    <row r="595" ht="45.0" customHeight="true">
      <c r="A595" t="s" s="4">
        <v>2376</v>
      </c>
      <c r="B595" t="s" s="4">
        <v>80</v>
      </c>
      <c r="C595" t="s" s="4">
        <v>81</v>
      </c>
      <c r="D595" t="s" s="4">
        <v>82</v>
      </c>
      <c r="E595" t="s" s="4">
        <v>83</v>
      </c>
      <c r="F595" t="s" s="4">
        <v>397</v>
      </c>
      <c r="G595" t="s" s="4">
        <v>398</v>
      </c>
      <c r="H595" t="s" s="4">
        <v>398</v>
      </c>
      <c r="I595" t="s" s="4">
        <v>86</v>
      </c>
      <c r="J595" t="s" s="4">
        <v>1072</v>
      </c>
      <c r="K595" t="s" s="4">
        <v>2377</v>
      </c>
      <c r="L595" t="s" s="4">
        <v>945</v>
      </c>
      <c r="M595" t="s" s="4">
        <v>90</v>
      </c>
      <c r="N595" t="s" s="4">
        <v>402</v>
      </c>
      <c r="O595" t="s" s="4">
        <v>92</v>
      </c>
      <c r="P595" t="s" s="4">
        <v>403</v>
      </c>
      <c r="Q595" t="s" s="4">
        <v>92</v>
      </c>
      <c r="R595" t="s" s="4">
        <v>2378</v>
      </c>
      <c r="S595" t="s" s="4">
        <v>2378</v>
      </c>
      <c r="T595" t="s" s="4">
        <v>2378</v>
      </c>
      <c r="U595" t="s" s="4">
        <v>2378</v>
      </c>
      <c r="V595" t="s" s="4">
        <v>2378</v>
      </c>
      <c r="W595" t="s" s="4">
        <v>2378</v>
      </c>
      <c r="X595" t="s" s="4">
        <v>2378</v>
      </c>
      <c r="Y595" t="s" s="4">
        <v>2378</v>
      </c>
      <c r="Z595" t="s" s="4">
        <v>2378</v>
      </c>
      <c r="AA595" t="s" s="4">
        <v>2378</v>
      </c>
      <c r="AB595" t="s" s="4">
        <v>2378</v>
      </c>
      <c r="AC595" t="s" s="4">
        <v>2378</v>
      </c>
      <c r="AD595" t="s" s="4">
        <v>2378</v>
      </c>
      <c r="AE595" t="s" s="4">
        <v>95</v>
      </c>
      <c r="AF595" t="s" s="4">
        <v>96</v>
      </c>
      <c r="AG595" t="s" s="4">
        <v>97</v>
      </c>
    </row>
    <row r="596" ht="45.0" customHeight="true">
      <c r="A596" t="s" s="4">
        <v>2379</v>
      </c>
      <c r="B596" t="s" s="4">
        <v>80</v>
      </c>
      <c r="C596" t="s" s="4">
        <v>81</v>
      </c>
      <c r="D596" t="s" s="4">
        <v>82</v>
      </c>
      <c r="E596" t="s" s="4">
        <v>83</v>
      </c>
      <c r="F596" t="s" s="4">
        <v>286</v>
      </c>
      <c r="G596" t="s" s="4">
        <v>287</v>
      </c>
      <c r="H596" t="s" s="4">
        <v>287</v>
      </c>
      <c r="I596" t="s" s="4">
        <v>86</v>
      </c>
      <c r="J596" t="s" s="4">
        <v>2380</v>
      </c>
      <c r="K596" t="s" s="4">
        <v>299</v>
      </c>
      <c r="L596" t="s" s="4">
        <v>1925</v>
      </c>
      <c r="M596" t="s" s="4">
        <v>90</v>
      </c>
      <c r="N596" t="s" s="4">
        <v>291</v>
      </c>
      <c r="O596" t="s" s="4">
        <v>92</v>
      </c>
      <c r="P596" t="s" s="4">
        <v>292</v>
      </c>
      <c r="Q596" t="s" s="4">
        <v>92</v>
      </c>
      <c r="R596" t="s" s="4">
        <v>2381</v>
      </c>
      <c r="S596" t="s" s="4">
        <v>2381</v>
      </c>
      <c r="T596" t="s" s="4">
        <v>2381</v>
      </c>
      <c r="U596" t="s" s="4">
        <v>2381</v>
      </c>
      <c r="V596" t="s" s="4">
        <v>2381</v>
      </c>
      <c r="W596" t="s" s="4">
        <v>2381</v>
      </c>
      <c r="X596" t="s" s="4">
        <v>2381</v>
      </c>
      <c r="Y596" t="s" s="4">
        <v>2381</v>
      </c>
      <c r="Z596" t="s" s="4">
        <v>2381</v>
      </c>
      <c r="AA596" t="s" s="4">
        <v>2381</v>
      </c>
      <c r="AB596" t="s" s="4">
        <v>2381</v>
      </c>
      <c r="AC596" t="s" s="4">
        <v>2381</v>
      </c>
      <c r="AD596" t="s" s="4">
        <v>2381</v>
      </c>
      <c r="AE596" t="s" s="4">
        <v>95</v>
      </c>
      <c r="AF596" t="s" s="4">
        <v>96</v>
      </c>
      <c r="AG596" t="s" s="4">
        <v>97</v>
      </c>
    </row>
    <row r="597" ht="45.0" customHeight="true">
      <c r="A597" t="s" s="4">
        <v>2382</v>
      </c>
      <c r="B597" t="s" s="4">
        <v>80</v>
      </c>
      <c r="C597" t="s" s="4">
        <v>81</v>
      </c>
      <c r="D597" t="s" s="4">
        <v>82</v>
      </c>
      <c r="E597" t="s" s="4">
        <v>83</v>
      </c>
      <c r="F597" t="s" s="4">
        <v>319</v>
      </c>
      <c r="G597" t="s" s="4">
        <v>320</v>
      </c>
      <c r="H597" t="s" s="4">
        <v>320</v>
      </c>
      <c r="I597" t="s" s="4">
        <v>86</v>
      </c>
      <c r="J597" t="s" s="4">
        <v>2383</v>
      </c>
      <c r="K597" t="s" s="4">
        <v>949</v>
      </c>
      <c r="L597" t="s" s="4">
        <v>2384</v>
      </c>
      <c r="M597" t="s" s="4">
        <v>90</v>
      </c>
      <c r="N597" t="s" s="4">
        <v>323</v>
      </c>
      <c r="O597" t="s" s="4">
        <v>92</v>
      </c>
      <c r="P597" t="s" s="4">
        <v>324</v>
      </c>
      <c r="Q597" t="s" s="4">
        <v>92</v>
      </c>
      <c r="R597" t="s" s="4">
        <v>2385</v>
      </c>
      <c r="S597" t="s" s="4">
        <v>2385</v>
      </c>
      <c r="T597" t="s" s="4">
        <v>2385</v>
      </c>
      <c r="U597" t="s" s="4">
        <v>2385</v>
      </c>
      <c r="V597" t="s" s="4">
        <v>2385</v>
      </c>
      <c r="W597" t="s" s="4">
        <v>2385</v>
      </c>
      <c r="X597" t="s" s="4">
        <v>2385</v>
      </c>
      <c r="Y597" t="s" s="4">
        <v>2385</v>
      </c>
      <c r="Z597" t="s" s="4">
        <v>2385</v>
      </c>
      <c r="AA597" t="s" s="4">
        <v>2385</v>
      </c>
      <c r="AB597" t="s" s="4">
        <v>2385</v>
      </c>
      <c r="AC597" t="s" s="4">
        <v>2385</v>
      </c>
      <c r="AD597" t="s" s="4">
        <v>2385</v>
      </c>
      <c r="AE597" t="s" s="4">
        <v>95</v>
      </c>
      <c r="AF597" t="s" s="4">
        <v>96</v>
      </c>
      <c r="AG597" t="s" s="4">
        <v>97</v>
      </c>
    </row>
    <row r="598" ht="45.0" customHeight="true">
      <c r="A598" t="s" s="4">
        <v>2386</v>
      </c>
      <c r="B598" t="s" s="4">
        <v>80</v>
      </c>
      <c r="C598" t="s" s="4">
        <v>81</v>
      </c>
      <c r="D598" t="s" s="4">
        <v>82</v>
      </c>
      <c r="E598" t="s" s="4">
        <v>83</v>
      </c>
      <c r="F598" t="s" s="4">
        <v>105</v>
      </c>
      <c r="G598" t="s" s="4">
        <v>106</v>
      </c>
      <c r="H598" t="s" s="4">
        <v>106</v>
      </c>
      <c r="I598" t="s" s="4">
        <v>86</v>
      </c>
      <c r="J598" t="s" s="4">
        <v>2387</v>
      </c>
      <c r="K598" t="s" s="4">
        <v>171</v>
      </c>
      <c r="L598" t="s" s="4">
        <v>2388</v>
      </c>
      <c r="M598" t="s" s="4">
        <v>102</v>
      </c>
      <c r="N598" t="s" s="4">
        <v>110</v>
      </c>
      <c r="O598" t="s" s="4">
        <v>92</v>
      </c>
      <c r="P598" t="s" s="4">
        <v>111</v>
      </c>
      <c r="Q598" t="s" s="4">
        <v>92</v>
      </c>
      <c r="R598" t="s" s="4">
        <v>2389</v>
      </c>
      <c r="S598" t="s" s="4">
        <v>2389</v>
      </c>
      <c r="T598" t="s" s="4">
        <v>2389</v>
      </c>
      <c r="U598" t="s" s="4">
        <v>2389</v>
      </c>
      <c r="V598" t="s" s="4">
        <v>2389</v>
      </c>
      <c r="W598" t="s" s="4">
        <v>2389</v>
      </c>
      <c r="X598" t="s" s="4">
        <v>2389</v>
      </c>
      <c r="Y598" t="s" s="4">
        <v>2389</v>
      </c>
      <c r="Z598" t="s" s="4">
        <v>2389</v>
      </c>
      <c r="AA598" t="s" s="4">
        <v>2389</v>
      </c>
      <c r="AB598" t="s" s="4">
        <v>2389</v>
      </c>
      <c r="AC598" t="s" s="4">
        <v>2389</v>
      </c>
      <c r="AD598" t="s" s="4">
        <v>2389</v>
      </c>
      <c r="AE598" t="s" s="4">
        <v>95</v>
      </c>
      <c r="AF598" t="s" s="4">
        <v>96</v>
      </c>
      <c r="AG598" t="s" s="4">
        <v>97</v>
      </c>
    </row>
    <row r="599" ht="45.0" customHeight="true">
      <c r="A599" t="s" s="4">
        <v>2390</v>
      </c>
      <c r="B599" t="s" s="4">
        <v>80</v>
      </c>
      <c r="C599" t="s" s="4">
        <v>81</v>
      </c>
      <c r="D599" t="s" s="4">
        <v>82</v>
      </c>
      <c r="E599" t="s" s="4">
        <v>83</v>
      </c>
      <c r="F599" t="s" s="4">
        <v>352</v>
      </c>
      <c r="G599" t="s" s="4">
        <v>353</v>
      </c>
      <c r="H599" t="s" s="4">
        <v>353</v>
      </c>
      <c r="I599" t="s" s="4">
        <v>86</v>
      </c>
      <c r="J599" t="s" s="4">
        <v>2391</v>
      </c>
      <c r="K599" t="s" s="4">
        <v>909</v>
      </c>
      <c r="L599" t="s" s="4">
        <v>100</v>
      </c>
      <c r="M599" t="s" s="4">
        <v>102</v>
      </c>
      <c r="N599" t="s" s="4">
        <v>356</v>
      </c>
      <c r="O599" t="s" s="4">
        <v>92</v>
      </c>
      <c r="P599" t="s" s="4">
        <v>357</v>
      </c>
      <c r="Q599" t="s" s="4">
        <v>92</v>
      </c>
      <c r="R599" t="s" s="4">
        <v>2392</v>
      </c>
      <c r="S599" t="s" s="4">
        <v>2392</v>
      </c>
      <c r="T599" t="s" s="4">
        <v>2392</v>
      </c>
      <c r="U599" t="s" s="4">
        <v>2392</v>
      </c>
      <c r="V599" t="s" s="4">
        <v>2392</v>
      </c>
      <c r="W599" t="s" s="4">
        <v>2392</v>
      </c>
      <c r="X599" t="s" s="4">
        <v>2392</v>
      </c>
      <c r="Y599" t="s" s="4">
        <v>2392</v>
      </c>
      <c r="Z599" t="s" s="4">
        <v>2392</v>
      </c>
      <c r="AA599" t="s" s="4">
        <v>2392</v>
      </c>
      <c r="AB599" t="s" s="4">
        <v>2392</v>
      </c>
      <c r="AC599" t="s" s="4">
        <v>2392</v>
      </c>
      <c r="AD599" t="s" s="4">
        <v>2392</v>
      </c>
      <c r="AE599" t="s" s="4">
        <v>95</v>
      </c>
      <c r="AF599" t="s" s="4">
        <v>96</v>
      </c>
      <c r="AG599" t="s" s="4">
        <v>97</v>
      </c>
    </row>
    <row r="600" ht="45.0" customHeight="true">
      <c r="A600" t="s" s="4">
        <v>2393</v>
      </c>
      <c r="B600" t="s" s="4">
        <v>80</v>
      </c>
      <c r="C600" t="s" s="4">
        <v>81</v>
      </c>
      <c r="D600" t="s" s="4">
        <v>82</v>
      </c>
      <c r="E600" t="s" s="4">
        <v>83</v>
      </c>
      <c r="F600" t="s" s="4">
        <v>610</v>
      </c>
      <c r="G600" t="s" s="4">
        <v>320</v>
      </c>
      <c r="H600" t="s" s="4">
        <v>320</v>
      </c>
      <c r="I600" t="s" s="4">
        <v>86</v>
      </c>
      <c r="J600" t="s" s="4">
        <v>2394</v>
      </c>
      <c r="K600" t="s" s="4">
        <v>1384</v>
      </c>
      <c r="L600" t="s" s="4">
        <v>1139</v>
      </c>
      <c r="M600" t="s" s="4">
        <v>90</v>
      </c>
      <c r="N600" t="s" s="4">
        <v>613</v>
      </c>
      <c r="O600" t="s" s="4">
        <v>92</v>
      </c>
      <c r="P600" t="s" s="4">
        <v>614</v>
      </c>
      <c r="Q600" t="s" s="4">
        <v>92</v>
      </c>
      <c r="R600" t="s" s="4">
        <v>2395</v>
      </c>
      <c r="S600" t="s" s="4">
        <v>2395</v>
      </c>
      <c r="T600" t="s" s="4">
        <v>2395</v>
      </c>
      <c r="U600" t="s" s="4">
        <v>2395</v>
      </c>
      <c r="V600" t="s" s="4">
        <v>2395</v>
      </c>
      <c r="W600" t="s" s="4">
        <v>2395</v>
      </c>
      <c r="X600" t="s" s="4">
        <v>2395</v>
      </c>
      <c r="Y600" t="s" s="4">
        <v>2395</v>
      </c>
      <c r="Z600" t="s" s="4">
        <v>2395</v>
      </c>
      <c r="AA600" t="s" s="4">
        <v>2395</v>
      </c>
      <c r="AB600" t="s" s="4">
        <v>2395</v>
      </c>
      <c r="AC600" t="s" s="4">
        <v>2395</v>
      </c>
      <c r="AD600" t="s" s="4">
        <v>2395</v>
      </c>
      <c r="AE600" t="s" s="4">
        <v>95</v>
      </c>
      <c r="AF600" t="s" s="4">
        <v>96</v>
      </c>
      <c r="AG600" t="s" s="4">
        <v>97</v>
      </c>
    </row>
    <row r="601" ht="45.0" customHeight="true">
      <c r="A601" t="s" s="4">
        <v>2396</v>
      </c>
      <c r="B601" t="s" s="4">
        <v>80</v>
      </c>
      <c r="C601" t="s" s="4">
        <v>81</v>
      </c>
      <c r="D601" t="s" s="4">
        <v>82</v>
      </c>
      <c r="E601" t="s" s="4">
        <v>83</v>
      </c>
      <c r="F601" t="s" s="4">
        <v>105</v>
      </c>
      <c r="G601" t="s" s="4">
        <v>106</v>
      </c>
      <c r="H601" t="s" s="4">
        <v>106</v>
      </c>
      <c r="I601" t="s" s="4">
        <v>86</v>
      </c>
      <c r="J601" t="s" s="4">
        <v>2397</v>
      </c>
      <c r="K601" t="s" s="4">
        <v>2398</v>
      </c>
      <c r="L601" t="s" s="4">
        <v>2399</v>
      </c>
      <c r="M601" t="s" s="4">
        <v>90</v>
      </c>
      <c r="N601" t="s" s="4">
        <v>110</v>
      </c>
      <c r="O601" t="s" s="4">
        <v>92</v>
      </c>
      <c r="P601" t="s" s="4">
        <v>111</v>
      </c>
      <c r="Q601" t="s" s="4">
        <v>92</v>
      </c>
      <c r="R601" t="s" s="4">
        <v>2400</v>
      </c>
      <c r="S601" t="s" s="4">
        <v>2400</v>
      </c>
      <c r="T601" t="s" s="4">
        <v>2400</v>
      </c>
      <c r="U601" t="s" s="4">
        <v>2400</v>
      </c>
      <c r="V601" t="s" s="4">
        <v>2400</v>
      </c>
      <c r="W601" t="s" s="4">
        <v>2400</v>
      </c>
      <c r="X601" t="s" s="4">
        <v>2400</v>
      </c>
      <c r="Y601" t="s" s="4">
        <v>2400</v>
      </c>
      <c r="Z601" t="s" s="4">
        <v>2400</v>
      </c>
      <c r="AA601" t="s" s="4">
        <v>2400</v>
      </c>
      <c r="AB601" t="s" s="4">
        <v>2400</v>
      </c>
      <c r="AC601" t="s" s="4">
        <v>2400</v>
      </c>
      <c r="AD601" t="s" s="4">
        <v>2400</v>
      </c>
      <c r="AE601" t="s" s="4">
        <v>95</v>
      </c>
      <c r="AF601" t="s" s="4">
        <v>96</v>
      </c>
      <c r="AG601" t="s" s="4">
        <v>97</v>
      </c>
    </row>
    <row r="602" ht="45.0" customHeight="true">
      <c r="A602" t="s" s="4">
        <v>2401</v>
      </c>
      <c r="B602" t="s" s="4">
        <v>80</v>
      </c>
      <c r="C602" t="s" s="4">
        <v>81</v>
      </c>
      <c r="D602" t="s" s="4">
        <v>82</v>
      </c>
      <c r="E602" t="s" s="4">
        <v>83</v>
      </c>
      <c r="F602" t="s" s="4">
        <v>105</v>
      </c>
      <c r="G602" t="s" s="4">
        <v>106</v>
      </c>
      <c r="H602" t="s" s="4">
        <v>106</v>
      </c>
      <c r="I602" t="s" s="4">
        <v>86</v>
      </c>
      <c r="J602" t="s" s="4">
        <v>1559</v>
      </c>
      <c r="K602" t="s" s="4">
        <v>889</v>
      </c>
      <c r="L602" t="s" s="4">
        <v>2402</v>
      </c>
      <c r="M602" t="s" s="4">
        <v>90</v>
      </c>
      <c r="N602" t="s" s="4">
        <v>110</v>
      </c>
      <c r="O602" t="s" s="4">
        <v>92</v>
      </c>
      <c r="P602" t="s" s="4">
        <v>111</v>
      </c>
      <c r="Q602" t="s" s="4">
        <v>92</v>
      </c>
      <c r="R602" t="s" s="4">
        <v>2403</v>
      </c>
      <c r="S602" t="s" s="4">
        <v>2403</v>
      </c>
      <c r="T602" t="s" s="4">
        <v>2403</v>
      </c>
      <c r="U602" t="s" s="4">
        <v>2403</v>
      </c>
      <c r="V602" t="s" s="4">
        <v>2403</v>
      </c>
      <c r="W602" t="s" s="4">
        <v>2403</v>
      </c>
      <c r="X602" t="s" s="4">
        <v>2403</v>
      </c>
      <c r="Y602" t="s" s="4">
        <v>2403</v>
      </c>
      <c r="Z602" t="s" s="4">
        <v>2403</v>
      </c>
      <c r="AA602" t="s" s="4">
        <v>2403</v>
      </c>
      <c r="AB602" t="s" s="4">
        <v>2403</v>
      </c>
      <c r="AC602" t="s" s="4">
        <v>2403</v>
      </c>
      <c r="AD602" t="s" s="4">
        <v>2403</v>
      </c>
      <c r="AE602" t="s" s="4">
        <v>95</v>
      </c>
      <c r="AF602" t="s" s="4">
        <v>96</v>
      </c>
      <c r="AG602" t="s" s="4">
        <v>97</v>
      </c>
    </row>
    <row r="603" ht="45.0" customHeight="true">
      <c r="A603" t="s" s="4">
        <v>2404</v>
      </c>
      <c r="B603" t="s" s="4">
        <v>80</v>
      </c>
      <c r="C603" t="s" s="4">
        <v>81</v>
      </c>
      <c r="D603" t="s" s="4">
        <v>82</v>
      </c>
      <c r="E603" t="s" s="4">
        <v>83</v>
      </c>
      <c r="F603" t="s" s="4">
        <v>105</v>
      </c>
      <c r="G603" t="s" s="4">
        <v>106</v>
      </c>
      <c r="H603" t="s" s="4">
        <v>106</v>
      </c>
      <c r="I603" t="s" s="4">
        <v>86</v>
      </c>
      <c r="J603" t="s" s="4">
        <v>2405</v>
      </c>
      <c r="K603" t="s" s="4">
        <v>2111</v>
      </c>
      <c r="L603" t="s" s="4">
        <v>100</v>
      </c>
      <c r="M603" t="s" s="4">
        <v>90</v>
      </c>
      <c r="N603" t="s" s="4">
        <v>110</v>
      </c>
      <c r="O603" t="s" s="4">
        <v>92</v>
      </c>
      <c r="P603" t="s" s="4">
        <v>111</v>
      </c>
      <c r="Q603" t="s" s="4">
        <v>92</v>
      </c>
      <c r="R603" t="s" s="4">
        <v>2406</v>
      </c>
      <c r="S603" t="s" s="4">
        <v>2406</v>
      </c>
      <c r="T603" t="s" s="4">
        <v>2406</v>
      </c>
      <c r="U603" t="s" s="4">
        <v>2406</v>
      </c>
      <c r="V603" t="s" s="4">
        <v>2406</v>
      </c>
      <c r="W603" t="s" s="4">
        <v>2406</v>
      </c>
      <c r="X603" t="s" s="4">
        <v>2406</v>
      </c>
      <c r="Y603" t="s" s="4">
        <v>2406</v>
      </c>
      <c r="Z603" t="s" s="4">
        <v>2406</v>
      </c>
      <c r="AA603" t="s" s="4">
        <v>2406</v>
      </c>
      <c r="AB603" t="s" s="4">
        <v>2406</v>
      </c>
      <c r="AC603" t="s" s="4">
        <v>2406</v>
      </c>
      <c r="AD603" t="s" s="4">
        <v>2406</v>
      </c>
      <c r="AE603" t="s" s="4">
        <v>95</v>
      </c>
      <c r="AF603" t="s" s="4">
        <v>96</v>
      </c>
      <c r="AG603" t="s" s="4">
        <v>97</v>
      </c>
    </row>
    <row r="604" ht="45.0" customHeight="true">
      <c r="A604" t="s" s="4">
        <v>2407</v>
      </c>
      <c r="B604" t="s" s="4">
        <v>80</v>
      </c>
      <c r="C604" t="s" s="4">
        <v>81</v>
      </c>
      <c r="D604" t="s" s="4">
        <v>82</v>
      </c>
      <c r="E604" t="s" s="4">
        <v>83</v>
      </c>
      <c r="F604" t="s" s="4">
        <v>105</v>
      </c>
      <c r="G604" t="s" s="4">
        <v>106</v>
      </c>
      <c r="H604" t="s" s="4">
        <v>106</v>
      </c>
      <c r="I604" t="s" s="4">
        <v>86</v>
      </c>
      <c r="J604" t="s" s="4">
        <v>2408</v>
      </c>
      <c r="K604" t="s" s="4">
        <v>1337</v>
      </c>
      <c r="L604" t="s" s="4">
        <v>160</v>
      </c>
      <c r="M604" t="s" s="4">
        <v>90</v>
      </c>
      <c r="N604" t="s" s="4">
        <v>110</v>
      </c>
      <c r="O604" t="s" s="4">
        <v>92</v>
      </c>
      <c r="P604" t="s" s="4">
        <v>111</v>
      </c>
      <c r="Q604" t="s" s="4">
        <v>92</v>
      </c>
      <c r="R604" t="s" s="4">
        <v>2409</v>
      </c>
      <c r="S604" t="s" s="4">
        <v>2409</v>
      </c>
      <c r="T604" t="s" s="4">
        <v>2409</v>
      </c>
      <c r="U604" t="s" s="4">
        <v>2409</v>
      </c>
      <c r="V604" t="s" s="4">
        <v>2409</v>
      </c>
      <c r="W604" t="s" s="4">
        <v>2409</v>
      </c>
      <c r="X604" t="s" s="4">
        <v>2409</v>
      </c>
      <c r="Y604" t="s" s="4">
        <v>2409</v>
      </c>
      <c r="Z604" t="s" s="4">
        <v>2409</v>
      </c>
      <c r="AA604" t="s" s="4">
        <v>2409</v>
      </c>
      <c r="AB604" t="s" s="4">
        <v>2409</v>
      </c>
      <c r="AC604" t="s" s="4">
        <v>2409</v>
      </c>
      <c r="AD604" t="s" s="4">
        <v>2409</v>
      </c>
      <c r="AE604" t="s" s="4">
        <v>95</v>
      </c>
      <c r="AF604" t="s" s="4">
        <v>96</v>
      </c>
      <c r="AG604" t="s" s="4">
        <v>97</v>
      </c>
    </row>
    <row r="605" ht="45.0" customHeight="true">
      <c r="A605" t="s" s="4">
        <v>2410</v>
      </c>
      <c r="B605" t="s" s="4">
        <v>80</v>
      </c>
      <c r="C605" t="s" s="4">
        <v>81</v>
      </c>
      <c r="D605" t="s" s="4">
        <v>82</v>
      </c>
      <c r="E605" t="s" s="4">
        <v>83</v>
      </c>
      <c r="F605" t="s" s="4">
        <v>610</v>
      </c>
      <c r="G605" t="s" s="4">
        <v>320</v>
      </c>
      <c r="H605" t="s" s="4">
        <v>320</v>
      </c>
      <c r="I605" t="s" s="4">
        <v>86</v>
      </c>
      <c r="J605" t="s" s="4">
        <v>1211</v>
      </c>
      <c r="K605" t="s" s="4">
        <v>670</v>
      </c>
      <c r="L605" t="s" s="4">
        <v>717</v>
      </c>
      <c r="M605" t="s" s="4">
        <v>102</v>
      </c>
      <c r="N605" t="s" s="4">
        <v>613</v>
      </c>
      <c r="O605" t="s" s="4">
        <v>92</v>
      </c>
      <c r="P605" t="s" s="4">
        <v>614</v>
      </c>
      <c r="Q605" t="s" s="4">
        <v>92</v>
      </c>
      <c r="R605" t="s" s="4">
        <v>2411</v>
      </c>
      <c r="S605" t="s" s="4">
        <v>2411</v>
      </c>
      <c r="T605" t="s" s="4">
        <v>2411</v>
      </c>
      <c r="U605" t="s" s="4">
        <v>2411</v>
      </c>
      <c r="V605" t="s" s="4">
        <v>2411</v>
      </c>
      <c r="W605" t="s" s="4">
        <v>2411</v>
      </c>
      <c r="X605" t="s" s="4">
        <v>2411</v>
      </c>
      <c r="Y605" t="s" s="4">
        <v>2411</v>
      </c>
      <c r="Z605" t="s" s="4">
        <v>2411</v>
      </c>
      <c r="AA605" t="s" s="4">
        <v>2411</v>
      </c>
      <c r="AB605" t="s" s="4">
        <v>2411</v>
      </c>
      <c r="AC605" t="s" s="4">
        <v>2411</v>
      </c>
      <c r="AD605" t="s" s="4">
        <v>2411</v>
      </c>
      <c r="AE605" t="s" s="4">
        <v>95</v>
      </c>
      <c r="AF605" t="s" s="4">
        <v>96</v>
      </c>
      <c r="AG605" t="s" s="4">
        <v>97</v>
      </c>
    </row>
    <row r="606" ht="45.0" customHeight="true">
      <c r="A606" t="s" s="4">
        <v>2412</v>
      </c>
      <c r="B606" t="s" s="4">
        <v>80</v>
      </c>
      <c r="C606" t="s" s="4">
        <v>81</v>
      </c>
      <c r="D606" t="s" s="4">
        <v>82</v>
      </c>
      <c r="E606" t="s" s="4">
        <v>83</v>
      </c>
      <c r="F606" t="s" s="4">
        <v>364</v>
      </c>
      <c r="G606" t="s" s="4">
        <v>353</v>
      </c>
      <c r="H606" t="s" s="4">
        <v>353</v>
      </c>
      <c r="I606" t="s" s="4">
        <v>86</v>
      </c>
      <c r="J606" t="s" s="4">
        <v>2413</v>
      </c>
      <c r="K606" t="s" s="4">
        <v>192</v>
      </c>
      <c r="L606" t="s" s="4">
        <v>1780</v>
      </c>
      <c r="M606" t="s" s="4">
        <v>102</v>
      </c>
      <c r="N606" t="s" s="4">
        <v>367</v>
      </c>
      <c r="O606" t="s" s="4">
        <v>92</v>
      </c>
      <c r="P606" t="s" s="4">
        <v>368</v>
      </c>
      <c r="Q606" t="s" s="4">
        <v>92</v>
      </c>
      <c r="R606" t="s" s="4">
        <v>2414</v>
      </c>
      <c r="S606" t="s" s="4">
        <v>2414</v>
      </c>
      <c r="T606" t="s" s="4">
        <v>2414</v>
      </c>
      <c r="U606" t="s" s="4">
        <v>2414</v>
      </c>
      <c r="V606" t="s" s="4">
        <v>2414</v>
      </c>
      <c r="W606" t="s" s="4">
        <v>2414</v>
      </c>
      <c r="X606" t="s" s="4">
        <v>2414</v>
      </c>
      <c r="Y606" t="s" s="4">
        <v>2414</v>
      </c>
      <c r="Z606" t="s" s="4">
        <v>2414</v>
      </c>
      <c r="AA606" t="s" s="4">
        <v>2414</v>
      </c>
      <c r="AB606" t="s" s="4">
        <v>2414</v>
      </c>
      <c r="AC606" t="s" s="4">
        <v>2414</v>
      </c>
      <c r="AD606" t="s" s="4">
        <v>2414</v>
      </c>
      <c r="AE606" t="s" s="4">
        <v>95</v>
      </c>
      <c r="AF606" t="s" s="4">
        <v>96</v>
      </c>
      <c r="AG606" t="s" s="4">
        <v>97</v>
      </c>
    </row>
    <row r="607" ht="45.0" customHeight="true">
      <c r="A607" t="s" s="4">
        <v>2415</v>
      </c>
      <c r="B607" t="s" s="4">
        <v>80</v>
      </c>
      <c r="C607" t="s" s="4">
        <v>81</v>
      </c>
      <c r="D607" t="s" s="4">
        <v>82</v>
      </c>
      <c r="E607" t="s" s="4">
        <v>83</v>
      </c>
      <c r="F607" t="s" s="4">
        <v>1257</v>
      </c>
      <c r="G607" t="s" s="4">
        <v>497</v>
      </c>
      <c r="H607" t="s" s="4">
        <v>497</v>
      </c>
      <c r="I607" t="s" s="4">
        <v>86</v>
      </c>
      <c r="J607" t="s" s="4">
        <v>2416</v>
      </c>
      <c r="K607" t="s" s="4">
        <v>2417</v>
      </c>
      <c r="L607" t="s" s="4">
        <v>1139</v>
      </c>
      <c r="M607" t="s" s="4">
        <v>90</v>
      </c>
      <c r="N607" t="s" s="4">
        <v>1260</v>
      </c>
      <c r="O607" t="s" s="4">
        <v>92</v>
      </c>
      <c r="P607" t="s" s="4">
        <v>1261</v>
      </c>
      <c r="Q607" t="s" s="4">
        <v>92</v>
      </c>
      <c r="R607" t="s" s="4">
        <v>2418</v>
      </c>
      <c r="S607" t="s" s="4">
        <v>2418</v>
      </c>
      <c r="T607" t="s" s="4">
        <v>2418</v>
      </c>
      <c r="U607" t="s" s="4">
        <v>2418</v>
      </c>
      <c r="V607" t="s" s="4">
        <v>2418</v>
      </c>
      <c r="W607" t="s" s="4">
        <v>2418</v>
      </c>
      <c r="X607" t="s" s="4">
        <v>2418</v>
      </c>
      <c r="Y607" t="s" s="4">
        <v>2418</v>
      </c>
      <c r="Z607" t="s" s="4">
        <v>2418</v>
      </c>
      <c r="AA607" t="s" s="4">
        <v>2418</v>
      </c>
      <c r="AB607" t="s" s="4">
        <v>2418</v>
      </c>
      <c r="AC607" t="s" s="4">
        <v>2418</v>
      </c>
      <c r="AD607" t="s" s="4">
        <v>2418</v>
      </c>
      <c r="AE607" t="s" s="4">
        <v>95</v>
      </c>
      <c r="AF607" t="s" s="4">
        <v>96</v>
      </c>
      <c r="AG607" t="s" s="4">
        <v>97</v>
      </c>
    </row>
    <row r="608" ht="45.0" customHeight="true">
      <c r="A608" t="s" s="4">
        <v>2419</v>
      </c>
      <c r="B608" t="s" s="4">
        <v>80</v>
      </c>
      <c r="C608" t="s" s="4">
        <v>81</v>
      </c>
      <c r="D608" t="s" s="4">
        <v>82</v>
      </c>
      <c r="E608" t="s" s="4">
        <v>83</v>
      </c>
      <c r="F608" t="s" s="4">
        <v>702</v>
      </c>
      <c r="G608" t="s" s="4">
        <v>703</v>
      </c>
      <c r="H608" t="s" s="4">
        <v>703</v>
      </c>
      <c r="I608" t="s" s="4">
        <v>86</v>
      </c>
      <c r="J608" t="s" s="4">
        <v>2420</v>
      </c>
      <c r="K608" t="s" s="4">
        <v>160</v>
      </c>
      <c r="L608" t="s" s="4">
        <v>235</v>
      </c>
      <c r="M608" t="s" s="4">
        <v>90</v>
      </c>
      <c r="N608" t="s" s="4">
        <v>705</v>
      </c>
      <c r="O608" t="s" s="4">
        <v>92</v>
      </c>
      <c r="P608" t="s" s="4">
        <v>706</v>
      </c>
      <c r="Q608" t="s" s="4">
        <v>92</v>
      </c>
      <c r="R608" t="s" s="4">
        <v>2421</v>
      </c>
      <c r="S608" t="s" s="4">
        <v>2421</v>
      </c>
      <c r="T608" t="s" s="4">
        <v>2421</v>
      </c>
      <c r="U608" t="s" s="4">
        <v>2421</v>
      </c>
      <c r="V608" t="s" s="4">
        <v>2421</v>
      </c>
      <c r="W608" t="s" s="4">
        <v>2421</v>
      </c>
      <c r="X608" t="s" s="4">
        <v>2421</v>
      </c>
      <c r="Y608" t="s" s="4">
        <v>2421</v>
      </c>
      <c r="Z608" t="s" s="4">
        <v>2421</v>
      </c>
      <c r="AA608" t="s" s="4">
        <v>2421</v>
      </c>
      <c r="AB608" t="s" s="4">
        <v>2421</v>
      </c>
      <c r="AC608" t="s" s="4">
        <v>2421</v>
      </c>
      <c r="AD608" t="s" s="4">
        <v>2421</v>
      </c>
      <c r="AE608" t="s" s="4">
        <v>95</v>
      </c>
      <c r="AF608" t="s" s="4">
        <v>96</v>
      </c>
      <c r="AG608" t="s" s="4">
        <v>97</v>
      </c>
    </row>
    <row r="609" ht="45.0" customHeight="true">
      <c r="A609" t="s" s="4">
        <v>2422</v>
      </c>
      <c r="B609" t="s" s="4">
        <v>80</v>
      </c>
      <c r="C609" t="s" s="4">
        <v>81</v>
      </c>
      <c r="D609" t="s" s="4">
        <v>82</v>
      </c>
      <c r="E609" t="s" s="4">
        <v>83</v>
      </c>
      <c r="F609" t="s" s="4">
        <v>225</v>
      </c>
      <c r="G609" t="s" s="4">
        <v>226</v>
      </c>
      <c r="H609" t="s" s="4">
        <v>226</v>
      </c>
      <c r="I609" t="s" s="4">
        <v>86</v>
      </c>
      <c r="J609" t="s" s="4">
        <v>2423</v>
      </c>
      <c r="K609" t="s" s="4">
        <v>228</v>
      </c>
      <c r="L609" t="s" s="4">
        <v>737</v>
      </c>
      <c r="M609" t="s" s="4">
        <v>102</v>
      </c>
      <c r="N609" t="s" s="4">
        <v>230</v>
      </c>
      <c r="O609" t="s" s="4">
        <v>92</v>
      </c>
      <c r="P609" t="s" s="4">
        <v>231</v>
      </c>
      <c r="Q609" t="s" s="4">
        <v>92</v>
      </c>
      <c r="R609" t="s" s="4">
        <v>2424</v>
      </c>
      <c r="S609" t="s" s="4">
        <v>2424</v>
      </c>
      <c r="T609" t="s" s="4">
        <v>2424</v>
      </c>
      <c r="U609" t="s" s="4">
        <v>2424</v>
      </c>
      <c r="V609" t="s" s="4">
        <v>2424</v>
      </c>
      <c r="W609" t="s" s="4">
        <v>2424</v>
      </c>
      <c r="X609" t="s" s="4">
        <v>2424</v>
      </c>
      <c r="Y609" t="s" s="4">
        <v>2424</v>
      </c>
      <c r="Z609" t="s" s="4">
        <v>2424</v>
      </c>
      <c r="AA609" t="s" s="4">
        <v>2424</v>
      </c>
      <c r="AB609" t="s" s="4">
        <v>2424</v>
      </c>
      <c r="AC609" t="s" s="4">
        <v>2424</v>
      </c>
      <c r="AD609" t="s" s="4">
        <v>2424</v>
      </c>
      <c r="AE609" t="s" s="4">
        <v>95</v>
      </c>
      <c r="AF609" t="s" s="4">
        <v>96</v>
      </c>
      <c r="AG609" t="s" s="4">
        <v>97</v>
      </c>
    </row>
    <row r="610" ht="45.0" customHeight="true">
      <c r="A610" t="s" s="4">
        <v>2425</v>
      </c>
      <c r="B610" t="s" s="4">
        <v>80</v>
      </c>
      <c r="C610" t="s" s="4">
        <v>81</v>
      </c>
      <c r="D610" t="s" s="4">
        <v>82</v>
      </c>
      <c r="E610" t="s" s="4">
        <v>83</v>
      </c>
      <c r="F610" t="s" s="4">
        <v>225</v>
      </c>
      <c r="G610" t="s" s="4">
        <v>226</v>
      </c>
      <c r="H610" t="s" s="4">
        <v>226</v>
      </c>
      <c r="I610" t="s" s="4">
        <v>86</v>
      </c>
      <c r="J610" t="s" s="4">
        <v>2125</v>
      </c>
      <c r="K610" t="s" s="4">
        <v>949</v>
      </c>
      <c r="L610" t="s" s="4">
        <v>950</v>
      </c>
      <c r="M610" t="s" s="4">
        <v>90</v>
      </c>
      <c r="N610" t="s" s="4">
        <v>230</v>
      </c>
      <c r="O610" t="s" s="4">
        <v>92</v>
      </c>
      <c r="P610" t="s" s="4">
        <v>231</v>
      </c>
      <c r="Q610" t="s" s="4">
        <v>92</v>
      </c>
      <c r="R610" t="s" s="4">
        <v>2426</v>
      </c>
      <c r="S610" t="s" s="4">
        <v>2426</v>
      </c>
      <c r="T610" t="s" s="4">
        <v>2426</v>
      </c>
      <c r="U610" t="s" s="4">
        <v>2426</v>
      </c>
      <c r="V610" t="s" s="4">
        <v>2426</v>
      </c>
      <c r="W610" t="s" s="4">
        <v>2426</v>
      </c>
      <c r="X610" t="s" s="4">
        <v>2426</v>
      </c>
      <c r="Y610" t="s" s="4">
        <v>2426</v>
      </c>
      <c r="Z610" t="s" s="4">
        <v>2426</v>
      </c>
      <c r="AA610" t="s" s="4">
        <v>2426</v>
      </c>
      <c r="AB610" t="s" s="4">
        <v>2426</v>
      </c>
      <c r="AC610" t="s" s="4">
        <v>2426</v>
      </c>
      <c r="AD610" t="s" s="4">
        <v>2426</v>
      </c>
      <c r="AE610" t="s" s="4">
        <v>95</v>
      </c>
      <c r="AF610" t="s" s="4">
        <v>96</v>
      </c>
      <c r="AG610" t="s" s="4">
        <v>97</v>
      </c>
    </row>
    <row r="611" ht="45.0" customHeight="true">
      <c r="A611" t="s" s="4">
        <v>2427</v>
      </c>
      <c r="B611" t="s" s="4">
        <v>80</v>
      </c>
      <c r="C611" t="s" s="4">
        <v>81</v>
      </c>
      <c r="D611" t="s" s="4">
        <v>82</v>
      </c>
      <c r="E611" t="s" s="4">
        <v>83</v>
      </c>
      <c r="F611" t="s" s="4">
        <v>496</v>
      </c>
      <c r="G611" t="s" s="4">
        <v>497</v>
      </c>
      <c r="H611" t="s" s="4">
        <v>497</v>
      </c>
      <c r="I611" t="s" s="4">
        <v>86</v>
      </c>
      <c r="J611" t="s" s="4">
        <v>2428</v>
      </c>
      <c r="K611" t="s" s="4">
        <v>480</v>
      </c>
      <c r="L611" t="s" s="4">
        <v>100</v>
      </c>
      <c r="M611" t="s" s="4">
        <v>90</v>
      </c>
      <c r="N611" t="s" s="4">
        <v>501</v>
      </c>
      <c r="O611" t="s" s="4">
        <v>92</v>
      </c>
      <c r="P611" t="s" s="4">
        <v>502</v>
      </c>
      <c r="Q611" t="s" s="4">
        <v>92</v>
      </c>
      <c r="R611" t="s" s="4">
        <v>2429</v>
      </c>
      <c r="S611" t="s" s="4">
        <v>2429</v>
      </c>
      <c r="T611" t="s" s="4">
        <v>2429</v>
      </c>
      <c r="U611" t="s" s="4">
        <v>2429</v>
      </c>
      <c r="V611" t="s" s="4">
        <v>2429</v>
      </c>
      <c r="W611" t="s" s="4">
        <v>2429</v>
      </c>
      <c r="X611" t="s" s="4">
        <v>2429</v>
      </c>
      <c r="Y611" t="s" s="4">
        <v>2429</v>
      </c>
      <c r="Z611" t="s" s="4">
        <v>2429</v>
      </c>
      <c r="AA611" t="s" s="4">
        <v>2429</v>
      </c>
      <c r="AB611" t="s" s="4">
        <v>2429</v>
      </c>
      <c r="AC611" t="s" s="4">
        <v>2429</v>
      </c>
      <c r="AD611" t="s" s="4">
        <v>2429</v>
      </c>
      <c r="AE611" t="s" s="4">
        <v>95</v>
      </c>
      <c r="AF611" t="s" s="4">
        <v>96</v>
      </c>
      <c r="AG611" t="s" s="4">
        <v>97</v>
      </c>
    </row>
    <row r="612" ht="45.0" customHeight="true">
      <c r="A612" t="s" s="4">
        <v>2430</v>
      </c>
      <c r="B612" t="s" s="4">
        <v>80</v>
      </c>
      <c r="C612" t="s" s="4">
        <v>81</v>
      </c>
      <c r="D612" t="s" s="4">
        <v>82</v>
      </c>
      <c r="E612" t="s" s="4">
        <v>83</v>
      </c>
      <c r="F612" t="s" s="4">
        <v>397</v>
      </c>
      <c r="G612" t="s" s="4">
        <v>398</v>
      </c>
      <c r="H612" t="s" s="4">
        <v>398</v>
      </c>
      <c r="I612" t="s" s="4">
        <v>86</v>
      </c>
      <c r="J612" t="s" s="4">
        <v>2332</v>
      </c>
      <c r="K612" t="s" s="4">
        <v>171</v>
      </c>
      <c r="L612" t="s" s="4">
        <v>2139</v>
      </c>
      <c r="M612" t="s" s="4">
        <v>90</v>
      </c>
      <c r="N612" t="s" s="4">
        <v>402</v>
      </c>
      <c r="O612" t="s" s="4">
        <v>92</v>
      </c>
      <c r="P612" t="s" s="4">
        <v>403</v>
      </c>
      <c r="Q612" t="s" s="4">
        <v>92</v>
      </c>
      <c r="R612" t="s" s="4">
        <v>2431</v>
      </c>
      <c r="S612" t="s" s="4">
        <v>2431</v>
      </c>
      <c r="T612" t="s" s="4">
        <v>2431</v>
      </c>
      <c r="U612" t="s" s="4">
        <v>2431</v>
      </c>
      <c r="V612" t="s" s="4">
        <v>2431</v>
      </c>
      <c r="W612" t="s" s="4">
        <v>2431</v>
      </c>
      <c r="X612" t="s" s="4">
        <v>2431</v>
      </c>
      <c r="Y612" t="s" s="4">
        <v>2431</v>
      </c>
      <c r="Z612" t="s" s="4">
        <v>2431</v>
      </c>
      <c r="AA612" t="s" s="4">
        <v>2431</v>
      </c>
      <c r="AB612" t="s" s="4">
        <v>2431</v>
      </c>
      <c r="AC612" t="s" s="4">
        <v>2431</v>
      </c>
      <c r="AD612" t="s" s="4">
        <v>2431</v>
      </c>
      <c r="AE612" t="s" s="4">
        <v>95</v>
      </c>
      <c r="AF612" t="s" s="4">
        <v>96</v>
      </c>
      <c r="AG612" t="s" s="4">
        <v>97</v>
      </c>
    </row>
    <row r="613" ht="45.0" customHeight="true">
      <c r="A613" t="s" s="4">
        <v>2432</v>
      </c>
      <c r="B613" t="s" s="4">
        <v>80</v>
      </c>
      <c r="C613" t="s" s="4">
        <v>81</v>
      </c>
      <c r="D613" t="s" s="4">
        <v>82</v>
      </c>
      <c r="E613" t="s" s="4">
        <v>83</v>
      </c>
      <c r="F613" t="s" s="4">
        <v>84</v>
      </c>
      <c r="G613" t="s" s="4">
        <v>85</v>
      </c>
      <c r="H613" t="s" s="4">
        <v>85</v>
      </c>
      <c r="I613" t="s" s="4">
        <v>86</v>
      </c>
      <c r="J613" t="s" s="4">
        <v>1351</v>
      </c>
      <c r="K613" t="s" s="4">
        <v>1697</v>
      </c>
      <c r="L613" t="s" s="4">
        <v>805</v>
      </c>
      <c r="M613" t="s" s="4">
        <v>102</v>
      </c>
      <c r="N613" t="s" s="4">
        <v>91</v>
      </c>
      <c r="O613" t="s" s="4">
        <v>92</v>
      </c>
      <c r="P613" t="s" s="4">
        <v>93</v>
      </c>
      <c r="Q613" t="s" s="4">
        <v>92</v>
      </c>
      <c r="R613" t="s" s="4">
        <v>2433</v>
      </c>
      <c r="S613" t="s" s="4">
        <v>2433</v>
      </c>
      <c r="T613" t="s" s="4">
        <v>2433</v>
      </c>
      <c r="U613" t="s" s="4">
        <v>2433</v>
      </c>
      <c r="V613" t="s" s="4">
        <v>2433</v>
      </c>
      <c r="W613" t="s" s="4">
        <v>2433</v>
      </c>
      <c r="X613" t="s" s="4">
        <v>2433</v>
      </c>
      <c r="Y613" t="s" s="4">
        <v>2433</v>
      </c>
      <c r="Z613" t="s" s="4">
        <v>2433</v>
      </c>
      <c r="AA613" t="s" s="4">
        <v>2433</v>
      </c>
      <c r="AB613" t="s" s="4">
        <v>2433</v>
      </c>
      <c r="AC613" t="s" s="4">
        <v>2433</v>
      </c>
      <c r="AD613" t="s" s="4">
        <v>2433</v>
      </c>
      <c r="AE613" t="s" s="4">
        <v>95</v>
      </c>
      <c r="AF613" t="s" s="4">
        <v>96</v>
      </c>
      <c r="AG613" t="s" s="4">
        <v>97</v>
      </c>
    </row>
    <row r="614" ht="45.0" customHeight="true">
      <c r="A614" t="s" s="4">
        <v>2434</v>
      </c>
      <c r="B614" t="s" s="4">
        <v>80</v>
      </c>
      <c r="C614" t="s" s="4">
        <v>81</v>
      </c>
      <c r="D614" t="s" s="4">
        <v>82</v>
      </c>
      <c r="E614" t="s" s="4">
        <v>83</v>
      </c>
      <c r="F614" t="s" s="4">
        <v>105</v>
      </c>
      <c r="G614" t="s" s="4">
        <v>106</v>
      </c>
      <c r="H614" t="s" s="4">
        <v>106</v>
      </c>
      <c r="I614" t="s" s="4">
        <v>86</v>
      </c>
      <c r="J614" t="s" s="4">
        <v>2277</v>
      </c>
      <c r="K614" t="s" s="4">
        <v>727</v>
      </c>
      <c r="L614" t="s" s="4">
        <v>2107</v>
      </c>
      <c r="M614" t="s" s="4">
        <v>90</v>
      </c>
      <c r="N614" t="s" s="4">
        <v>110</v>
      </c>
      <c r="O614" t="s" s="4">
        <v>92</v>
      </c>
      <c r="P614" t="s" s="4">
        <v>111</v>
      </c>
      <c r="Q614" t="s" s="4">
        <v>92</v>
      </c>
      <c r="R614" t="s" s="4">
        <v>2435</v>
      </c>
      <c r="S614" t="s" s="4">
        <v>2435</v>
      </c>
      <c r="T614" t="s" s="4">
        <v>2435</v>
      </c>
      <c r="U614" t="s" s="4">
        <v>2435</v>
      </c>
      <c r="V614" t="s" s="4">
        <v>2435</v>
      </c>
      <c r="W614" t="s" s="4">
        <v>2435</v>
      </c>
      <c r="X614" t="s" s="4">
        <v>2435</v>
      </c>
      <c r="Y614" t="s" s="4">
        <v>2435</v>
      </c>
      <c r="Z614" t="s" s="4">
        <v>2435</v>
      </c>
      <c r="AA614" t="s" s="4">
        <v>2435</v>
      </c>
      <c r="AB614" t="s" s="4">
        <v>2435</v>
      </c>
      <c r="AC614" t="s" s="4">
        <v>2435</v>
      </c>
      <c r="AD614" t="s" s="4">
        <v>2435</v>
      </c>
      <c r="AE614" t="s" s="4">
        <v>95</v>
      </c>
      <c r="AF614" t="s" s="4">
        <v>96</v>
      </c>
      <c r="AG614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2436</v>
      </c>
    </row>
    <row r="2">
      <c r="A2" t="s">
        <v>83</v>
      </c>
    </row>
    <row r="3">
      <c r="A3" t="s">
        <v>2437</v>
      </c>
    </row>
    <row r="4">
      <c r="A4" t="s">
        <v>2438</v>
      </c>
    </row>
    <row r="5">
      <c r="A5" t="s">
        <v>2439</v>
      </c>
    </row>
    <row r="6">
      <c r="A6" t="s">
        <v>2440</v>
      </c>
    </row>
    <row r="7">
      <c r="A7" t="s">
        <v>2441</v>
      </c>
    </row>
    <row r="8">
      <c r="A8" t="s">
        <v>2442</v>
      </c>
    </row>
    <row r="9">
      <c r="A9" t="s">
        <v>2443</v>
      </c>
    </row>
    <row r="10">
      <c r="A10" t="s">
        <v>2444</v>
      </c>
    </row>
    <row r="11">
      <c r="A11" t="s">
        <v>2445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90</v>
      </c>
    </row>
    <row r="2">
      <c r="A2" t="s">
        <v>102</v>
      </c>
    </row>
    <row r="3">
      <c r="A3" t="s">
        <v>2446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610"/>
  <sheetViews>
    <sheetView workbookViewId="0"/>
  </sheetViews>
  <sheetFormatPr defaultRowHeight="15.0"/>
  <cols>
    <col min="3" max="3" width="59.796875" customWidth="true" bestFit="true"/>
    <col min="4" max="4" width="57.92578125" customWidth="true" bestFit="true"/>
    <col min="5" max="5" width="56.953125" customWidth="true" bestFit="true"/>
    <col min="6" max="6" width="62.29296875" customWidth="true" bestFit="true"/>
    <col min="7" max="7" width="58.0" customWidth="true" bestFit="true"/>
    <col min="1" max="1" width="9.43359375" customWidth="true" bestFit="true"/>
    <col min="2" max="2" width="37.1757812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2447</v>
      </c>
      <c r="D2" t="s">
        <v>2448</v>
      </c>
      <c r="E2" t="s">
        <v>2449</v>
      </c>
      <c r="F2" t="s">
        <v>2450</v>
      </c>
      <c r="G2" t="s">
        <v>2451</v>
      </c>
    </row>
    <row r="3">
      <c r="A3" t="s" s="1">
        <v>2452</v>
      </c>
      <c r="B3" s="1"/>
      <c r="C3" t="s" s="1">
        <v>2453</v>
      </c>
      <c r="D3" t="s" s="1">
        <v>2454</v>
      </c>
      <c r="E3" t="s" s="1">
        <v>2455</v>
      </c>
      <c r="F3" t="s" s="1">
        <v>2456</v>
      </c>
      <c r="G3" t="s" s="1">
        <v>2457</v>
      </c>
    </row>
    <row r="4" ht="45.0" customHeight="true">
      <c r="A4" t="s" s="4">
        <v>94</v>
      </c>
      <c r="B4" t="s" s="4">
        <v>2458</v>
      </c>
      <c r="C4" t="s" s="4">
        <v>2459</v>
      </c>
      <c r="D4" t="s" s="4">
        <v>2460</v>
      </c>
      <c r="E4" t="s" s="4">
        <v>2460</v>
      </c>
      <c r="F4" t="s" s="4">
        <v>92</v>
      </c>
      <c r="G4" t="s" s="4">
        <v>2459</v>
      </c>
    </row>
    <row r="5" ht="45.0" customHeight="true">
      <c r="A5" t="s" s="4">
        <v>103</v>
      </c>
      <c r="B5" t="s" s="4">
        <v>2461</v>
      </c>
      <c r="C5" t="s" s="4">
        <v>2459</v>
      </c>
      <c r="D5" t="s" s="4">
        <v>2460</v>
      </c>
      <c r="E5" t="s" s="4">
        <v>2460</v>
      </c>
      <c r="F5" t="s" s="4">
        <v>92</v>
      </c>
      <c r="G5" t="s" s="4">
        <v>2459</v>
      </c>
    </row>
    <row r="6" ht="45.0" customHeight="true">
      <c r="A6" t="s" s="4">
        <v>112</v>
      </c>
      <c r="B6" t="s" s="4">
        <v>2462</v>
      </c>
      <c r="C6" t="s" s="4">
        <v>2459</v>
      </c>
      <c r="D6" t="s" s="4">
        <v>2460</v>
      </c>
      <c r="E6" t="s" s="4">
        <v>2460</v>
      </c>
      <c r="F6" t="s" s="4">
        <v>92</v>
      </c>
      <c r="G6" t="s" s="4">
        <v>2459</v>
      </c>
    </row>
    <row r="7" ht="45.0" customHeight="true">
      <c r="A7" t="s" s="4">
        <v>120</v>
      </c>
      <c r="B7" t="s" s="4">
        <v>2463</v>
      </c>
      <c r="C7" t="s" s="4">
        <v>2459</v>
      </c>
      <c r="D7" t="s" s="4">
        <v>2460</v>
      </c>
      <c r="E7" t="s" s="4">
        <v>2460</v>
      </c>
      <c r="F7" t="s" s="4">
        <v>92</v>
      </c>
      <c r="G7" t="s" s="4">
        <v>2459</v>
      </c>
    </row>
    <row r="8" ht="45.0" customHeight="true">
      <c r="A8" t="s" s="4">
        <v>125</v>
      </c>
      <c r="B8" t="s" s="4">
        <v>2464</v>
      </c>
      <c r="C8" t="s" s="4">
        <v>2459</v>
      </c>
      <c r="D8" t="s" s="4">
        <v>2460</v>
      </c>
      <c r="E8" t="s" s="4">
        <v>2460</v>
      </c>
      <c r="F8" t="s" s="4">
        <v>92</v>
      </c>
      <c r="G8" t="s" s="4">
        <v>2459</v>
      </c>
    </row>
    <row r="9" ht="45.0" customHeight="true">
      <c r="A9" t="s" s="4">
        <v>129</v>
      </c>
      <c r="B9" t="s" s="4">
        <v>2465</v>
      </c>
      <c r="C9" t="s" s="4">
        <v>2459</v>
      </c>
      <c r="D9" t="s" s="4">
        <v>2460</v>
      </c>
      <c r="E9" t="s" s="4">
        <v>2460</v>
      </c>
      <c r="F9" t="s" s="4">
        <v>92</v>
      </c>
      <c r="G9" t="s" s="4">
        <v>2459</v>
      </c>
    </row>
    <row r="10" ht="45.0" customHeight="true">
      <c r="A10" t="s" s="4">
        <v>137</v>
      </c>
      <c r="B10" t="s" s="4">
        <v>2466</v>
      </c>
      <c r="C10" t="s" s="4">
        <v>2459</v>
      </c>
      <c r="D10" t="s" s="4">
        <v>2460</v>
      </c>
      <c r="E10" t="s" s="4">
        <v>2460</v>
      </c>
      <c r="F10" t="s" s="4">
        <v>92</v>
      </c>
      <c r="G10" t="s" s="4">
        <v>2459</v>
      </c>
    </row>
    <row r="11" ht="45.0" customHeight="true">
      <c r="A11" t="s" s="4">
        <v>142</v>
      </c>
      <c r="B11" t="s" s="4">
        <v>2467</v>
      </c>
      <c r="C11" t="s" s="4">
        <v>2459</v>
      </c>
      <c r="D11" t="s" s="4">
        <v>2460</v>
      </c>
      <c r="E11" t="s" s="4">
        <v>2460</v>
      </c>
      <c r="F11" t="s" s="4">
        <v>92</v>
      </c>
      <c r="G11" t="s" s="4">
        <v>2459</v>
      </c>
    </row>
    <row r="12" ht="45.0" customHeight="true">
      <c r="A12" t="s" s="4">
        <v>147</v>
      </c>
      <c r="B12" t="s" s="4">
        <v>2468</v>
      </c>
      <c r="C12" t="s" s="4">
        <v>2459</v>
      </c>
      <c r="D12" t="s" s="4">
        <v>2460</v>
      </c>
      <c r="E12" t="s" s="4">
        <v>2460</v>
      </c>
      <c r="F12" t="s" s="4">
        <v>92</v>
      </c>
      <c r="G12" t="s" s="4">
        <v>2459</v>
      </c>
    </row>
    <row r="13" ht="45.0" customHeight="true">
      <c r="A13" t="s" s="4">
        <v>156</v>
      </c>
      <c r="B13" t="s" s="4">
        <v>2469</v>
      </c>
      <c r="C13" t="s" s="4">
        <v>2459</v>
      </c>
      <c r="D13" t="s" s="4">
        <v>2460</v>
      </c>
      <c r="E13" t="s" s="4">
        <v>2460</v>
      </c>
      <c r="F13" t="s" s="4">
        <v>92</v>
      </c>
      <c r="G13" t="s" s="4">
        <v>2459</v>
      </c>
    </row>
    <row r="14" ht="45.0" customHeight="true">
      <c r="A14" t="s" s="4">
        <v>161</v>
      </c>
      <c r="B14" t="s" s="4">
        <v>2470</v>
      </c>
      <c r="C14" t="s" s="4">
        <v>2459</v>
      </c>
      <c r="D14" t="s" s="4">
        <v>2460</v>
      </c>
      <c r="E14" t="s" s="4">
        <v>2460</v>
      </c>
      <c r="F14" t="s" s="4">
        <v>92</v>
      </c>
      <c r="G14" t="s" s="4">
        <v>2459</v>
      </c>
    </row>
    <row r="15" ht="45.0" customHeight="true">
      <c r="A15" t="s" s="4">
        <v>166</v>
      </c>
      <c r="B15" t="s" s="4">
        <v>2471</v>
      </c>
      <c r="C15" t="s" s="4">
        <v>2459</v>
      </c>
      <c r="D15" t="s" s="4">
        <v>2460</v>
      </c>
      <c r="E15" t="s" s="4">
        <v>2460</v>
      </c>
      <c r="F15" t="s" s="4">
        <v>92</v>
      </c>
      <c r="G15" t="s" s="4">
        <v>2459</v>
      </c>
    </row>
    <row r="16" ht="45.0" customHeight="true">
      <c r="A16" t="s" s="4">
        <v>173</v>
      </c>
      <c r="B16" t="s" s="4">
        <v>2472</v>
      </c>
      <c r="C16" t="s" s="4">
        <v>2459</v>
      </c>
      <c r="D16" t="s" s="4">
        <v>2460</v>
      </c>
      <c r="E16" t="s" s="4">
        <v>2460</v>
      </c>
      <c r="F16" t="s" s="4">
        <v>92</v>
      </c>
      <c r="G16" t="s" s="4">
        <v>2459</v>
      </c>
    </row>
    <row r="17" ht="45.0" customHeight="true">
      <c r="A17" t="s" s="4">
        <v>178</v>
      </c>
      <c r="B17" t="s" s="4">
        <v>2473</v>
      </c>
      <c r="C17" t="s" s="4">
        <v>2459</v>
      </c>
      <c r="D17" t="s" s="4">
        <v>2460</v>
      </c>
      <c r="E17" t="s" s="4">
        <v>2460</v>
      </c>
      <c r="F17" t="s" s="4">
        <v>92</v>
      </c>
      <c r="G17" t="s" s="4">
        <v>2459</v>
      </c>
    </row>
    <row r="18" ht="45.0" customHeight="true">
      <c r="A18" t="s" s="4">
        <v>183</v>
      </c>
      <c r="B18" t="s" s="4">
        <v>2474</v>
      </c>
      <c r="C18" t="s" s="4">
        <v>2459</v>
      </c>
      <c r="D18" t="s" s="4">
        <v>2460</v>
      </c>
      <c r="E18" t="s" s="4">
        <v>2460</v>
      </c>
      <c r="F18" t="s" s="4">
        <v>92</v>
      </c>
      <c r="G18" t="s" s="4">
        <v>2459</v>
      </c>
    </row>
    <row r="19" ht="45.0" customHeight="true">
      <c r="A19" t="s" s="4">
        <v>187</v>
      </c>
      <c r="B19" t="s" s="4">
        <v>2475</v>
      </c>
      <c r="C19" t="s" s="4">
        <v>2459</v>
      </c>
      <c r="D19" t="s" s="4">
        <v>2460</v>
      </c>
      <c r="E19" t="s" s="4">
        <v>2460</v>
      </c>
      <c r="F19" t="s" s="4">
        <v>92</v>
      </c>
      <c r="G19" t="s" s="4">
        <v>2459</v>
      </c>
    </row>
    <row r="20" ht="45.0" customHeight="true">
      <c r="A20" t="s" s="4">
        <v>189</v>
      </c>
      <c r="B20" t="s" s="4">
        <v>2476</v>
      </c>
      <c r="C20" t="s" s="4">
        <v>2459</v>
      </c>
      <c r="D20" t="s" s="4">
        <v>2460</v>
      </c>
      <c r="E20" t="s" s="4">
        <v>2460</v>
      </c>
      <c r="F20" t="s" s="4">
        <v>92</v>
      </c>
      <c r="G20" t="s" s="4">
        <v>2459</v>
      </c>
    </row>
    <row r="21" ht="45.0" customHeight="true">
      <c r="A21" t="s" s="4">
        <v>194</v>
      </c>
      <c r="B21" t="s" s="4">
        <v>2477</v>
      </c>
      <c r="C21" t="s" s="4">
        <v>2459</v>
      </c>
      <c r="D21" t="s" s="4">
        <v>2460</v>
      </c>
      <c r="E21" t="s" s="4">
        <v>2460</v>
      </c>
      <c r="F21" t="s" s="4">
        <v>92</v>
      </c>
      <c r="G21" t="s" s="4">
        <v>2459</v>
      </c>
    </row>
    <row r="22" ht="45.0" customHeight="true">
      <c r="A22" t="s" s="4">
        <v>201</v>
      </c>
      <c r="B22" t="s" s="4">
        <v>2478</v>
      </c>
      <c r="C22" t="s" s="4">
        <v>2459</v>
      </c>
      <c r="D22" t="s" s="4">
        <v>2460</v>
      </c>
      <c r="E22" t="s" s="4">
        <v>2460</v>
      </c>
      <c r="F22" t="s" s="4">
        <v>92</v>
      </c>
      <c r="G22" t="s" s="4">
        <v>2459</v>
      </c>
    </row>
    <row r="23" ht="45.0" customHeight="true">
      <c r="A23" t="s" s="4">
        <v>205</v>
      </c>
      <c r="B23" t="s" s="4">
        <v>2479</v>
      </c>
      <c r="C23" t="s" s="4">
        <v>2459</v>
      </c>
      <c r="D23" t="s" s="4">
        <v>2460</v>
      </c>
      <c r="E23" t="s" s="4">
        <v>2460</v>
      </c>
      <c r="F23" t="s" s="4">
        <v>92</v>
      </c>
      <c r="G23" t="s" s="4">
        <v>2459</v>
      </c>
    </row>
    <row r="24" ht="45.0" customHeight="true">
      <c r="A24" t="s" s="4">
        <v>209</v>
      </c>
      <c r="B24" t="s" s="4">
        <v>2480</v>
      </c>
      <c r="C24" t="s" s="4">
        <v>2459</v>
      </c>
      <c r="D24" t="s" s="4">
        <v>2460</v>
      </c>
      <c r="E24" t="s" s="4">
        <v>2460</v>
      </c>
      <c r="F24" t="s" s="4">
        <v>92</v>
      </c>
      <c r="G24" t="s" s="4">
        <v>2459</v>
      </c>
    </row>
    <row r="25" ht="45.0" customHeight="true">
      <c r="A25" t="s" s="4">
        <v>213</v>
      </c>
      <c r="B25" t="s" s="4">
        <v>2481</v>
      </c>
      <c r="C25" t="s" s="4">
        <v>2459</v>
      </c>
      <c r="D25" t="s" s="4">
        <v>2460</v>
      </c>
      <c r="E25" t="s" s="4">
        <v>2460</v>
      </c>
      <c r="F25" t="s" s="4">
        <v>92</v>
      </c>
      <c r="G25" t="s" s="4">
        <v>2459</v>
      </c>
    </row>
    <row r="26" ht="45.0" customHeight="true">
      <c r="A26" t="s" s="4">
        <v>218</v>
      </c>
      <c r="B26" t="s" s="4">
        <v>2482</v>
      </c>
      <c r="C26" t="s" s="4">
        <v>2459</v>
      </c>
      <c r="D26" t="s" s="4">
        <v>2460</v>
      </c>
      <c r="E26" t="s" s="4">
        <v>2460</v>
      </c>
      <c r="F26" t="s" s="4">
        <v>92</v>
      </c>
      <c r="G26" t="s" s="4">
        <v>2459</v>
      </c>
    </row>
    <row r="27" ht="45.0" customHeight="true">
      <c r="A27" t="s" s="4">
        <v>223</v>
      </c>
      <c r="B27" t="s" s="4">
        <v>2483</v>
      </c>
      <c r="C27" t="s" s="4">
        <v>2459</v>
      </c>
      <c r="D27" t="s" s="4">
        <v>2460</v>
      </c>
      <c r="E27" t="s" s="4">
        <v>2460</v>
      </c>
      <c r="F27" t="s" s="4">
        <v>92</v>
      </c>
      <c r="G27" t="s" s="4">
        <v>2459</v>
      </c>
    </row>
    <row r="28" ht="45.0" customHeight="true">
      <c r="A28" t="s" s="4">
        <v>232</v>
      </c>
      <c r="B28" t="s" s="4">
        <v>2484</v>
      </c>
      <c r="C28" t="s" s="4">
        <v>2459</v>
      </c>
      <c r="D28" t="s" s="4">
        <v>2460</v>
      </c>
      <c r="E28" t="s" s="4">
        <v>2460</v>
      </c>
      <c r="F28" t="s" s="4">
        <v>92</v>
      </c>
      <c r="G28" t="s" s="4">
        <v>2459</v>
      </c>
    </row>
    <row r="29" ht="45.0" customHeight="true">
      <c r="A29" t="s" s="4">
        <v>237</v>
      </c>
      <c r="B29" t="s" s="4">
        <v>2485</v>
      </c>
      <c r="C29" t="s" s="4">
        <v>2459</v>
      </c>
      <c r="D29" t="s" s="4">
        <v>2460</v>
      </c>
      <c r="E29" t="s" s="4">
        <v>2460</v>
      </c>
      <c r="F29" t="s" s="4">
        <v>92</v>
      </c>
      <c r="G29" t="s" s="4">
        <v>2459</v>
      </c>
    </row>
    <row r="30" ht="45.0" customHeight="true">
      <c r="A30" t="s" s="4">
        <v>245</v>
      </c>
      <c r="B30" t="s" s="4">
        <v>2486</v>
      </c>
      <c r="C30" t="s" s="4">
        <v>2459</v>
      </c>
      <c r="D30" t="s" s="4">
        <v>2460</v>
      </c>
      <c r="E30" t="s" s="4">
        <v>2460</v>
      </c>
      <c r="F30" t="s" s="4">
        <v>92</v>
      </c>
      <c r="G30" t="s" s="4">
        <v>2459</v>
      </c>
    </row>
    <row r="31" ht="45.0" customHeight="true">
      <c r="A31" t="s" s="4">
        <v>250</v>
      </c>
      <c r="B31" t="s" s="4">
        <v>2487</v>
      </c>
      <c r="C31" t="s" s="4">
        <v>2459</v>
      </c>
      <c r="D31" t="s" s="4">
        <v>2460</v>
      </c>
      <c r="E31" t="s" s="4">
        <v>2460</v>
      </c>
      <c r="F31" t="s" s="4">
        <v>92</v>
      </c>
      <c r="G31" t="s" s="4">
        <v>2459</v>
      </c>
    </row>
    <row r="32" ht="45.0" customHeight="true">
      <c r="A32" t="s" s="4">
        <v>254</v>
      </c>
      <c r="B32" t="s" s="4">
        <v>2488</v>
      </c>
      <c r="C32" t="s" s="4">
        <v>2459</v>
      </c>
      <c r="D32" t="s" s="4">
        <v>2460</v>
      </c>
      <c r="E32" t="s" s="4">
        <v>2460</v>
      </c>
      <c r="F32" t="s" s="4">
        <v>92</v>
      </c>
      <c r="G32" t="s" s="4">
        <v>2459</v>
      </c>
    </row>
    <row r="33" ht="45.0" customHeight="true">
      <c r="A33" t="s" s="4">
        <v>258</v>
      </c>
      <c r="B33" t="s" s="4">
        <v>2489</v>
      </c>
      <c r="C33" t="s" s="4">
        <v>2459</v>
      </c>
      <c r="D33" t="s" s="4">
        <v>2460</v>
      </c>
      <c r="E33" t="s" s="4">
        <v>2460</v>
      </c>
      <c r="F33" t="s" s="4">
        <v>92</v>
      </c>
      <c r="G33" t="s" s="4">
        <v>2459</v>
      </c>
    </row>
    <row r="34" ht="45.0" customHeight="true">
      <c r="A34" t="s" s="4">
        <v>263</v>
      </c>
      <c r="B34" t="s" s="4">
        <v>2490</v>
      </c>
      <c r="C34" t="s" s="4">
        <v>2459</v>
      </c>
      <c r="D34" t="s" s="4">
        <v>2460</v>
      </c>
      <c r="E34" t="s" s="4">
        <v>2460</v>
      </c>
      <c r="F34" t="s" s="4">
        <v>92</v>
      </c>
      <c r="G34" t="s" s="4">
        <v>2459</v>
      </c>
    </row>
    <row r="35" ht="45.0" customHeight="true">
      <c r="A35" t="s" s="4">
        <v>268</v>
      </c>
      <c r="B35" t="s" s="4">
        <v>2491</v>
      </c>
      <c r="C35" t="s" s="4">
        <v>2459</v>
      </c>
      <c r="D35" t="s" s="4">
        <v>2460</v>
      </c>
      <c r="E35" t="s" s="4">
        <v>2460</v>
      </c>
      <c r="F35" t="s" s="4">
        <v>92</v>
      </c>
      <c r="G35" t="s" s="4">
        <v>2459</v>
      </c>
    </row>
    <row r="36" ht="45.0" customHeight="true">
      <c r="A36" t="s" s="4">
        <v>272</v>
      </c>
      <c r="B36" t="s" s="4">
        <v>2492</v>
      </c>
      <c r="C36" t="s" s="4">
        <v>2459</v>
      </c>
      <c r="D36" t="s" s="4">
        <v>2460</v>
      </c>
      <c r="E36" t="s" s="4">
        <v>2460</v>
      </c>
      <c r="F36" t="s" s="4">
        <v>92</v>
      </c>
      <c r="G36" t="s" s="4">
        <v>2459</v>
      </c>
    </row>
    <row r="37" ht="45.0" customHeight="true">
      <c r="A37" t="s" s="4">
        <v>276</v>
      </c>
      <c r="B37" t="s" s="4">
        <v>2493</v>
      </c>
      <c r="C37" t="s" s="4">
        <v>2459</v>
      </c>
      <c r="D37" t="s" s="4">
        <v>2460</v>
      </c>
      <c r="E37" t="s" s="4">
        <v>2460</v>
      </c>
      <c r="F37" t="s" s="4">
        <v>92</v>
      </c>
      <c r="G37" t="s" s="4">
        <v>2459</v>
      </c>
    </row>
    <row r="38" ht="45.0" customHeight="true">
      <c r="A38" t="s" s="4">
        <v>280</v>
      </c>
      <c r="B38" t="s" s="4">
        <v>2494</v>
      </c>
      <c r="C38" t="s" s="4">
        <v>2459</v>
      </c>
      <c r="D38" t="s" s="4">
        <v>2460</v>
      </c>
      <c r="E38" t="s" s="4">
        <v>2460</v>
      </c>
      <c r="F38" t="s" s="4">
        <v>92</v>
      </c>
      <c r="G38" t="s" s="4">
        <v>2459</v>
      </c>
    </row>
    <row r="39" ht="45.0" customHeight="true">
      <c r="A39" t="s" s="4">
        <v>284</v>
      </c>
      <c r="B39" t="s" s="4">
        <v>2495</v>
      </c>
      <c r="C39" t="s" s="4">
        <v>2459</v>
      </c>
      <c r="D39" t="s" s="4">
        <v>2460</v>
      </c>
      <c r="E39" t="s" s="4">
        <v>2460</v>
      </c>
      <c r="F39" t="s" s="4">
        <v>92</v>
      </c>
      <c r="G39" t="s" s="4">
        <v>2459</v>
      </c>
    </row>
    <row r="40" ht="45.0" customHeight="true">
      <c r="A40" t="s" s="4">
        <v>293</v>
      </c>
      <c r="B40" t="s" s="4">
        <v>2496</v>
      </c>
      <c r="C40" t="s" s="4">
        <v>2459</v>
      </c>
      <c r="D40" t="s" s="4">
        <v>2460</v>
      </c>
      <c r="E40" t="s" s="4">
        <v>2460</v>
      </c>
      <c r="F40" t="s" s="4">
        <v>92</v>
      </c>
      <c r="G40" t="s" s="4">
        <v>2459</v>
      </c>
    </row>
    <row r="41" ht="45.0" customHeight="true">
      <c r="A41" t="s" s="4">
        <v>297</v>
      </c>
      <c r="B41" t="s" s="4">
        <v>2497</v>
      </c>
      <c r="C41" t="s" s="4">
        <v>2459</v>
      </c>
      <c r="D41" t="s" s="4">
        <v>2460</v>
      </c>
      <c r="E41" t="s" s="4">
        <v>2460</v>
      </c>
      <c r="F41" t="s" s="4">
        <v>92</v>
      </c>
      <c r="G41" t="s" s="4">
        <v>2459</v>
      </c>
    </row>
    <row r="42" ht="45.0" customHeight="true">
      <c r="A42" t="s" s="4">
        <v>301</v>
      </c>
      <c r="B42" t="s" s="4">
        <v>2498</v>
      </c>
      <c r="C42" t="s" s="4">
        <v>2459</v>
      </c>
      <c r="D42" t="s" s="4">
        <v>2460</v>
      </c>
      <c r="E42" t="s" s="4">
        <v>2460</v>
      </c>
      <c r="F42" t="s" s="4">
        <v>92</v>
      </c>
      <c r="G42" t="s" s="4">
        <v>2459</v>
      </c>
    </row>
    <row r="43" ht="45.0" customHeight="true">
      <c r="A43" t="s" s="4">
        <v>304</v>
      </c>
      <c r="B43" t="s" s="4">
        <v>2499</v>
      </c>
      <c r="C43" t="s" s="4">
        <v>2459</v>
      </c>
      <c r="D43" t="s" s="4">
        <v>2460</v>
      </c>
      <c r="E43" t="s" s="4">
        <v>2460</v>
      </c>
      <c r="F43" t="s" s="4">
        <v>92</v>
      </c>
      <c r="G43" t="s" s="4">
        <v>2459</v>
      </c>
    </row>
    <row r="44" ht="45.0" customHeight="true">
      <c r="A44" t="s" s="4">
        <v>309</v>
      </c>
      <c r="B44" t="s" s="4">
        <v>2500</v>
      </c>
      <c r="C44" t="s" s="4">
        <v>2459</v>
      </c>
      <c r="D44" t="s" s="4">
        <v>2460</v>
      </c>
      <c r="E44" t="s" s="4">
        <v>2460</v>
      </c>
      <c r="F44" t="s" s="4">
        <v>92</v>
      </c>
      <c r="G44" t="s" s="4">
        <v>2459</v>
      </c>
    </row>
    <row r="45" ht="45.0" customHeight="true">
      <c r="A45" t="s" s="4">
        <v>313</v>
      </c>
      <c r="B45" t="s" s="4">
        <v>2501</v>
      </c>
      <c r="C45" t="s" s="4">
        <v>2459</v>
      </c>
      <c r="D45" t="s" s="4">
        <v>2460</v>
      </c>
      <c r="E45" t="s" s="4">
        <v>2460</v>
      </c>
      <c r="F45" t="s" s="4">
        <v>92</v>
      </c>
      <c r="G45" t="s" s="4">
        <v>2459</v>
      </c>
    </row>
    <row r="46" ht="45.0" customHeight="true">
      <c r="A46" t="s" s="4">
        <v>317</v>
      </c>
      <c r="B46" t="s" s="4">
        <v>2502</v>
      </c>
      <c r="C46" t="s" s="4">
        <v>2459</v>
      </c>
      <c r="D46" t="s" s="4">
        <v>2460</v>
      </c>
      <c r="E46" t="s" s="4">
        <v>2460</v>
      </c>
      <c r="F46" t="s" s="4">
        <v>92</v>
      </c>
      <c r="G46" t="s" s="4">
        <v>2459</v>
      </c>
    </row>
    <row r="47" ht="45.0" customHeight="true">
      <c r="A47" t="s" s="4">
        <v>325</v>
      </c>
      <c r="B47" t="s" s="4">
        <v>2503</v>
      </c>
      <c r="C47" t="s" s="4">
        <v>2459</v>
      </c>
      <c r="D47" t="s" s="4">
        <v>2460</v>
      </c>
      <c r="E47" t="s" s="4">
        <v>2460</v>
      </c>
      <c r="F47" t="s" s="4">
        <v>92</v>
      </c>
      <c r="G47" t="s" s="4">
        <v>2459</v>
      </c>
    </row>
    <row r="48" ht="45.0" customHeight="true">
      <c r="A48" t="s" s="4">
        <v>329</v>
      </c>
      <c r="B48" t="s" s="4">
        <v>2504</v>
      </c>
      <c r="C48" t="s" s="4">
        <v>2459</v>
      </c>
      <c r="D48" t="s" s="4">
        <v>2460</v>
      </c>
      <c r="E48" t="s" s="4">
        <v>2460</v>
      </c>
      <c r="F48" t="s" s="4">
        <v>92</v>
      </c>
      <c r="G48" t="s" s="4">
        <v>2459</v>
      </c>
    </row>
    <row r="49" ht="45.0" customHeight="true">
      <c r="A49" t="s" s="4">
        <v>338</v>
      </c>
      <c r="B49" t="s" s="4">
        <v>2505</v>
      </c>
      <c r="C49" t="s" s="4">
        <v>2459</v>
      </c>
      <c r="D49" t="s" s="4">
        <v>2460</v>
      </c>
      <c r="E49" t="s" s="4">
        <v>2460</v>
      </c>
      <c r="F49" t="s" s="4">
        <v>92</v>
      </c>
      <c r="G49" t="s" s="4">
        <v>2459</v>
      </c>
    </row>
    <row r="50" ht="45.0" customHeight="true">
      <c r="A50" t="s" s="4">
        <v>342</v>
      </c>
      <c r="B50" t="s" s="4">
        <v>2506</v>
      </c>
      <c r="C50" t="s" s="4">
        <v>2459</v>
      </c>
      <c r="D50" t="s" s="4">
        <v>2460</v>
      </c>
      <c r="E50" t="s" s="4">
        <v>2460</v>
      </c>
      <c r="F50" t="s" s="4">
        <v>92</v>
      </c>
      <c r="G50" t="s" s="4">
        <v>2459</v>
      </c>
    </row>
    <row r="51" ht="45.0" customHeight="true">
      <c r="A51" t="s" s="4">
        <v>345</v>
      </c>
      <c r="B51" t="s" s="4">
        <v>2507</v>
      </c>
      <c r="C51" t="s" s="4">
        <v>2459</v>
      </c>
      <c r="D51" t="s" s="4">
        <v>2460</v>
      </c>
      <c r="E51" t="s" s="4">
        <v>2460</v>
      </c>
      <c r="F51" t="s" s="4">
        <v>92</v>
      </c>
      <c r="G51" t="s" s="4">
        <v>2459</v>
      </c>
    </row>
    <row r="52" ht="45.0" customHeight="true">
      <c r="A52" t="s" s="4">
        <v>350</v>
      </c>
      <c r="B52" t="s" s="4">
        <v>2508</v>
      </c>
      <c r="C52" t="s" s="4">
        <v>2459</v>
      </c>
      <c r="D52" t="s" s="4">
        <v>2460</v>
      </c>
      <c r="E52" t="s" s="4">
        <v>2460</v>
      </c>
      <c r="F52" t="s" s="4">
        <v>92</v>
      </c>
      <c r="G52" t="s" s="4">
        <v>2459</v>
      </c>
    </row>
    <row r="53" ht="45.0" customHeight="true">
      <c r="A53" t="s" s="4">
        <v>358</v>
      </c>
      <c r="B53" t="s" s="4">
        <v>2509</v>
      </c>
      <c r="C53" t="s" s="4">
        <v>2459</v>
      </c>
      <c r="D53" t="s" s="4">
        <v>2460</v>
      </c>
      <c r="E53" t="s" s="4">
        <v>2460</v>
      </c>
      <c r="F53" t="s" s="4">
        <v>92</v>
      </c>
      <c r="G53" t="s" s="4">
        <v>2459</v>
      </c>
    </row>
    <row r="54" ht="45.0" customHeight="true">
      <c r="A54" t="s" s="4">
        <v>362</v>
      </c>
      <c r="B54" t="s" s="4">
        <v>2510</v>
      </c>
      <c r="C54" t="s" s="4">
        <v>2459</v>
      </c>
      <c r="D54" t="s" s="4">
        <v>2460</v>
      </c>
      <c r="E54" t="s" s="4">
        <v>2460</v>
      </c>
      <c r="F54" t="s" s="4">
        <v>92</v>
      </c>
      <c r="G54" t="s" s="4">
        <v>2459</v>
      </c>
    </row>
    <row r="55" ht="45.0" customHeight="true">
      <c r="A55" t="s" s="4">
        <v>369</v>
      </c>
      <c r="B55" t="s" s="4">
        <v>2511</v>
      </c>
      <c r="C55" t="s" s="4">
        <v>2459</v>
      </c>
      <c r="D55" t="s" s="4">
        <v>2460</v>
      </c>
      <c r="E55" t="s" s="4">
        <v>2460</v>
      </c>
      <c r="F55" t="s" s="4">
        <v>92</v>
      </c>
      <c r="G55" t="s" s="4">
        <v>2459</v>
      </c>
    </row>
    <row r="56" ht="45.0" customHeight="true">
      <c r="A56" t="s" s="4">
        <v>374</v>
      </c>
      <c r="B56" t="s" s="4">
        <v>2512</v>
      </c>
      <c r="C56" t="s" s="4">
        <v>2459</v>
      </c>
      <c r="D56" t="s" s="4">
        <v>2460</v>
      </c>
      <c r="E56" t="s" s="4">
        <v>2460</v>
      </c>
      <c r="F56" t="s" s="4">
        <v>92</v>
      </c>
      <c r="G56" t="s" s="4">
        <v>2459</v>
      </c>
    </row>
    <row r="57" ht="45.0" customHeight="true">
      <c r="A57" t="s" s="4">
        <v>381</v>
      </c>
      <c r="B57" t="s" s="4">
        <v>2513</v>
      </c>
      <c r="C57" t="s" s="4">
        <v>2459</v>
      </c>
      <c r="D57" t="s" s="4">
        <v>2460</v>
      </c>
      <c r="E57" t="s" s="4">
        <v>2460</v>
      </c>
      <c r="F57" t="s" s="4">
        <v>92</v>
      </c>
      <c r="G57" t="s" s="4">
        <v>2459</v>
      </c>
    </row>
    <row r="58" ht="45.0" customHeight="true">
      <c r="A58" t="s" s="4">
        <v>386</v>
      </c>
      <c r="B58" t="s" s="4">
        <v>2514</v>
      </c>
      <c r="C58" t="s" s="4">
        <v>2459</v>
      </c>
      <c r="D58" t="s" s="4">
        <v>2460</v>
      </c>
      <c r="E58" t="s" s="4">
        <v>2460</v>
      </c>
      <c r="F58" t="s" s="4">
        <v>92</v>
      </c>
      <c r="G58" t="s" s="4">
        <v>2459</v>
      </c>
    </row>
    <row r="59" ht="45.0" customHeight="true">
      <c r="A59" t="s" s="4">
        <v>391</v>
      </c>
      <c r="B59" t="s" s="4">
        <v>2515</v>
      </c>
      <c r="C59" t="s" s="4">
        <v>2459</v>
      </c>
      <c r="D59" t="s" s="4">
        <v>2460</v>
      </c>
      <c r="E59" t="s" s="4">
        <v>2460</v>
      </c>
      <c r="F59" t="s" s="4">
        <v>92</v>
      </c>
      <c r="G59" t="s" s="4">
        <v>2459</v>
      </c>
    </row>
    <row r="60" ht="45.0" customHeight="true">
      <c r="A60" t="s" s="4">
        <v>395</v>
      </c>
      <c r="B60" t="s" s="4">
        <v>2516</v>
      </c>
      <c r="C60" t="s" s="4">
        <v>2459</v>
      </c>
      <c r="D60" t="s" s="4">
        <v>2460</v>
      </c>
      <c r="E60" t="s" s="4">
        <v>2460</v>
      </c>
      <c r="F60" t="s" s="4">
        <v>92</v>
      </c>
      <c r="G60" t="s" s="4">
        <v>2459</v>
      </c>
    </row>
    <row r="61" ht="45.0" customHeight="true">
      <c r="A61" t="s" s="4">
        <v>404</v>
      </c>
      <c r="B61" t="s" s="4">
        <v>2517</v>
      </c>
      <c r="C61" t="s" s="4">
        <v>2459</v>
      </c>
      <c r="D61" t="s" s="4">
        <v>2460</v>
      </c>
      <c r="E61" t="s" s="4">
        <v>2460</v>
      </c>
      <c r="F61" t="s" s="4">
        <v>92</v>
      </c>
      <c r="G61" t="s" s="4">
        <v>2459</v>
      </c>
    </row>
    <row r="62" ht="45.0" customHeight="true">
      <c r="A62" t="s" s="4">
        <v>407</v>
      </c>
      <c r="B62" t="s" s="4">
        <v>2518</v>
      </c>
      <c r="C62" t="s" s="4">
        <v>2459</v>
      </c>
      <c r="D62" t="s" s="4">
        <v>2460</v>
      </c>
      <c r="E62" t="s" s="4">
        <v>2460</v>
      </c>
      <c r="F62" t="s" s="4">
        <v>92</v>
      </c>
      <c r="G62" t="s" s="4">
        <v>2459</v>
      </c>
    </row>
    <row r="63" ht="45.0" customHeight="true">
      <c r="A63" t="s" s="4">
        <v>412</v>
      </c>
      <c r="B63" t="s" s="4">
        <v>2519</v>
      </c>
      <c r="C63" t="s" s="4">
        <v>2459</v>
      </c>
      <c r="D63" t="s" s="4">
        <v>2460</v>
      </c>
      <c r="E63" t="s" s="4">
        <v>2460</v>
      </c>
      <c r="F63" t="s" s="4">
        <v>92</v>
      </c>
      <c r="G63" t="s" s="4">
        <v>2459</v>
      </c>
    </row>
    <row r="64" ht="45.0" customHeight="true">
      <c r="A64" t="s" s="4">
        <v>416</v>
      </c>
      <c r="B64" t="s" s="4">
        <v>2520</v>
      </c>
      <c r="C64" t="s" s="4">
        <v>2459</v>
      </c>
      <c r="D64" t="s" s="4">
        <v>2460</v>
      </c>
      <c r="E64" t="s" s="4">
        <v>2460</v>
      </c>
      <c r="F64" t="s" s="4">
        <v>92</v>
      </c>
      <c r="G64" t="s" s="4">
        <v>2459</v>
      </c>
    </row>
    <row r="65" ht="45.0" customHeight="true">
      <c r="A65" t="s" s="4">
        <v>420</v>
      </c>
      <c r="B65" t="s" s="4">
        <v>2521</v>
      </c>
      <c r="C65" t="s" s="4">
        <v>2459</v>
      </c>
      <c r="D65" t="s" s="4">
        <v>2460</v>
      </c>
      <c r="E65" t="s" s="4">
        <v>2460</v>
      </c>
      <c r="F65" t="s" s="4">
        <v>92</v>
      </c>
      <c r="G65" t="s" s="4">
        <v>2459</v>
      </c>
    </row>
    <row r="66" ht="45.0" customHeight="true">
      <c r="A66" t="s" s="4">
        <v>425</v>
      </c>
      <c r="B66" t="s" s="4">
        <v>2522</v>
      </c>
      <c r="C66" t="s" s="4">
        <v>2459</v>
      </c>
      <c r="D66" t="s" s="4">
        <v>2460</v>
      </c>
      <c r="E66" t="s" s="4">
        <v>2460</v>
      </c>
      <c r="F66" t="s" s="4">
        <v>92</v>
      </c>
      <c r="G66" t="s" s="4">
        <v>2459</v>
      </c>
    </row>
    <row r="67" ht="45.0" customHeight="true">
      <c r="A67" t="s" s="4">
        <v>429</v>
      </c>
      <c r="B67" t="s" s="4">
        <v>2523</v>
      </c>
      <c r="C67" t="s" s="4">
        <v>2459</v>
      </c>
      <c r="D67" t="s" s="4">
        <v>2460</v>
      </c>
      <c r="E67" t="s" s="4">
        <v>2460</v>
      </c>
      <c r="F67" t="s" s="4">
        <v>92</v>
      </c>
      <c r="G67" t="s" s="4">
        <v>2459</v>
      </c>
    </row>
    <row r="68" ht="45.0" customHeight="true">
      <c r="A68" t="s" s="4">
        <v>435</v>
      </c>
      <c r="B68" t="s" s="4">
        <v>2524</v>
      </c>
      <c r="C68" t="s" s="4">
        <v>2459</v>
      </c>
      <c r="D68" t="s" s="4">
        <v>2460</v>
      </c>
      <c r="E68" t="s" s="4">
        <v>2460</v>
      </c>
      <c r="F68" t="s" s="4">
        <v>92</v>
      </c>
      <c r="G68" t="s" s="4">
        <v>2459</v>
      </c>
    </row>
    <row r="69" ht="45.0" customHeight="true">
      <c r="A69" t="s" s="4">
        <v>444</v>
      </c>
      <c r="B69" t="s" s="4">
        <v>2525</v>
      </c>
      <c r="C69" t="s" s="4">
        <v>2459</v>
      </c>
      <c r="D69" t="s" s="4">
        <v>2460</v>
      </c>
      <c r="E69" t="s" s="4">
        <v>2460</v>
      </c>
      <c r="F69" t="s" s="4">
        <v>92</v>
      </c>
      <c r="G69" t="s" s="4">
        <v>2459</v>
      </c>
    </row>
    <row r="70" ht="45.0" customHeight="true">
      <c r="A70" t="s" s="4">
        <v>449</v>
      </c>
      <c r="B70" t="s" s="4">
        <v>2526</v>
      </c>
      <c r="C70" t="s" s="4">
        <v>2459</v>
      </c>
      <c r="D70" t="s" s="4">
        <v>2460</v>
      </c>
      <c r="E70" t="s" s="4">
        <v>2460</v>
      </c>
      <c r="F70" t="s" s="4">
        <v>92</v>
      </c>
      <c r="G70" t="s" s="4">
        <v>2459</v>
      </c>
    </row>
    <row r="71" ht="45.0" customHeight="true">
      <c r="A71" t="s" s="4">
        <v>452</v>
      </c>
      <c r="B71" t="s" s="4">
        <v>2527</v>
      </c>
      <c r="C71" t="s" s="4">
        <v>2459</v>
      </c>
      <c r="D71" t="s" s="4">
        <v>2460</v>
      </c>
      <c r="E71" t="s" s="4">
        <v>2460</v>
      </c>
      <c r="F71" t="s" s="4">
        <v>92</v>
      </c>
      <c r="G71" t="s" s="4">
        <v>2459</v>
      </c>
    </row>
    <row r="72" ht="45.0" customHeight="true">
      <c r="A72" t="s" s="4">
        <v>460</v>
      </c>
      <c r="B72" t="s" s="4">
        <v>2528</v>
      </c>
      <c r="C72" t="s" s="4">
        <v>2459</v>
      </c>
      <c r="D72" t="s" s="4">
        <v>2460</v>
      </c>
      <c r="E72" t="s" s="4">
        <v>2460</v>
      </c>
      <c r="F72" t="s" s="4">
        <v>92</v>
      </c>
      <c r="G72" t="s" s="4">
        <v>2459</v>
      </c>
    </row>
    <row r="73" ht="45.0" customHeight="true">
      <c r="A73" t="s" s="4">
        <v>465</v>
      </c>
      <c r="B73" t="s" s="4">
        <v>2529</v>
      </c>
      <c r="C73" t="s" s="4">
        <v>2459</v>
      </c>
      <c r="D73" t="s" s="4">
        <v>2460</v>
      </c>
      <c r="E73" t="s" s="4">
        <v>2460</v>
      </c>
      <c r="F73" t="s" s="4">
        <v>92</v>
      </c>
      <c r="G73" t="s" s="4">
        <v>2459</v>
      </c>
    </row>
    <row r="74" ht="45.0" customHeight="true">
      <c r="A74" t="s" s="4">
        <v>468</v>
      </c>
      <c r="B74" t="s" s="4">
        <v>2530</v>
      </c>
      <c r="C74" t="s" s="4">
        <v>2459</v>
      </c>
      <c r="D74" t="s" s="4">
        <v>2460</v>
      </c>
      <c r="E74" t="s" s="4">
        <v>2460</v>
      </c>
      <c r="F74" t="s" s="4">
        <v>92</v>
      </c>
      <c r="G74" t="s" s="4">
        <v>2459</v>
      </c>
    </row>
    <row r="75" ht="45.0" customHeight="true">
      <c r="A75" t="s" s="4">
        <v>473</v>
      </c>
      <c r="B75" t="s" s="4">
        <v>2531</v>
      </c>
      <c r="C75" t="s" s="4">
        <v>2459</v>
      </c>
      <c r="D75" t="s" s="4">
        <v>2460</v>
      </c>
      <c r="E75" t="s" s="4">
        <v>2460</v>
      </c>
      <c r="F75" t="s" s="4">
        <v>92</v>
      </c>
      <c r="G75" t="s" s="4">
        <v>2459</v>
      </c>
    </row>
    <row r="76" ht="45.0" customHeight="true">
      <c r="A76" t="s" s="4">
        <v>477</v>
      </c>
      <c r="B76" t="s" s="4">
        <v>2532</v>
      </c>
      <c r="C76" t="s" s="4">
        <v>2459</v>
      </c>
      <c r="D76" t="s" s="4">
        <v>2460</v>
      </c>
      <c r="E76" t="s" s="4">
        <v>2460</v>
      </c>
      <c r="F76" t="s" s="4">
        <v>92</v>
      </c>
      <c r="G76" t="s" s="4">
        <v>2459</v>
      </c>
    </row>
    <row r="77" ht="45.0" customHeight="true">
      <c r="A77" t="s" s="4">
        <v>482</v>
      </c>
      <c r="B77" t="s" s="4">
        <v>2533</v>
      </c>
      <c r="C77" t="s" s="4">
        <v>2459</v>
      </c>
      <c r="D77" t="s" s="4">
        <v>2460</v>
      </c>
      <c r="E77" t="s" s="4">
        <v>2460</v>
      </c>
      <c r="F77" t="s" s="4">
        <v>92</v>
      </c>
      <c r="G77" t="s" s="4">
        <v>2459</v>
      </c>
    </row>
    <row r="78" ht="45.0" customHeight="true">
      <c r="A78" t="s" s="4">
        <v>487</v>
      </c>
      <c r="B78" t="s" s="4">
        <v>2534</v>
      </c>
      <c r="C78" t="s" s="4">
        <v>2459</v>
      </c>
      <c r="D78" t="s" s="4">
        <v>2460</v>
      </c>
      <c r="E78" t="s" s="4">
        <v>2460</v>
      </c>
      <c r="F78" t="s" s="4">
        <v>92</v>
      </c>
      <c r="G78" t="s" s="4">
        <v>2459</v>
      </c>
    </row>
    <row r="79" ht="45.0" customHeight="true">
      <c r="A79" t="s" s="4">
        <v>494</v>
      </c>
      <c r="B79" t="s" s="4">
        <v>2535</v>
      </c>
      <c r="C79" t="s" s="4">
        <v>2459</v>
      </c>
      <c r="D79" t="s" s="4">
        <v>2460</v>
      </c>
      <c r="E79" t="s" s="4">
        <v>2460</v>
      </c>
      <c r="F79" t="s" s="4">
        <v>92</v>
      </c>
      <c r="G79" t="s" s="4">
        <v>2459</v>
      </c>
    </row>
    <row r="80" ht="45.0" customHeight="true">
      <c r="A80" t="s" s="4">
        <v>503</v>
      </c>
      <c r="B80" t="s" s="4">
        <v>2536</v>
      </c>
      <c r="C80" t="s" s="4">
        <v>2459</v>
      </c>
      <c r="D80" t="s" s="4">
        <v>2460</v>
      </c>
      <c r="E80" t="s" s="4">
        <v>2460</v>
      </c>
      <c r="F80" t="s" s="4">
        <v>92</v>
      </c>
      <c r="G80" t="s" s="4">
        <v>2459</v>
      </c>
    </row>
    <row r="81" ht="45.0" customHeight="true">
      <c r="A81" t="s" s="4">
        <v>507</v>
      </c>
      <c r="B81" t="s" s="4">
        <v>2537</v>
      </c>
      <c r="C81" t="s" s="4">
        <v>2459</v>
      </c>
      <c r="D81" t="s" s="4">
        <v>2460</v>
      </c>
      <c r="E81" t="s" s="4">
        <v>2460</v>
      </c>
      <c r="F81" t="s" s="4">
        <v>92</v>
      </c>
      <c r="G81" t="s" s="4">
        <v>2459</v>
      </c>
    </row>
    <row r="82" ht="45.0" customHeight="true">
      <c r="A82" t="s" s="4">
        <v>515</v>
      </c>
      <c r="B82" t="s" s="4">
        <v>2538</v>
      </c>
      <c r="C82" t="s" s="4">
        <v>2459</v>
      </c>
      <c r="D82" t="s" s="4">
        <v>2460</v>
      </c>
      <c r="E82" t="s" s="4">
        <v>2460</v>
      </c>
      <c r="F82" t="s" s="4">
        <v>92</v>
      </c>
      <c r="G82" t="s" s="4">
        <v>2459</v>
      </c>
    </row>
    <row r="83" ht="45.0" customHeight="true">
      <c r="A83" t="s" s="4">
        <v>518</v>
      </c>
      <c r="B83" t="s" s="4">
        <v>2539</v>
      </c>
      <c r="C83" t="s" s="4">
        <v>2459</v>
      </c>
      <c r="D83" t="s" s="4">
        <v>2460</v>
      </c>
      <c r="E83" t="s" s="4">
        <v>2460</v>
      </c>
      <c r="F83" t="s" s="4">
        <v>92</v>
      </c>
      <c r="G83" t="s" s="4">
        <v>2459</v>
      </c>
    </row>
    <row r="84" ht="45.0" customHeight="true">
      <c r="A84" t="s" s="4">
        <v>527</v>
      </c>
      <c r="B84" t="s" s="4">
        <v>2540</v>
      </c>
      <c r="C84" t="s" s="4">
        <v>2459</v>
      </c>
      <c r="D84" t="s" s="4">
        <v>2460</v>
      </c>
      <c r="E84" t="s" s="4">
        <v>2460</v>
      </c>
      <c r="F84" t="s" s="4">
        <v>92</v>
      </c>
      <c r="G84" t="s" s="4">
        <v>2459</v>
      </c>
    </row>
    <row r="85" ht="45.0" customHeight="true">
      <c r="A85" t="s" s="4">
        <v>532</v>
      </c>
      <c r="B85" t="s" s="4">
        <v>2541</v>
      </c>
      <c r="C85" t="s" s="4">
        <v>2459</v>
      </c>
      <c r="D85" t="s" s="4">
        <v>2460</v>
      </c>
      <c r="E85" t="s" s="4">
        <v>2460</v>
      </c>
      <c r="F85" t="s" s="4">
        <v>92</v>
      </c>
      <c r="G85" t="s" s="4">
        <v>2459</v>
      </c>
    </row>
    <row r="86" ht="45.0" customHeight="true">
      <c r="A86" t="s" s="4">
        <v>540</v>
      </c>
      <c r="B86" t="s" s="4">
        <v>2542</v>
      </c>
      <c r="C86" t="s" s="4">
        <v>2459</v>
      </c>
      <c r="D86" t="s" s="4">
        <v>2460</v>
      </c>
      <c r="E86" t="s" s="4">
        <v>2460</v>
      </c>
      <c r="F86" t="s" s="4">
        <v>92</v>
      </c>
      <c r="G86" t="s" s="4">
        <v>2459</v>
      </c>
    </row>
    <row r="87" ht="45.0" customHeight="true">
      <c r="A87" t="s" s="4">
        <v>543</v>
      </c>
      <c r="B87" t="s" s="4">
        <v>2543</v>
      </c>
      <c r="C87" t="s" s="4">
        <v>2459</v>
      </c>
      <c r="D87" t="s" s="4">
        <v>2460</v>
      </c>
      <c r="E87" t="s" s="4">
        <v>2460</v>
      </c>
      <c r="F87" t="s" s="4">
        <v>92</v>
      </c>
      <c r="G87" t="s" s="4">
        <v>2459</v>
      </c>
    </row>
    <row r="88" ht="45.0" customHeight="true">
      <c r="A88" t="s" s="4">
        <v>548</v>
      </c>
      <c r="B88" t="s" s="4">
        <v>2544</v>
      </c>
      <c r="C88" t="s" s="4">
        <v>2459</v>
      </c>
      <c r="D88" t="s" s="4">
        <v>2460</v>
      </c>
      <c r="E88" t="s" s="4">
        <v>2460</v>
      </c>
      <c r="F88" t="s" s="4">
        <v>92</v>
      </c>
      <c r="G88" t="s" s="4">
        <v>2459</v>
      </c>
    </row>
    <row r="89" ht="45.0" customHeight="true">
      <c r="A89" t="s" s="4">
        <v>553</v>
      </c>
      <c r="B89" t="s" s="4">
        <v>2545</v>
      </c>
      <c r="C89" t="s" s="4">
        <v>2459</v>
      </c>
      <c r="D89" t="s" s="4">
        <v>2460</v>
      </c>
      <c r="E89" t="s" s="4">
        <v>2460</v>
      </c>
      <c r="F89" t="s" s="4">
        <v>92</v>
      </c>
      <c r="G89" t="s" s="4">
        <v>2459</v>
      </c>
    </row>
    <row r="90" ht="45.0" customHeight="true">
      <c r="A90" t="s" s="4">
        <v>558</v>
      </c>
      <c r="B90" t="s" s="4">
        <v>2546</v>
      </c>
      <c r="C90" t="s" s="4">
        <v>2459</v>
      </c>
      <c r="D90" t="s" s="4">
        <v>2460</v>
      </c>
      <c r="E90" t="s" s="4">
        <v>2460</v>
      </c>
      <c r="F90" t="s" s="4">
        <v>92</v>
      </c>
      <c r="G90" t="s" s="4">
        <v>2459</v>
      </c>
    </row>
    <row r="91" ht="45.0" customHeight="true">
      <c r="A91" t="s" s="4">
        <v>562</v>
      </c>
      <c r="B91" t="s" s="4">
        <v>2547</v>
      </c>
      <c r="C91" t="s" s="4">
        <v>2459</v>
      </c>
      <c r="D91" t="s" s="4">
        <v>2460</v>
      </c>
      <c r="E91" t="s" s="4">
        <v>2460</v>
      </c>
      <c r="F91" t="s" s="4">
        <v>92</v>
      </c>
      <c r="G91" t="s" s="4">
        <v>2459</v>
      </c>
    </row>
    <row r="92" ht="45.0" customHeight="true">
      <c r="A92" t="s" s="4">
        <v>566</v>
      </c>
      <c r="B92" t="s" s="4">
        <v>2548</v>
      </c>
      <c r="C92" t="s" s="4">
        <v>2459</v>
      </c>
      <c r="D92" t="s" s="4">
        <v>2460</v>
      </c>
      <c r="E92" t="s" s="4">
        <v>2460</v>
      </c>
      <c r="F92" t="s" s="4">
        <v>92</v>
      </c>
      <c r="G92" t="s" s="4">
        <v>2459</v>
      </c>
    </row>
    <row r="93" ht="45.0" customHeight="true">
      <c r="A93" t="s" s="4">
        <v>570</v>
      </c>
      <c r="B93" t="s" s="4">
        <v>2549</v>
      </c>
      <c r="C93" t="s" s="4">
        <v>2459</v>
      </c>
      <c r="D93" t="s" s="4">
        <v>2460</v>
      </c>
      <c r="E93" t="s" s="4">
        <v>2460</v>
      </c>
      <c r="F93" t="s" s="4">
        <v>92</v>
      </c>
      <c r="G93" t="s" s="4">
        <v>2459</v>
      </c>
    </row>
    <row r="94" ht="45.0" customHeight="true">
      <c r="A94" t="s" s="4">
        <v>574</v>
      </c>
      <c r="B94" t="s" s="4">
        <v>2550</v>
      </c>
      <c r="C94" t="s" s="4">
        <v>2459</v>
      </c>
      <c r="D94" t="s" s="4">
        <v>2460</v>
      </c>
      <c r="E94" t="s" s="4">
        <v>2460</v>
      </c>
      <c r="F94" t="s" s="4">
        <v>92</v>
      </c>
      <c r="G94" t="s" s="4">
        <v>2459</v>
      </c>
    </row>
    <row r="95" ht="45.0" customHeight="true">
      <c r="A95" t="s" s="4">
        <v>579</v>
      </c>
      <c r="B95" t="s" s="4">
        <v>2551</v>
      </c>
      <c r="C95" t="s" s="4">
        <v>2459</v>
      </c>
      <c r="D95" t="s" s="4">
        <v>2460</v>
      </c>
      <c r="E95" t="s" s="4">
        <v>2460</v>
      </c>
      <c r="F95" t="s" s="4">
        <v>92</v>
      </c>
      <c r="G95" t="s" s="4">
        <v>2459</v>
      </c>
    </row>
    <row r="96" ht="45.0" customHeight="true">
      <c r="A96" t="s" s="4">
        <v>583</v>
      </c>
      <c r="B96" t="s" s="4">
        <v>2552</v>
      </c>
      <c r="C96" t="s" s="4">
        <v>2459</v>
      </c>
      <c r="D96" t="s" s="4">
        <v>2460</v>
      </c>
      <c r="E96" t="s" s="4">
        <v>2460</v>
      </c>
      <c r="F96" t="s" s="4">
        <v>92</v>
      </c>
      <c r="G96" t="s" s="4">
        <v>2459</v>
      </c>
    </row>
    <row r="97" ht="45.0" customHeight="true">
      <c r="A97" t="s" s="4">
        <v>586</v>
      </c>
      <c r="B97" t="s" s="4">
        <v>2553</v>
      </c>
      <c r="C97" t="s" s="4">
        <v>2459</v>
      </c>
      <c r="D97" t="s" s="4">
        <v>2460</v>
      </c>
      <c r="E97" t="s" s="4">
        <v>2460</v>
      </c>
      <c r="F97" t="s" s="4">
        <v>92</v>
      </c>
      <c r="G97" t="s" s="4">
        <v>2459</v>
      </c>
    </row>
    <row r="98" ht="45.0" customHeight="true">
      <c r="A98" t="s" s="4">
        <v>592</v>
      </c>
      <c r="B98" t="s" s="4">
        <v>2554</v>
      </c>
      <c r="C98" t="s" s="4">
        <v>2459</v>
      </c>
      <c r="D98" t="s" s="4">
        <v>2460</v>
      </c>
      <c r="E98" t="s" s="4">
        <v>2460</v>
      </c>
      <c r="F98" t="s" s="4">
        <v>92</v>
      </c>
      <c r="G98" t="s" s="4">
        <v>2459</v>
      </c>
    </row>
    <row r="99" ht="45.0" customHeight="true">
      <c r="A99" t="s" s="4">
        <v>595</v>
      </c>
      <c r="B99" t="s" s="4">
        <v>2555</v>
      </c>
      <c r="C99" t="s" s="4">
        <v>2459</v>
      </c>
      <c r="D99" t="s" s="4">
        <v>2460</v>
      </c>
      <c r="E99" t="s" s="4">
        <v>2460</v>
      </c>
      <c r="F99" t="s" s="4">
        <v>92</v>
      </c>
      <c r="G99" t="s" s="4">
        <v>2459</v>
      </c>
    </row>
    <row r="100" ht="45.0" customHeight="true">
      <c r="A100" t="s" s="4">
        <v>601</v>
      </c>
      <c r="B100" t="s" s="4">
        <v>2556</v>
      </c>
      <c r="C100" t="s" s="4">
        <v>2459</v>
      </c>
      <c r="D100" t="s" s="4">
        <v>2460</v>
      </c>
      <c r="E100" t="s" s="4">
        <v>2460</v>
      </c>
      <c r="F100" t="s" s="4">
        <v>92</v>
      </c>
      <c r="G100" t="s" s="4">
        <v>2459</v>
      </c>
    </row>
    <row r="101" ht="45.0" customHeight="true">
      <c r="A101" t="s" s="4">
        <v>605</v>
      </c>
      <c r="B101" t="s" s="4">
        <v>2557</v>
      </c>
      <c r="C101" t="s" s="4">
        <v>2459</v>
      </c>
      <c r="D101" t="s" s="4">
        <v>2460</v>
      </c>
      <c r="E101" t="s" s="4">
        <v>2460</v>
      </c>
      <c r="F101" t="s" s="4">
        <v>92</v>
      </c>
      <c r="G101" t="s" s="4">
        <v>2459</v>
      </c>
    </row>
    <row r="102" ht="45.0" customHeight="true">
      <c r="A102" t="s" s="4">
        <v>608</v>
      </c>
      <c r="B102" t="s" s="4">
        <v>2558</v>
      </c>
      <c r="C102" t="s" s="4">
        <v>2459</v>
      </c>
      <c r="D102" t="s" s="4">
        <v>2460</v>
      </c>
      <c r="E102" t="s" s="4">
        <v>2460</v>
      </c>
      <c r="F102" t="s" s="4">
        <v>92</v>
      </c>
      <c r="G102" t="s" s="4">
        <v>2459</v>
      </c>
    </row>
    <row r="103" ht="45.0" customHeight="true">
      <c r="A103" t="s" s="4">
        <v>615</v>
      </c>
      <c r="B103" t="s" s="4">
        <v>2559</v>
      </c>
      <c r="C103" t="s" s="4">
        <v>2459</v>
      </c>
      <c r="D103" t="s" s="4">
        <v>2460</v>
      </c>
      <c r="E103" t="s" s="4">
        <v>2460</v>
      </c>
      <c r="F103" t="s" s="4">
        <v>92</v>
      </c>
      <c r="G103" t="s" s="4">
        <v>2459</v>
      </c>
    </row>
    <row r="104" ht="45.0" customHeight="true">
      <c r="A104" t="s" s="4">
        <v>619</v>
      </c>
      <c r="B104" t="s" s="4">
        <v>2560</v>
      </c>
      <c r="C104" t="s" s="4">
        <v>2459</v>
      </c>
      <c r="D104" t="s" s="4">
        <v>2460</v>
      </c>
      <c r="E104" t="s" s="4">
        <v>2460</v>
      </c>
      <c r="F104" t="s" s="4">
        <v>92</v>
      </c>
      <c r="G104" t="s" s="4">
        <v>2459</v>
      </c>
    </row>
    <row r="105" ht="45.0" customHeight="true">
      <c r="A105" t="s" s="4">
        <v>623</v>
      </c>
      <c r="B105" t="s" s="4">
        <v>2561</v>
      </c>
      <c r="C105" t="s" s="4">
        <v>2459</v>
      </c>
      <c r="D105" t="s" s="4">
        <v>2460</v>
      </c>
      <c r="E105" t="s" s="4">
        <v>2460</v>
      </c>
      <c r="F105" t="s" s="4">
        <v>92</v>
      </c>
      <c r="G105" t="s" s="4">
        <v>2459</v>
      </c>
    </row>
    <row r="106" ht="45.0" customHeight="true">
      <c r="A106" t="s" s="4">
        <v>628</v>
      </c>
      <c r="B106" t="s" s="4">
        <v>2562</v>
      </c>
      <c r="C106" t="s" s="4">
        <v>2459</v>
      </c>
      <c r="D106" t="s" s="4">
        <v>2460</v>
      </c>
      <c r="E106" t="s" s="4">
        <v>2460</v>
      </c>
      <c r="F106" t="s" s="4">
        <v>92</v>
      </c>
      <c r="G106" t="s" s="4">
        <v>2459</v>
      </c>
    </row>
    <row r="107" ht="45.0" customHeight="true">
      <c r="A107" t="s" s="4">
        <v>637</v>
      </c>
      <c r="B107" t="s" s="4">
        <v>2563</v>
      </c>
      <c r="C107" t="s" s="4">
        <v>2459</v>
      </c>
      <c r="D107" t="s" s="4">
        <v>2460</v>
      </c>
      <c r="E107" t="s" s="4">
        <v>2460</v>
      </c>
      <c r="F107" t="s" s="4">
        <v>92</v>
      </c>
      <c r="G107" t="s" s="4">
        <v>2459</v>
      </c>
    </row>
    <row r="108" ht="45.0" customHeight="true">
      <c r="A108" t="s" s="4">
        <v>642</v>
      </c>
      <c r="B108" t="s" s="4">
        <v>2564</v>
      </c>
      <c r="C108" t="s" s="4">
        <v>2459</v>
      </c>
      <c r="D108" t="s" s="4">
        <v>2460</v>
      </c>
      <c r="E108" t="s" s="4">
        <v>2460</v>
      </c>
      <c r="F108" t="s" s="4">
        <v>92</v>
      </c>
      <c r="G108" t="s" s="4">
        <v>2459</v>
      </c>
    </row>
    <row r="109" ht="45.0" customHeight="true">
      <c r="A109" t="s" s="4">
        <v>646</v>
      </c>
      <c r="B109" t="s" s="4">
        <v>2565</v>
      </c>
      <c r="C109" t="s" s="4">
        <v>2459</v>
      </c>
      <c r="D109" t="s" s="4">
        <v>2460</v>
      </c>
      <c r="E109" t="s" s="4">
        <v>2460</v>
      </c>
      <c r="F109" t="s" s="4">
        <v>92</v>
      </c>
      <c r="G109" t="s" s="4">
        <v>2459</v>
      </c>
    </row>
    <row r="110" ht="45.0" customHeight="true">
      <c r="A110" t="s" s="4">
        <v>651</v>
      </c>
      <c r="B110" t="s" s="4">
        <v>2566</v>
      </c>
      <c r="C110" t="s" s="4">
        <v>2459</v>
      </c>
      <c r="D110" t="s" s="4">
        <v>2460</v>
      </c>
      <c r="E110" t="s" s="4">
        <v>2460</v>
      </c>
      <c r="F110" t="s" s="4">
        <v>92</v>
      </c>
      <c r="G110" t="s" s="4">
        <v>2459</v>
      </c>
    </row>
    <row r="111" ht="45.0" customHeight="true">
      <c r="A111" t="s" s="4">
        <v>654</v>
      </c>
      <c r="B111" t="s" s="4">
        <v>2567</v>
      </c>
      <c r="C111" t="s" s="4">
        <v>2459</v>
      </c>
      <c r="D111" t="s" s="4">
        <v>2460</v>
      </c>
      <c r="E111" t="s" s="4">
        <v>2460</v>
      </c>
      <c r="F111" t="s" s="4">
        <v>92</v>
      </c>
      <c r="G111" t="s" s="4">
        <v>2459</v>
      </c>
    </row>
    <row r="112" ht="45.0" customHeight="true">
      <c r="A112" t="s" s="4">
        <v>661</v>
      </c>
      <c r="B112" t="s" s="4">
        <v>2568</v>
      </c>
      <c r="C112" t="s" s="4">
        <v>2459</v>
      </c>
      <c r="D112" t="s" s="4">
        <v>2460</v>
      </c>
      <c r="E112" t="s" s="4">
        <v>2460</v>
      </c>
      <c r="F112" t="s" s="4">
        <v>92</v>
      </c>
      <c r="G112" t="s" s="4">
        <v>2459</v>
      </c>
    </row>
    <row r="113" ht="45.0" customHeight="true">
      <c r="A113" t="s" s="4">
        <v>666</v>
      </c>
      <c r="B113" t="s" s="4">
        <v>2569</v>
      </c>
      <c r="C113" t="s" s="4">
        <v>2459</v>
      </c>
      <c r="D113" t="s" s="4">
        <v>2460</v>
      </c>
      <c r="E113" t="s" s="4">
        <v>2460</v>
      </c>
      <c r="F113" t="s" s="4">
        <v>92</v>
      </c>
      <c r="G113" t="s" s="4">
        <v>2459</v>
      </c>
    </row>
    <row r="114" ht="45.0" customHeight="true">
      <c r="A114" t="s" s="4">
        <v>673</v>
      </c>
      <c r="B114" t="s" s="4">
        <v>2570</v>
      </c>
      <c r="C114" t="s" s="4">
        <v>2459</v>
      </c>
      <c r="D114" t="s" s="4">
        <v>2460</v>
      </c>
      <c r="E114" t="s" s="4">
        <v>2460</v>
      </c>
      <c r="F114" t="s" s="4">
        <v>92</v>
      </c>
      <c r="G114" t="s" s="4">
        <v>2459</v>
      </c>
    </row>
    <row r="115" ht="45.0" customHeight="true">
      <c r="A115" t="s" s="4">
        <v>678</v>
      </c>
      <c r="B115" t="s" s="4">
        <v>2571</v>
      </c>
      <c r="C115" t="s" s="4">
        <v>2459</v>
      </c>
      <c r="D115" t="s" s="4">
        <v>2460</v>
      </c>
      <c r="E115" t="s" s="4">
        <v>2460</v>
      </c>
      <c r="F115" t="s" s="4">
        <v>92</v>
      </c>
      <c r="G115" t="s" s="4">
        <v>2459</v>
      </c>
    </row>
    <row r="116" ht="45.0" customHeight="true">
      <c r="A116" t="s" s="4">
        <v>683</v>
      </c>
      <c r="B116" t="s" s="4">
        <v>2572</v>
      </c>
      <c r="C116" t="s" s="4">
        <v>2459</v>
      </c>
      <c r="D116" t="s" s="4">
        <v>2460</v>
      </c>
      <c r="E116" t="s" s="4">
        <v>2460</v>
      </c>
      <c r="F116" t="s" s="4">
        <v>92</v>
      </c>
      <c r="G116" t="s" s="4">
        <v>2459</v>
      </c>
    </row>
    <row r="117" ht="45.0" customHeight="true">
      <c r="A117" t="s" s="4">
        <v>690</v>
      </c>
      <c r="B117" t="s" s="4">
        <v>2573</v>
      </c>
      <c r="C117" t="s" s="4">
        <v>2459</v>
      </c>
      <c r="D117" t="s" s="4">
        <v>2460</v>
      </c>
      <c r="E117" t="s" s="4">
        <v>2460</v>
      </c>
      <c r="F117" t="s" s="4">
        <v>92</v>
      </c>
      <c r="G117" t="s" s="4">
        <v>2459</v>
      </c>
    </row>
    <row r="118" ht="45.0" customHeight="true">
      <c r="A118" t="s" s="4">
        <v>694</v>
      </c>
      <c r="B118" t="s" s="4">
        <v>2574</v>
      </c>
      <c r="C118" t="s" s="4">
        <v>2459</v>
      </c>
      <c r="D118" t="s" s="4">
        <v>2460</v>
      </c>
      <c r="E118" t="s" s="4">
        <v>2460</v>
      </c>
      <c r="F118" t="s" s="4">
        <v>92</v>
      </c>
      <c r="G118" t="s" s="4">
        <v>2459</v>
      </c>
    </row>
    <row r="119" ht="45.0" customHeight="true">
      <c r="A119" t="s" s="4">
        <v>700</v>
      </c>
      <c r="B119" t="s" s="4">
        <v>2575</v>
      </c>
      <c r="C119" t="s" s="4">
        <v>2459</v>
      </c>
      <c r="D119" t="s" s="4">
        <v>2460</v>
      </c>
      <c r="E119" t="s" s="4">
        <v>2460</v>
      </c>
      <c r="F119" t="s" s="4">
        <v>92</v>
      </c>
      <c r="G119" t="s" s="4">
        <v>2459</v>
      </c>
    </row>
    <row r="120" ht="45.0" customHeight="true">
      <c r="A120" t="s" s="4">
        <v>707</v>
      </c>
      <c r="B120" t="s" s="4">
        <v>2576</v>
      </c>
      <c r="C120" t="s" s="4">
        <v>2459</v>
      </c>
      <c r="D120" t="s" s="4">
        <v>2460</v>
      </c>
      <c r="E120" t="s" s="4">
        <v>2460</v>
      </c>
      <c r="F120" t="s" s="4">
        <v>92</v>
      </c>
      <c r="G120" t="s" s="4">
        <v>2459</v>
      </c>
    </row>
    <row r="121" ht="45.0" customHeight="true">
      <c r="A121" t="s" s="4">
        <v>714</v>
      </c>
      <c r="B121" t="s" s="4">
        <v>2577</v>
      </c>
      <c r="C121" t="s" s="4">
        <v>2459</v>
      </c>
      <c r="D121" t="s" s="4">
        <v>2460</v>
      </c>
      <c r="E121" t="s" s="4">
        <v>2460</v>
      </c>
      <c r="F121" t="s" s="4">
        <v>92</v>
      </c>
      <c r="G121" t="s" s="4">
        <v>2459</v>
      </c>
    </row>
    <row r="122" ht="45.0" customHeight="true">
      <c r="A122" t="s" s="4">
        <v>719</v>
      </c>
      <c r="B122" t="s" s="4">
        <v>2578</v>
      </c>
      <c r="C122" t="s" s="4">
        <v>2459</v>
      </c>
      <c r="D122" t="s" s="4">
        <v>2460</v>
      </c>
      <c r="E122" t="s" s="4">
        <v>2460</v>
      </c>
      <c r="F122" t="s" s="4">
        <v>92</v>
      </c>
      <c r="G122" t="s" s="4">
        <v>2459</v>
      </c>
    </row>
    <row r="123" ht="45.0" customHeight="true">
      <c r="A123" t="s" s="4">
        <v>724</v>
      </c>
      <c r="B123" t="s" s="4">
        <v>2579</v>
      </c>
      <c r="C123" t="s" s="4">
        <v>2459</v>
      </c>
      <c r="D123" t="s" s="4">
        <v>2460</v>
      </c>
      <c r="E123" t="s" s="4">
        <v>2460</v>
      </c>
      <c r="F123" t="s" s="4">
        <v>92</v>
      </c>
      <c r="G123" t="s" s="4">
        <v>2459</v>
      </c>
    </row>
    <row r="124" ht="45.0" customHeight="true">
      <c r="A124" t="s" s="4">
        <v>729</v>
      </c>
      <c r="B124" t="s" s="4">
        <v>2580</v>
      </c>
      <c r="C124" t="s" s="4">
        <v>2459</v>
      </c>
      <c r="D124" t="s" s="4">
        <v>2460</v>
      </c>
      <c r="E124" t="s" s="4">
        <v>2460</v>
      </c>
      <c r="F124" t="s" s="4">
        <v>92</v>
      </c>
      <c r="G124" t="s" s="4">
        <v>2459</v>
      </c>
    </row>
    <row r="125" ht="45.0" customHeight="true">
      <c r="A125" t="s" s="4">
        <v>734</v>
      </c>
      <c r="B125" t="s" s="4">
        <v>2581</v>
      </c>
      <c r="C125" t="s" s="4">
        <v>2459</v>
      </c>
      <c r="D125" t="s" s="4">
        <v>2460</v>
      </c>
      <c r="E125" t="s" s="4">
        <v>2460</v>
      </c>
      <c r="F125" t="s" s="4">
        <v>92</v>
      </c>
      <c r="G125" t="s" s="4">
        <v>2459</v>
      </c>
    </row>
    <row r="126" ht="45.0" customHeight="true">
      <c r="A126" t="s" s="4">
        <v>738</v>
      </c>
      <c r="B126" t="s" s="4">
        <v>2582</v>
      </c>
      <c r="C126" t="s" s="4">
        <v>2459</v>
      </c>
      <c r="D126" t="s" s="4">
        <v>2460</v>
      </c>
      <c r="E126" t="s" s="4">
        <v>2460</v>
      </c>
      <c r="F126" t="s" s="4">
        <v>92</v>
      </c>
      <c r="G126" t="s" s="4">
        <v>2459</v>
      </c>
    </row>
    <row r="127" ht="45.0" customHeight="true">
      <c r="A127" t="s" s="4">
        <v>741</v>
      </c>
      <c r="B127" t="s" s="4">
        <v>2583</v>
      </c>
      <c r="C127" t="s" s="4">
        <v>2459</v>
      </c>
      <c r="D127" t="s" s="4">
        <v>2460</v>
      </c>
      <c r="E127" t="s" s="4">
        <v>2460</v>
      </c>
      <c r="F127" t="s" s="4">
        <v>92</v>
      </c>
      <c r="G127" t="s" s="4">
        <v>2459</v>
      </c>
    </row>
    <row r="128" ht="45.0" customHeight="true">
      <c r="A128" t="s" s="4">
        <v>747</v>
      </c>
      <c r="B128" t="s" s="4">
        <v>2584</v>
      </c>
      <c r="C128" t="s" s="4">
        <v>2459</v>
      </c>
      <c r="D128" t="s" s="4">
        <v>2460</v>
      </c>
      <c r="E128" t="s" s="4">
        <v>2460</v>
      </c>
      <c r="F128" t="s" s="4">
        <v>92</v>
      </c>
      <c r="G128" t="s" s="4">
        <v>2459</v>
      </c>
    </row>
    <row r="129" ht="45.0" customHeight="true">
      <c r="A129" t="s" s="4">
        <v>751</v>
      </c>
      <c r="B129" t="s" s="4">
        <v>2585</v>
      </c>
      <c r="C129" t="s" s="4">
        <v>2459</v>
      </c>
      <c r="D129" t="s" s="4">
        <v>2460</v>
      </c>
      <c r="E129" t="s" s="4">
        <v>2460</v>
      </c>
      <c r="F129" t="s" s="4">
        <v>92</v>
      </c>
      <c r="G129" t="s" s="4">
        <v>2459</v>
      </c>
    </row>
    <row r="130" ht="45.0" customHeight="true">
      <c r="A130" t="s" s="4">
        <v>755</v>
      </c>
      <c r="B130" t="s" s="4">
        <v>2586</v>
      </c>
      <c r="C130" t="s" s="4">
        <v>2459</v>
      </c>
      <c r="D130" t="s" s="4">
        <v>2460</v>
      </c>
      <c r="E130" t="s" s="4">
        <v>2460</v>
      </c>
      <c r="F130" t="s" s="4">
        <v>92</v>
      </c>
      <c r="G130" t="s" s="4">
        <v>2459</v>
      </c>
    </row>
    <row r="131" ht="45.0" customHeight="true">
      <c r="A131" t="s" s="4">
        <v>760</v>
      </c>
      <c r="B131" t="s" s="4">
        <v>2587</v>
      </c>
      <c r="C131" t="s" s="4">
        <v>2459</v>
      </c>
      <c r="D131" t="s" s="4">
        <v>2460</v>
      </c>
      <c r="E131" t="s" s="4">
        <v>2460</v>
      </c>
      <c r="F131" t="s" s="4">
        <v>92</v>
      </c>
      <c r="G131" t="s" s="4">
        <v>2459</v>
      </c>
    </row>
    <row r="132" ht="45.0" customHeight="true">
      <c r="A132" t="s" s="4">
        <v>765</v>
      </c>
      <c r="B132" t="s" s="4">
        <v>2588</v>
      </c>
      <c r="C132" t="s" s="4">
        <v>2459</v>
      </c>
      <c r="D132" t="s" s="4">
        <v>2460</v>
      </c>
      <c r="E132" t="s" s="4">
        <v>2460</v>
      </c>
      <c r="F132" t="s" s="4">
        <v>92</v>
      </c>
      <c r="G132" t="s" s="4">
        <v>2459</v>
      </c>
    </row>
    <row r="133" ht="45.0" customHeight="true">
      <c r="A133" t="s" s="4">
        <v>767</v>
      </c>
      <c r="B133" t="s" s="4">
        <v>2589</v>
      </c>
      <c r="C133" t="s" s="4">
        <v>2459</v>
      </c>
      <c r="D133" t="s" s="4">
        <v>2460</v>
      </c>
      <c r="E133" t="s" s="4">
        <v>2460</v>
      </c>
      <c r="F133" t="s" s="4">
        <v>92</v>
      </c>
      <c r="G133" t="s" s="4">
        <v>2459</v>
      </c>
    </row>
    <row r="134" ht="45.0" customHeight="true">
      <c r="A134" t="s" s="4">
        <v>770</v>
      </c>
      <c r="B134" t="s" s="4">
        <v>2590</v>
      </c>
      <c r="C134" t="s" s="4">
        <v>2459</v>
      </c>
      <c r="D134" t="s" s="4">
        <v>2460</v>
      </c>
      <c r="E134" t="s" s="4">
        <v>2460</v>
      </c>
      <c r="F134" t="s" s="4">
        <v>92</v>
      </c>
      <c r="G134" t="s" s="4">
        <v>2459</v>
      </c>
    </row>
    <row r="135" ht="45.0" customHeight="true">
      <c r="A135" t="s" s="4">
        <v>774</v>
      </c>
      <c r="B135" t="s" s="4">
        <v>2591</v>
      </c>
      <c r="C135" t="s" s="4">
        <v>2459</v>
      </c>
      <c r="D135" t="s" s="4">
        <v>2460</v>
      </c>
      <c r="E135" t="s" s="4">
        <v>2460</v>
      </c>
      <c r="F135" t="s" s="4">
        <v>92</v>
      </c>
      <c r="G135" t="s" s="4">
        <v>2459</v>
      </c>
    </row>
    <row r="136" ht="45.0" customHeight="true">
      <c r="A136" t="s" s="4">
        <v>778</v>
      </c>
      <c r="B136" t="s" s="4">
        <v>2592</v>
      </c>
      <c r="C136" t="s" s="4">
        <v>2459</v>
      </c>
      <c r="D136" t="s" s="4">
        <v>2460</v>
      </c>
      <c r="E136" t="s" s="4">
        <v>2460</v>
      </c>
      <c r="F136" t="s" s="4">
        <v>92</v>
      </c>
      <c r="G136" t="s" s="4">
        <v>2459</v>
      </c>
    </row>
    <row r="137" ht="45.0" customHeight="true">
      <c r="A137" t="s" s="4">
        <v>782</v>
      </c>
      <c r="B137" t="s" s="4">
        <v>2593</v>
      </c>
      <c r="C137" t="s" s="4">
        <v>2459</v>
      </c>
      <c r="D137" t="s" s="4">
        <v>2460</v>
      </c>
      <c r="E137" t="s" s="4">
        <v>2460</v>
      </c>
      <c r="F137" t="s" s="4">
        <v>92</v>
      </c>
      <c r="G137" t="s" s="4">
        <v>2459</v>
      </c>
    </row>
    <row r="138" ht="45.0" customHeight="true">
      <c r="A138" t="s" s="4">
        <v>786</v>
      </c>
      <c r="B138" t="s" s="4">
        <v>2594</v>
      </c>
      <c r="C138" t="s" s="4">
        <v>2459</v>
      </c>
      <c r="D138" t="s" s="4">
        <v>2460</v>
      </c>
      <c r="E138" t="s" s="4">
        <v>2460</v>
      </c>
      <c r="F138" t="s" s="4">
        <v>92</v>
      </c>
      <c r="G138" t="s" s="4">
        <v>2459</v>
      </c>
    </row>
    <row r="139" ht="45.0" customHeight="true">
      <c r="A139" t="s" s="4">
        <v>789</v>
      </c>
      <c r="B139" t="s" s="4">
        <v>2595</v>
      </c>
      <c r="C139" t="s" s="4">
        <v>2459</v>
      </c>
      <c r="D139" t="s" s="4">
        <v>2460</v>
      </c>
      <c r="E139" t="s" s="4">
        <v>2460</v>
      </c>
      <c r="F139" t="s" s="4">
        <v>92</v>
      </c>
      <c r="G139" t="s" s="4">
        <v>2459</v>
      </c>
    </row>
    <row r="140" ht="45.0" customHeight="true">
      <c r="A140" t="s" s="4">
        <v>794</v>
      </c>
      <c r="B140" t="s" s="4">
        <v>2596</v>
      </c>
      <c r="C140" t="s" s="4">
        <v>2459</v>
      </c>
      <c r="D140" t="s" s="4">
        <v>2460</v>
      </c>
      <c r="E140" t="s" s="4">
        <v>2460</v>
      </c>
      <c r="F140" t="s" s="4">
        <v>92</v>
      </c>
      <c r="G140" t="s" s="4">
        <v>2459</v>
      </c>
    </row>
    <row r="141" ht="45.0" customHeight="true">
      <c r="A141" t="s" s="4">
        <v>798</v>
      </c>
      <c r="B141" t="s" s="4">
        <v>2597</v>
      </c>
      <c r="C141" t="s" s="4">
        <v>2459</v>
      </c>
      <c r="D141" t="s" s="4">
        <v>2460</v>
      </c>
      <c r="E141" t="s" s="4">
        <v>2460</v>
      </c>
      <c r="F141" t="s" s="4">
        <v>92</v>
      </c>
      <c r="G141" t="s" s="4">
        <v>2459</v>
      </c>
    </row>
    <row r="142" ht="45.0" customHeight="true">
      <c r="A142" t="s" s="4">
        <v>801</v>
      </c>
      <c r="B142" t="s" s="4">
        <v>2598</v>
      </c>
      <c r="C142" t="s" s="4">
        <v>2459</v>
      </c>
      <c r="D142" t="s" s="4">
        <v>2460</v>
      </c>
      <c r="E142" t="s" s="4">
        <v>2460</v>
      </c>
      <c r="F142" t="s" s="4">
        <v>92</v>
      </c>
      <c r="G142" t="s" s="4">
        <v>2459</v>
      </c>
    </row>
    <row r="143" ht="45.0" customHeight="true">
      <c r="A143" t="s" s="4">
        <v>806</v>
      </c>
      <c r="B143" t="s" s="4">
        <v>2599</v>
      </c>
      <c r="C143" t="s" s="4">
        <v>2459</v>
      </c>
      <c r="D143" t="s" s="4">
        <v>2460</v>
      </c>
      <c r="E143" t="s" s="4">
        <v>2460</v>
      </c>
      <c r="F143" t="s" s="4">
        <v>92</v>
      </c>
      <c r="G143" t="s" s="4">
        <v>2459</v>
      </c>
    </row>
    <row r="144" ht="45.0" customHeight="true">
      <c r="A144" t="s" s="4">
        <v>810</v>
      </c>
      <c r="B144" t="s" s="4">
        <v>2600</v>
      </c>
      <c r="C144" t="s" s="4">
        <v>2459</v>
      </c>
      <c r="D144" t="s" s="4">
        <v>2460</v>
      </c>
      <c r="E144" t="s" s="4">
        <v>2460</v>
      </c>
      <c r="F144" t="s" s="4">
        <v>92</v>
      </c>
      <c r="G144" t="s" s="4">
        <v>2459</v>
      </c>
    </row>
    <row r="145" ht="45.0" customHeight="true">
      <c r="A145" t="s" s="4">
        <v>818</v>
      </c>
      <c r="B145" t="s" s="4">
        <v>2601</v>
      </c>
      <c r="C145" t="s" s="4">
        <v>2459</v>
      </c>
      <c r="D145" t="s" s="4">
        <v>2460</v>
      </c>
      <c r="E145" t="s" s="4">
        <v>2460</v>
      </c>
      <c r="F145" t="s" s="4">
        <v>92</v>
      </c>
      <c r="G145" t="s" s="4">
        <v>2459</v>
      </c>
    </row>
    <row r="146" ht="45.0" customHeight="true">
      <c r="A146" t="s" s="4">
        <v>822</v>
      </c>
      <c r="B146" t="s" s="4">
        <v>2602</v>
      </c>
      <c r="C146" t="s" s="4">
        <v>2459</v>
      </c>
      <c r="D146" t="s" s="4">
        <v>2460</v>
      </c>
      <c r="E146" t="s" s="4">
        <v>2460</v>
      </c>
      <c r="F146" t="s" s="4">
        <v>92</v>
      </c>
      <c r="G146" t="s" s="4">
        <v>2459</v>
      </c>
    </row>
    <row r="147" ht="45.0" customHeight="true">
      <c r="A147" t="s" s="4">
        <v>827</v>
      </c>
      <c r="B147" t="s" s="4">
        <v>2603</v>
      </c>
      <c r="C147" t="s" s="4">
        <v>2459</v>
      </c>
      <c r="D147" t="s" s="4">
        <v>2460</v>
      </c>
      <c r="E147" t="s" s="4">
        <v>2460</v>
      </c>
      <c r="F147" t="s" s="4">
        <v>92</v>
      </c>
      <c r="G147" t="s" s="4">
        <v>2459</v>
      </c>
    </row>
    <row r="148" ht="45.0" customHeight="true">
      <c r="A148" t="s" s="4">
        <v>831</v>
      </c>
      <c r="B148" t="s" s="4">
        <v>2604</v>
      </c>
      <c r="C148" t="s" s="4">
        <v>2459</v>
      </c>
      <c r="D148" t="s" s="4">
        <v>2460</v>
      </c>
      <c r="E148" t="s" s="4">
        <v>2460</v>
      </c>
      <c r="F148" t="s" s="4">
        <v>92</v>
      </c>
      <c r="G148" t="s" s="4">
        <v>2459</v>
      </c>
    </row>
    <row r="149" ht="45.0" customHeight="true">
      <c r="A149" t="s" s="4">
        <v>835</v>
      </c>
      <c r="B149" t="s" s="4">
        <v>2605</v>
      </c>
      <c r="C149" t="s" s="4">
        <v>2459</v>
      </c>
      <c r="D149" t="s" s="4">
        <v>2460</v>
      </c>
      <c r="E149" t="s" s="4">
        <v>2460</v>
      </c>
      <c r="F149" t="s" s="4">
        <v>92</v>
      </c>
      <c r="G149" t="s" s="4">
        <v>2459</v>
      </c>
    </row>
    <row r="150" ht="45.0" customHeight="true">
      <c r="A150" t="s" s="4">
        <v>840</v>
      </c>
      <c r="B150" t="s" s="4">
        <v>2606</v>
      </c>
      <c r="C150" t="s" s="4">
        <v>2459</v>
      </c>
      <c r="D150" t="s" s="4">
        <v>2460</v>
      </c>
      <c r="E150" t="s" s="4">
        <v>2460</v>
      </c>
      <c r="F150" t="s" s="4">
        <v>92</v>
      </c>
      <c r="G150" t="s" s="4">
        <v>2459</v>
      </c>
    </row>
    <row r="151" ht="45.0" customHeight="true">
      <c r="A151" t="s" s="4">
        <v>844</v>
      </c>
      <c r="B151" t="s" s="4">
        <v>2607</v>
      </c>
      <c r="C151" t="s" s="4">
        <v>2459</v>
      </c>
      <c r="D151" t="s" s="4">
        <v>2460</v>
      </c>
      <c r="E151" t="s" s="4">
        <v>2460</v>
      </c>
      <c r="F151" t="s" s="4">
        <v>92</v>
      </c>
      <c r="G151" t="s" s="4">
        <v>2459</v>
      </c>
    </row>
    <row r="152" ht="45.0" customHeight="true">
      <c r="A152" t="s" s="4">
        <v>848</v>
      </c>
      <c r="B152" t="s" s="4">
        <v>2608</v>
      </c>
      <c r="C152" t="s" s="4">
        <v>2459</v>
      </c>
      <c r="D152" t="s" s="4">
        <v>2460</v>
      </c>
      <c r="E152" t="s" s="4">
        <v>2460</v>
      </c>
      <c r="F152" t="s" s="4">
        <v>92</v>
      </c>
      <c r="G152" t="s" s="4">
        <v>2459</v>
      </c>
    </row>
    <row r="153" ht="45.0" customHeight="true">
      <c r="A153" t="s" s="4">
        <v>852</v>
      </c>
      <c r="B153" t="s" s="4">
        <v>2609</v>
      </c>
      <c r="C153" t="s" s="4">
        <v>2459</v>
      </c>
      <c r="D153" t="s" s="4">
        <v>2460</v>
      </c>
      <c r="E153" t="s" s="4">
        <v>2460</v>
      </c>
      <c r="F153" t="s" s="4">
        <v>92</v>
      </c>
      <c r="G153" t="s" s="4">
        <v>2459</v>
      </c>
    </row>
    <row r="154" ht="45.0" customHeight="true">
      <c r="A154" t="s" s="4">
        <v>857</v>
      </c>
      <c r="B154" t="s" s="4">
        <v>2610</v>
      </c>
      <c r="C154" t="s" s="4">
        <v>2459</v>
      </c>
      <c r="D154" t="s" s="4">
        <v>2460</v>
      </c>
      <c r="E154" t="s" s="4">
        <v>2460</v>
      </c>
      <c r="F154" t="s" s="4">
        <v>92</v>
      </c>
      <c r="G154" t="s" s="4">
        <v>2459</v>
      </c>
    </row>
    <row r="155" ht="45.0" customHeight="true">
      <c r="A155" t="s" s="4">
        <v>862</v>
      </c>
      <c r="B155" t="s" s="4">
        <v>2611</v>
      </c>
      <c r="C155" t="s" s="4">
        <v>2459</v>
      </c>
      <c r="D155" t="s" s="4">
        <v>2460</v>
      </c>
      <c r="E155" t="s" s="4">
        <v>2460</v>
      </c>
      <c r="F155" t="s" s="4">
        <v>92</v>
      </c>
      <c r="G155" t="s" s="4">
        <v>2459</v>
      </c>
    </row>
    <row r="156" ht="45.0" customHeight="true">
      <c r="A156" t="s" s="4">
        <v>866</v>
      </c>
      <c r="B156" t="s" s="4">
        <v>2612</v>
      </c>
      <c r="C156" t="s" s="4">
        <v>2459</v>
      </c>
      <c r="D156" t="s" s="4">
        <v>2460</v>
      </c>
      <c r="E156" t="s" s="4">
        <v>2460</v>
      </c>
      <c r="F156" t="s" s="4">
        <v>92</v>
      </c>
      <c r="G156" t="s" s="4">
        <v>2459</v>
      </c>
    </row>
    <row r="157" ht="45.0" customHeight="true">
      <c r="A157" t="s" s="4">
        <v>869</v>
      </c>
      <c r="B157" t="s" s="4">
        <v>2613</v>
      </c>
      <c r="C157" t="s" s="4">
        <v>2459</v>
      </c>
      <c r="D157" t="s" s="4">
        <v>2460</v>
      </c>
      <c r="E157" t="s" s="4">
        <v>2460</v>
      </c>
      <c r="F157" t="s" s="4">
        <v>92</v>
      </c>
      <c r="G157" t="s" s="4">
        <v>2459</v>
      </c>
    </row>
    <row r="158" ht="45.0" customHeight="true">
      <c r="A158" t="s" s="4">
        <v>872</v>
      </c>
      <c r="B158" t="s" s="4">
        <v>2614</v>
      </c>
      <c r="C158" t="s" s="4">
        <v>2459</v>
      </c>
      <c r="D158" t="s" s="4">
        <v>2460</v>
      </c>
      <c r="E158" t="s" s="4">
        <v>2460</v>
      </c>
      <c r="F158" t="s" s="4">
        <v>92</v>
      </c>
      <c r="G158" t="s" s="4">
        <v>2459</v>
      </c>
    </row>
    <row r="159" ht="45.0" customHeight="true">
      <c r="A159" t="s" s="4">
        <v>874</v>
      </c>
      <c r="B159" t="s" s="4">
        <v>2615</v>
      </c>
      <c r="C159" t="s" s="4">
        <v>2459</v>
      </c>
      <c r="D159" t="s" s="4">
        <v>2460</v>
      </c>
      <c r="E159" t="s" s="4">
        <v>2460</v>
      </c>
      <c r="F159" t="s" s="4">
        <v>92</v>
      </c>
      <c r="G159" t="s" s="4">
        <v>2459</v>
      </c>
    </row>
    <row r="160" ht="45.0" customHeight="true">
      <c r="A160" t="s" s="4">
        <v>882</v>
      </c>
      <c r="B160" t="s" s="4">
        <v>2616</v>
      </c>
      <c r="C160" t="s" s="4">
        <v>2459</v>
      </c>
      <c r="D160" t="s" s="4">
        <v>2460</v>
      </c>
      <c r="E160" t="s" s="4">
        <v>2460</v>
      </c>
      <c r="F160" t="s" s="4">
        <v>92</v>
      </c>
      <c r="G160" t="s" s="4">
        <v>2459</v>
      </c>
    </row>
    <row r="161" ht="45.0" customHeight="true">
      <c r="A161" t="s" s="4">
        <v>886</v>
      </c>
      <c r="B161" t="s" s="4">
        <v>2617</v>
      </c>
      <c r="C161" t="s" s="4">
        <v>2459</v>
      </c>
      <c r="D161" t="s" s="4">
        <v>2460</v>
      </c>
      <c r="E161" t="s" s="4">
        <v>2460</v>
      </c>
      <c r="F161" t="s" s="4">
        <v>92</v>
      </c>
      <c r="G161" t="s" s="4">
        <v>2459</v>
      </c>
    </row>
    <row r="162" ht="45.0" customHeight="true">
      <c r="A162" t="s" s="4">
        <v>890</v>
      </c>
      <c r="B162" t="s" s="4">
        <v>2618</v>
      </c>
      <c r="C162" t="s" s="4">
        <v>2459</v>
      </c>
      <c r="D162" t="s" s="4">
        <v>2460</v>
      </c>
      <c r="E162" t="s" s="4">
        <v>2460</v>
      </c>
      <c r="F162" t="s" s="4">
        <v>92</v>
      </c>
      <c r="G162" t="s" s="4">
        <v>2459</v>
      </c>
    </row>
    <row r="163" ht="45.0" customHeight="true">
      <c r="A163" t="s" s="4">
        <v>898</v>
      </c>
      <c r="B163" t="s" s="4">
        <v>2619</v>
      </c>
      <c r="C163" t="s" s="4">
        <v>2459</v>
      </c>
      <c r="D163" t="s" s="4">
        <v>2460</v>
      </c>
      <c r="E163" t="s" s="4">
        <v>2460</v>
      </c>
      <c r="F163" t="s" s="4">
        <v>92</v>
      </c>
      <c r="G163" t="s" s="4">
        <v>2459</v>
      </c>
    </row>
    <row r="164" ht="45.0" customHeight="true">
      <c r="A164" t="s" s="4">
        <v>900</v>
      </c>
      <c r="B164" t="s" s="4">
        <v>2620</v>
      </c>
      <c r="C164" t="s" s="4">
        <v>2459</v>
      </c>
      <c r="D164" t="s" s="4">
        <v>2460</v>
      </c>
      <c r="E164" t="s" s="4">
        <v>2460</v>
      </c>
      <c r="F164" t="s" s="4">
        <v>92</v>
      </c>
      <c r="G164" t="s" s="4">
        <v>2459</v>
      </c>
    </row>
    <row r="165" ht="45.0" customHeight="true">
      <c r="A165" t="s" s="4">
        <v>907</v>
      </c>
      <c r="B165" t="s" s="4">
        <v>2621</v>
      </c>
      <c r="C165" t="s" s="4">
        <v>2459</v>
      </c>
      <c r="D165" t="s" s="4">
        <v>2460</v>
      </c>
      <c r="E165" t="s" s="4">
        <v>2460</v>
      </c>
      <c r="F165" t="s" s="4">
        <v>92</v>
      </c>
      <c r="G165" t="s" s="4">
        <v>2459</v>
      </c>
    </row>
    <row r="166" ht="45.0" customHeight="true">
      <c r="A166" t="s" s="4">
        <v>910</v>
      </c>
      <c r="B166" t="s" s="4">
        <v>2622</v>
      </c>
      <c r="C166" t="s" s="4">
        <v>2459</v>
      </c>
      <c r="D166" t="s" s="4">
        <v>2460</v>
      </c>
      <c r="E166" t="s" s="4">
        <v>2460</v>
      </c>
      <c r="F166" t="s" s="4">
        <v>92</v>
      </c>
      <c r="G166" t="s" s="4">
        <v>2459</v>
      </c>
    </row>
    <row r="167" ht="45.0" customHeight="true">
      <c r="A167" t="s" s="4">
        <v>913</v>
      </c>
      <c r="B167" t="s" s="4">
        <v>2623</v>
      </c>
      <c r="C167" t="s" s="4">
        <v>2459</v>
      </c>
      <c r="D167" t="s" s="4">
        <v>2460</v>
      </c>
      <c r="E167" t="s" s="4">
        <v>2460</v>
      </c>
      <c r="F167" t="s" s="4">
        <v>92</v>
      </c>
      <c r="G167" t="s" s="4">
        <v>2459</v>
      </c>
    </row>
    <row r="168" ht="45.0" customHeight="true">
      <c r="A168" t="s" s="4">
        <v>916</v>
      </c>
      <c r="B168" t="s" s="4">
        <v>2624</v>
      </c>
      <c r="C168" t="s" s="4">
        <v>2459</v>
      </c>
      <c r="D168" t="s" s="4">
        <v>2460</v>
      </c>
      <c r="E168" t="s" s="4">
        <v>2460</v>
      </c>
      <c r="F168" t="s" s="4">
        <v>92</v>
      </c>
      <c r="G168" t="s" s="4">
        <v>2459</v>
      </c>
    </row>
    <row r="169" ht="45.0" customHeight="true">
      <c r="A169" t="s" s="4">
        <v>919</v>
      </c>
      <c r="B169" t="s" s="4">
        <v>2625</v>
      </c>
      <c r="C169" t="s" s="4">
        <v>2459</v>
      </c>
      <c r="D169" t="s" s="4">
        <v>2460</v>
      </c>
      <c r="E169" t="s" s="4">
        <v>2460</v>
      </c>
      <c r="F169" t="s" s="4">
        <v>92</v>
      </c>
      <c r="G169" t="s" s="4">
        <v>2459</v>
      </c>
    </row>
    <row r="170" ht="45.0" customHeight="true">
      <c r="A170" t="s" s="4">
        <v>924</v>
      </c>
      <c r="B170" t="s" s="4">
        <v>2626</v>
      </c>
      <c r="C170" t="s" s="4">
        <v>2459</v>
      </c>
      <c r="D170" t="s" s="4">
        <v>2460</v>
      </c>
      <c r="E170" t="s" s="4">
        <v>2460</v>
      </c>
      <c r="F170" t="s" s="4">
        <v>92</v>
      </c>
      <c r="G170" t="s" s="4">
        <v>2459</v>
      </c>
    </row>
    <row r="171" ht="45.0" customHeight="true">
      <c r="A171" t="s" s="4">
        <v>927</v>
      </c>
      <c r="B171" t="s" s="4">
        <v>2627</v>
      </c>
      <c r="C171" t="s" s="4">
        <v>2459</v>
      </c>
      <c r="D171" t="s" s="4">
        <v>2460</v>
      </c>
      <c r="E171" t="s" s="4">
        <v>2460</v>
      </c>
      <c r="F171" t="s" s="4">
        <v>92</v>
      </c>
      <c r="G171" t="s" s="4">
        <v>2459</v>
      </c>
    </row>
    <row r="172" ht="45.0" customHeight="true">
      <c r="A172" t="s" s="4">
        <v>931</v>
      </c>
      <c r="B172" t="s" s="4">
        <v>2628</v>
      </c>
      <c r="C172" t="s" s="4">
        <v>2459</v>
      </c>
      <c r="D172" t="s" s="4">
        <v>2460</v>
      </c>
      <c r="E172" t="s" s="4">
        <v>2460</v>
      </c>
      <c r="F172" t="s" s="4">
        <v>92</v>
      </c>
      <c r="G172" t="s" s="4">
        <v>2459</v>
      </c>
    </row>
    <row r="173" ht="45.0" customHeight="true">
      <c r="A173" t="s" s="4">
        <v>934</v>
      </c>
      <c r="B173" t="s" s="4">
        <v>2629</v>
      </c>
      <c r="C173" t="s" s="4">
        <v>2459</v>
      </c>
      <c r="D173" t="s" s="4">
        <v>2460</v>
      </c>
      <c r="E173" t="s" s="4">
        <v>2460</v>
      </c>
      <c r="F173" t="s" s="4">
        <v>92</v>
      </c>
      <c r="G173" t="s" s="4">
        <v>2459</v>
      </c>
    </row>
    <row r="174" ht="45.0" customHeight="true">
      <c r="A174" t="s" s="4">
        <v>941</v>
      </c>
      <c r="B174" t="s" s="4">
        <v>2630</v>
      </c>
      <c r="C174" t="s" s="4">
        <v>2459</v>
      </c>
      <c r="D174" t="s" s="4">
        <v>2460</v>
      </c>
      <c r="E174" t="s" s="4">
        <v>2460</v>
      </c>
      <c r="F174" t="s" s="4">
        <v>92</v>
      </c>
      <c r="G174" t="s" s="4">
        <v>2459</v>
      </c>
    </row>
    <row r="175" ht="45.0" customHeight="true">
      <c r="A175" t="s" s="4">
        <v>946</v>
      </c>
      <c r="B175" t="s" s="4">
        <v>2631</v>
      </c>
      <c r="C175" t="s" s="4">
        <v>2459</v>
      </c>
      <c r="D175" t="s" s="4">
        <v>2460</v>
      </c>
      <c r="E175" t="s" s="4">
        <v>2460</v>
      </c>
      <c r="F175" t="s" s="4">
        <v>92</v>
      </c>
      <c r="G175" t="s" s="4">
        <v>2459</v>
      </c>
    </row>
    <row r="176" ht="45.0" customHeight="true">
      <c r="A176" t="s" s="4">
        <v>951</v>
      </c>
      <c r="B176" t="s" s="4">
        <v>2632</v>
      </c>
      <c r="C176" t="s" s="4">
        <v>2459</v>
      </c>
      <c r="D176" t="s" s="4">
        <v>2460</v>
      </c>
      <c r="E176" t="s" s="4">
        <v>2460</v>
      </c>
      <c r="F176" t="s" s="4">
        <v>92</v>
      </c>
      <c r="G176" t="s" s="4">
        <v>2459</v>
      </c>
    </row>
    <row r="177" ht="45.0" customHeight="true">
      <c r="A177" t="s" s="4">
        <v>955</v>
      </c>
      <c r="B177" t="s" s="4">
        <v>2633</v>
      </c>
      <c r="C177" t="s" s="4">
        <v>2459</v>
      </c>
      <c r="D177" t="s" s="4">
        <v>2460</v>
      </c>
      <c r="E177" t="s" s="4">
        <v>2460</v>
      </c>
      <c r="F177" t="s" s="4">
        <v>92</v>
      </c>
      <c r="G177" t="s" s="4">
        <v>2459</v>
      </c>
    </row>
    <row r="178" ht="45.0" customHeight="true">
      <c r="A178" t="s" s="4">
        <v>958</v>
      </c>
      <c r="B178" t="s" s="4">
        <v>2634</v>
      </c>
      <c r="C178" t="s" s="4">
        <v>2459</v>
      </c>
      <c r="D178" t="s" s="4">
        <v>2460</v>
      </c>
      <c r="E178" t="s" s="4">
        <v>2460</v>
      </c>
      <c r="F178" t="s" s="4">
        <v>92</v>
      </c>
      <c r="G178" t="s" s="4">
        <v>2459</v>
      </c>
    </row>
    <row r="179" ht="45.0" customHeight="true">
      <c r="A179" t="s" s="4">
        <v>963</v>
      </c>
      <c r="B179" t="s" s="4">
        <v>2635</v>
      </c>
      <c r="C179" t="s" s="4">
        <v>2459</v>
      </c>
      <c r="D179" t="s" s="4">
        <v>2460</v>
      </c>
      <c r="E179" t="s" s="4">
        <v>2460</v>
      </c>
      <c r="F179" t="s" s="4">
        <v>92</v>
      </c>
      <c r="G179" t="s" s="4">
        <v>2459</v>
      </c>
    </row>
    <row r="180" ht="45.0" customHeight="true">
      <c r="A180" t="s" s="4">
        <v>966</v>
      </c>
      <c r="B180" t="s" s="4">
        <v>2636</v>
      </c>
      <c r="C180" t="s" s="4">
        <v>2459</v>
      </c>
      <c r="D180" t="s" s="4">
        <v>2460</v>
      </c>
      <c r="E180" t="s" s="4">
        <v>2460</v>
      </c>
      <c r="F180" t="s" s="4">
        <v>92</v>
      </c>
      <c r="G180" t="s" s="4">
        <v>2459</v>
      </c>
    </row>
    <row r="181" ht="45.0" customHeight="true">
      <c r="A181" t="s" s="4">
        <v>972</v>
      </c>
      <c r="B181" t="s" s="4">
        <v>2637</v>
      </c>
      <c r="C181" t="s" s="4">
        <v>2459</v>
      </c>
      <c r="D181" t="s" s="4">
        <v>2460</v>
      </c>
      <c r="E181" t="s" s="4">
        <v>2460</v>
      </c>
      <c r="F181" t="s" s="4">
        <v>92</v>
      </c>
      <c r="G181" t="s" s="4">
        <v>2459</v>
      </c>
    </row>
    <row r="182" ht="45.0" customHeight="true">
      <c r="A182" t="s" s="4">
        <v>975</v>
      </c>
      <c r="B182" t="s" s="4">
        <v>2638</v>
      </c>
      <c r="C182" t="s" s="4">
        <v>2459</v>
      </c>
      <c r="D182" t="s" s="4">
        <v>2460</v>
      </c>
      <c r="E182" t="s" s="4">
        <v>2460</v>
      </c>
      <c r="F182" t="s" s="4">
        <v>92</v>
      </c>
      <c r="G182" t="s" s="4">
        <v>2459</v>
      </c>
    </row>
    <row r="183" ht="45.0" customHeight="true">
      <c r="A183" t="s" s="4">
        <v>978</v>
      </c>
      <c r="B183" t="s" s="4">
        <v>2639</v>
      </c>
      <c r="C183" t="s" s="4">
        <v>2459</v>
      </c>
      <c r="D183" t="s" s="4">
        <v>2460</v>
      </c>
      <c r="E183" t="s" s="4">
        <v>2460</v>
      </c>
      <c r="F183" t="s" s="4">
        <v>92</v>
      </c>
      <c r="G183" t="s" s="4">
        <v>2459</v>
      </c>
    </row>
    <row r="184" ht="45.0" customHeight="true">
      <c r="A184" t="s" s="4">
        <v>981</v>
      </c>
      <c r="B184" t="s" s="4">
        <v>2640</v>
      </c>
      <c r="C184" t="s" s="4">
        <v>2459</v>
      </c>
      <c r="D184" t="s" s="4">
        <v>2460</v>
      </c>
      <c r="E184" t="s" s="4">
        <v>2460</v>
      </c>
      <c r="F184" t="s" s="4">
        <v>92</v>
      </c>
      <c r="G184" t="s" s="4">
        <v>2459</v>
      </c>
    </row>
    <row r="185" ht="45.0" customHeight="true">
      <c r="A185" t="s" s="4">
        <v>985</v>
      </c>
      <c r="B185" t="s" s="4">
        <v>2641</v>
      </c>
      <c r="C185" t="s" s="4">
        <v>2459</v>
      </c>
      <c r="D185" t="s" s="4">
        <v>2460</v>
      </c>
      <c r="E185" t="s" s="4">
        <v>2460</v>
      </c>
      <c r="F185" t="s" s="4">
        <v>92</v>
      </c>
      <c r="G185" t="s" s="4">
        <v>2459</v>
      </c>
    </row>
    <row r="186" ht="45.0" customHeight="true">
      <c r="A186" t="s" s="4">
        <v>989</v>
      </c>
      <c r="B186" t="s" s="4">
        <v>2642</v>
      </c>
      <c r="C186" t="s" s="4">
        <v>2459</v>
      </c>
      <c r="D186" t="s" s="4">
        <v>2460</v>
      </c>
      <c r="E186" t="s" s="4">
        <v>2460</v>
      </c>
      <c r="F186" t="s" s="4">
        <v>92</v>
      </c>
      <c r="G186" t="s" s="4">
        <v>2459</v>
      </c>
    </row>
    <row r="187" ht="45.0" customHeight="true">
      <c r="A187" t="s" s="4">
        <v>994</v>
      </c>
      <c r="B187" t="s" s="4">
        <v>2643</v>
      </c>
      <c r="C187" t="s" s="4">
        <v>2459</v>
      </c>
      <c r="D187" t="s" s="4">
        <v>2460</v>
      </c>
      <c r="E187" t="s" s="4">
        <v>2460</v>
      </c>
      <c r="F187" t="s" s="4">
        <v>92</v>
      </c>
      <c r="G187" t="s" s="4">
        <v>2459</v>
      </c>
    </row>
    <row r="188" ht="45.0" customHeight="true">
      <c r="A188" t="s" s="4">
        <v>997</v>
      </c>
      <c r="B188" t="s" s="4">
        <v>2644</v>
      </c>
      <c r="C188" t="s" s="4">
        <v>2459</v>
      </c>
      <c r="D188" t="s" s="4">
        <v>2460</v>
      </c>
      <c r="E188" t="s" s="4">
        <v>2460</v>
      </c>
      <c r="F188" t="s" s="4">
        <v>92</v>
      </c>
      <c r="G188" t="s" s="4">
        <v>2459</v>
      </c>
    </row>
    <row r="189" ht="45.0" customHeight="true">
      <c r="A189" t="s" s="4">
        <v>1002</v>
      </c>
      <c r="B189" t="s" s="4">
        <v>2645</v>
      </c>
      <c r="C189" t="s" s="4">
        <v>2459</v>
      </c>
      <c r="D189" t="s" s="4">
        <v>2460</v>
      </c>
      <c r="E189" t="s" s="4">
        <v>2460</v>
      </c>
      <c r="F189" t="s" s="4">
        <v>92</v>
      </c>
      <c r="G189" t="s" s="4">
        <v>2459</v>
      </c>
    </row>
    <row r="190" ht="45.0" customHeight="true">
      <c r="A190" t="s" s="4">
        <v>1009</v>
      </c>
      <c r="B190" t="s" s="4">
        <v>2646</v>
      </c>
      <c r="C190" t="s" s="4">
        <v>2459</v>
      </c>
      <c r="D190" t="s" s="4">
        <v>2460</v>
      </c>
      <c r="E190" t="s" s="4">
        <v>2460</v>
      </c>
      <c r="F190" t="s" s="4">
        <v>92</v>
      </c>
      <c r="G190" t="s" s="4">
        <v>2459</v>
      </c>
    </row>
    <row r="191" ht="45.0" customHeight="true">
      <c r="A191" t="s" s="4">
        <v>1013</v>
      </c>
      <c r="B191" t="s" s="4">
        <v>2647</v>
      </c>
      <c r="C191" t="s" s="4">
        <v>2459</v>
      </c>
      <c r="D191" t="s" s="4">
        <v>2460</v>
      </c>
      <c r="E191" t="s" s="4">
        <v>2460</v>
      </c>
      <c r="F191" t="s" s="4">
        <v>92</v>
      </c>
      <c r="G191" t="s" s="4">
        <v>2459</v>
      </c>
    </row>
    <row r="192" ht="45.0" customHeight="true">
      <c r="A192" t="s" s="4">
        <v>1016</v>
      </c>
      <c r="B192" t="s" s="4">
        <v>2648</v>
      </c>
      <c r="C192" t="s" s="4">
        <v>2459</v>
      </c>
      <c r="D192" t="s" s="4">
        <v>2460</v>
      </c>
      <c r="E192" t="s" s="4">
        <v>2460</v>
      </c>
      <c r="F192" t="s" s="4">
        <v>92</v>
      </c>
      <c r="G192" t="s" s="4">
        <v>2459</v>
      </c>
    </row>
    <row r="193" ht="45.0" customHeight="true">
      <c r="A193" t="s" s="4">
        <v>1020</v>
      </c>
      <c r="B193" t="s" s="4">
        <v>2649</v>
      </c>
      <c r="C193" t="s" s="4">
        <v>2459</v>
      </c>
      <c r="D193" t="s" s="4">
        <v>2460</v>
      </c>
      <c r="E193" t="s" s="4">
        <v>2460</v>
      </c>
      <c r="F193" t="s" s="4">
        <v>92</v>
      </c>
      <c r="G193" t="s" s="4">
        <v>2459</v>
      </c>
    </row>
    <row r="194" ht="45.0" customHeight="true">
      <c r="A194" t="s" s="4">
        <v>1025</v>
      </c>
      <c r="B194" t="s" s="4">
        <v>2650</v>
      </c>
      <c r="C194" t="s" s="4">
        <v>2459</v>
      </c>
      <c r="D194" t="s" s="4">
        <v>2460</v>
      </c>
      <c r="E194" t="s" s="4">
        <v>2460</v>
      </c>
      <c r="F194" t="s" s="4">
        <v>92</v>
      </c>
      <c r="G194" t="s" s="4">
        <v>2459</v>
      </c>
    </row>
    <row r="195" ht="45.0" customHeight="true">
      <c r="A195" t="s" s="4">
        <v>1028</v>
      </c>
      <c r="B195" t="s" s="4">
        <v>2651</v>
      </c>
      <c r="C195" t="s" s="4">
        <v>2459</v>
      </c>
      <c r="D195" t="s" s="4">
        <v>2460</v>
      </c>
      <c r="E195" t="s" s="4">
        <v>2460</v>
      </c>
      <c r="F195" t="s" s="4">
        <v>92</v>
      </c>
      <c r="G195" t="s" s="4">
        <v>2459</v>
      </c>
    </row>
    <row r="196" ht="45.0" customHeight="true">
      <c r="A196" t="s" s="4">
        <v>1032</v>
      </c>
      <c r="B196" t="s" s="4">
        <v>2652</v>
      </c>
      <c r="C196" t="s" s="4">
        <v>2459</v>
      </c>
      <c r="D196" t="s" s="4">
        <v>2460</v>
      </c>
      <c r="E196" t="s" s="4">
        <v>2460</v>
      </c>
      <c r="F196" t="s" s="4">
        <v>92</v>
      </c>
      <c r="G196" t="s" s="4">
        <v>2459</v>
      </c>
    </row>
    <row r="197" ht="45.0" customHeight="true">
      <c r="A197" t="s" s="4">
        <v>1034</v>
      </c>
      <c r="B197" t="s" s="4">
        <v>2653</v>
      </c>
      <c r="C197" t="s" s="4">
        <v>2459</v>
      </c>
      <c r="D197" t="s" s="4">
        <v>2460</v>
      </c>
      <c r="E197" t="s" s="4">
        <v>2460</v>
      </c>
      <c r="F197" t="s" s="4">
        <v>92</v>
      </c>
      <c r="G197" t="s" s="4">
        <v>2459</v>
      </c>
    </row>
    <row r="198" ht="45.0" customHeight="true">
      <c r="A198" t="s" s="4">
        <v>1038</v>
      </c>
      <c r="B198" t="s" s="4">
        <v>2654</v>
      </c>
      <c r="C198" t="s" s="4">
        <v>2459</v>
      </c>
      <c r="D198" t="s" s="4">
        <v>2460</v>
      </c>
      <c r="E198" t="s" s="4">
        <v>2460</v>
      </c>
      <c r="F198" t="s" s="4">
        <v>92</v>
      </c>
      <c r="G198" t="s" s="4">
        <v>2459</v>
      </c>
    </row>
    <row r="199" ht="45.0" customHeight="true">
      <c r="A199" t="s" s="4">
        <v>1042</v>
      </c>
      <c r="B199" t="s" s="4">
        <v>2655</v>
      </c>
      <c r="C199" t="s" s="4">
        <v>2459</v>
      </c>
      <c r="D199" t="s" s="4">
        <v>2460</v>
      </c>
      <c r="E199" t="s" s="4">
        <v>2460</v>
      </c>
      <c r="F199" t="s" s="4">
        <v>92</v>
      </c>
      <c r="G199" t="s" s="4">
        <v>2459</v>
      </c>
    </row>
    <row r="200" ht="45.0" customHeight="true">
      <c r="A200" t="s" s="4">
        <v>1044</v>
      </c>
      <c r="B200" t="s" s="4">
        <v>2656</v>
      </c>
      <c r="C200" t="s" s="4">
        <v>2459</v>
      </c>
      <c r="D200" t="s" s="4">
        <v>2460</v>
      </c>
      <c r="E200" t="s" s="4">
        <v>2460</v>
      </c>
      <c r="F200" t="s" s="4">
        <v>92</v>
      </c>
      <c r="G200" t="s" s="4">
        <v>2459</v>
      </c>
    </row>
    <row r="201" ht="45.0" customHeight="true">
      <c r="A201" t="s" s="4">
        <v>1047</v>
      </c>
      <c r="B201" t="s" s="4">
        <v>2657</v>
      </c>
      <c r="C201" t="s" s="4">
        <v>2459</v>
      </c>
      <c r="D201" t="s" s="4">
        <v>2460</v>
      </c>
      <c r="E201" t="s" s="4">
        <v>2460</v>
      </c>
      <c r="F201" t="s" s="4">
        <v>92</v>
      </c>
      <c r="G201" t="s" s="4">
        <v>2459</v>
      </c>
    </row>
    <row r="202" ht="45.0" customHeight="true">
      <c r="A202" t="s" s="4">
        <v>1051</v>
      </c>
      <c r="B202" t="s" s="4">
        <v>2658</v>
      </c>
      <c r="C202" t="s" s="4">
        <v>2459</v>
      </c>
      <c r="D202" t="s" s="4">
        <v>2460</v>
      </c>
      <c r="E202" t="s" s="4">
        <v>2460</v>
      </c>
      <c r="F202" t="s" s="4">
        <v>92</v>
      </c>
      <c r="G202" t="s" s="4">
        <v>2459</v>
      </c>
    </row>
    <row r="203" ht="45.0" customHeight="true">
      <c r="A203" t="s" s="4">
        <v>1054</v>
      </c>
      <c r="B203" t="s" s="4">
        <v>2659</v>
      </c>
      <c r="C203" t="s" s="4">
        <v>2459</v>
      </c>
      <c r="D203" t="s" s="4">
        <v>2460</v>
      </c>
      <c r="E203" t="s" s="4">
        <v>2460</v>
      </c>
      <c r="F203" t="s" s="4">
        <v>92</v>
      </c>
      <c r="G203" t="s" s="4">
        <v>2459</v>
      </c>
    </row>
    <row r="204" ht="45.0" customHeight="true">
      <c r="A204" t="s" s="4">
        <v>1057</v>
      </c>
      <c r="B204" t="s" s="4">
        <v>2660</v>
      </c>
      <c r="C204" t="s" s="4">
        <v>2459</v>
      </c>
      <c r="D204" t="s" s="4">
        <v>2460</v>
      </c>
      <c r="E204" t="s" s="4">
        <v>2460</v>
      </c>
      <c r="F204" t="s" s="4">
        <v>92</v>
      </c>
      <c r="G204" t="s" s="4">
        <v>2459</v>
      </c>
    </row>
    <row r="205" ht="45.0" customHeight="true">
      <c r="A205" t="s" s="4">
        <v>1060</v>
      </c>
      <c r="B205" t="s" s="4">
        <v>2661</v>
      </c>
      <c r="C205" t="s" s="4">
        <v>2459</v>
      </c>
      <c r="D205" t="s" s="4">
        <v>2460</v>
      </c>
      <c r="E205" t="s" s="4">
        <v>2460</v>
      </c>
      <c r="F205" t="s" s="4">
        <v>92</v>
      </c>
      <c r="G205" t="s" s="4">
        <v>2459</v>
      </c>
    </row>
    <row r="206" ht="45.0" customHeight="true">
      <c r="A206" t="s" s="4">
        <v>1064</v>
      </c>
      <c r="B206" t="s" s="4">
        <v>2662</v>
      </c>
      <c r="C206" t="s" s="4">
        <v>2459</v>
      </c>
      <c r="D206" t="s" s="4">
        <v>2460</v>
      </c>
      <c r="E206" t="s" s="4">
        <v>2460</v>
      </c>
      <c r="F206" t="s" s="4">
        <v>92</v>
      </c>
      <c r="G206" t="s" s="4">
        <v>2459</v>
      </c>
    </row>
    <row r="207" ht="45.0" customHeight="true">
      <c r="A207" t="s" s="4">
        <v>1067</v>
      </c>
      <c r="B207" t="s" s="4">
        <v>2663</v>
      </c>
      <c r="C207" t="s" s="4">
        <v>2459</v>
      </c>
      <c r="D207" t="s" s="4">
        <v>2460</v>
      </c>
      <c r="E207" t="s" s="4">
        <v>2460</v>
      </c>
      <c r="F207" t="s" s="4">
        <v>92</v>
      </c>
      <c r="G207" t="s" s="4">
        <v>2459</v>
      </c>
    </row>
    <row r="208" ht="45.0" customHeight="true">
      <c r="A208" t="s" s="4">
        <v>1070</v>
      </c>
      <c r="B208" t="s" s="4">
        <v>2664</v>
      </c>
      <c r="C208" t="s" s="4">
        <v>2459</v>
      </c>
      <c r="D208" t="s" s="4">
        <v>2460</v>
      </c>
      <c r="E208" t="s" s="4">
        <v>2460</v>
      </c>
      <c r="F208" t="s" s="4">
        <v>92</v>
      </c>
      <c r="G208" t="s" s="4">
        <v>2459</v>
      </c>
    </row>
    <row r="209" ht="45.0" customHeight="true">
      <c r="A209" t="s" s="4">
        <v>1074</v>
      </c>
      <c r="B209" t="s" s="4">
        <v>2665</v>
      </c>
      <c r="C209" t="s" s="4">
        <v>2459</v>
      </c>
      <c r="D209" t="s" s="4">
        <v>2460</v>
      </c>
      <c r="E209" t="s" s="4">
        <v>2460</v>
      </c>
      <c r="F209" t="s" s="4">
        <v>92</v>
      </c>
      <c r="G209" t="s" s="4">
        <v>2459</v>
      </c>
    </row>
    <row r="210" ht="45.0" customHeight="true">
      <c r="A210" t="s" s="4">
        <v>1078</v>
      </c>
      <c r="B210" t="s" s="4">
        <v>2666</v>
      </c>
      <c r="C210" t="s" s="4">
        <v>2459</v>
      </c>
      <c r="D210" t="s" s="4">
        <v>2460</v>
      </c>
      <c r="E210" t="s" s="4">
        <v>2460</v>
      </c>
      <c r="F210" t="s" s="4">
        <v>92</v>
      </c>
      <c r="G210" t="s" s="4">
        <v>2459</v>
      </c>
    </row>
    <row r="211" ht="45.0" customHeight="true">
      <c r="A211" t="s" s="4">
        <v>1082</v>
      </c>
      <c r="B211" t="s" s="4">
        <v>2667</v>
      </c>
      <c r="C211" t="s" s="4">
        <v>2459</v>
      </c>
      <c r="D211" t="s" s="4">
        <v>2460</v>
      </c>
      <c r="E211" t="s" s="4">
        <v>2460</v>
      </c>
      <c r="F211" t="s" s="4">
        <v>92</v>
      </c>
      <c r="G211" t="s" s="4">
        <v>2459</v>
      </c>
    </row>
    <row r="212" ht="45.0" customHeight="true">
      <c r="A212" t="s" s="4">
        <v>1085</v>
      </c>
      <c r="B212" t="s" s="4">
        <v>2668</v>
      </c>
      <c r="C212" t="s" s="4">
        <v>2459</v>
      </c>
      <c r="D212" t="s" s="4">
        <v>2460</v>
      </c>
      <c r="E212" t="s" s="4">
        <v>2460</v>
      </c>
      <c r="F212" t="s" s="4">
        <v>92</v>
      </c>
      <c r="G212" t="s" s="4">
        <v>2459</v>
      </c>
    </row>
    <row r="213" ht="45.0" customHeight="true">
      <c r="A213" t="s" s="4">
        <v>1088</v>
      </c>
      <c r="B213" t="s" s="4">
        <v>2669</v>
      </c>
      <c r="C213" t="s" s="4">
        <v>2459</v>
      </c>
      <c r="D213" t="s" s="4">
        <v>2460</v>
      </c>
      <c r="E213" t="s" s="4">
        <v>2460</v>
      </c>
      <c r="F213" t="s" s="4">
        <v>92</v>
      </c>
      <c r="G213" t="s" s="4">
        <v>2459</v>
      </c>
    </row>
    <row r="214" ht="45.0" customHeight="true">
      <c r="A214" t="s" s="4">
        <v>1094</v>
      </c>
      <c r="B214" t="s" s="4">
        <v>2670</v>
      </c>
      <c r="C214" t="s" s="4">
        <v>2459</v>
      </c>
      <c r="D214" t="s" s="4">
        <v>2460</v>
      </c>
      <c r="E214" t="s" s="4">
        <v>2460</v>
      </c>
      <c r="F214" t="s" s="4">
        <v>92</v>
      </c>
      <c r="G214" t="s" s="4">
        <v>2459</v>
      </c>
    </row>
    <row r="215" ht="45.0" customHeight="true">
      <c r="A215" t="s" s="4">
        <v>1097</v>
      </c>
      <c r="B215" t="s" s="4">
        <v>2671</v>
      </c>
      <c r="C215" t="s" s="4">
        <v>2459</v>
      </c>
      <c r="D215" t="s" s="4">
        <v>2460</v>
      </c>
      <c r="E215" t="s" s="4">
        <v>2460</v>
      </c>
      <c r="F215" t="s" s="4">
        <v>92</v>
      </c>
      <c r="G215" t="s" s="4">
        <v>2459</v>
      </c>
    </row>
    <row r="216" ht="45.0" customHeight="true">
      <c r="A216" t="s" s="4">
        <v>1101</v>
      </c>
      <c r="B216" t="s" s="4">
        <v>2672</v>
      </c>
      <c r="C216" t="s" s="4">
        <v>2459</v>
      </c>
      <c r="D216" t="s" s="4">
        <v>2460</v>
      </c>
      <c r="E216" t="s" s="4">
        <v>2460</v>
      </c>
      <c r="F216" t="s" s="4">
        <v>92</v>
      </c>
      <c r="G216" t="s" s="4">
        <v>2459</v>
      </c>
    </row>
    <row r="217" ht="45.0" customHeight="true">
      <c r="A217" t="s" s="4">
        <v>1104</v>
      </c>
      <c r="B217" t="s" s="4">
        <v>2673</v>
      </c>
      <c r="C217" t="s" s="4">
        <v>2459</v>
      </c>
      <c r="D217" t="s" s="4">
        <v>2460</v>
      </c>
      <c r="E217" t="s" s="4">
        <v>2460</v>
      </c>
      <c r="F217" t="s" s="4">
        <v>92</v>
      </c>
      <c r="G217" t="s" s="4">
        <v>2459</v>
      </c>
    </row>
    <row r="218" ht="45.0" customHeight="true">
      <c r="A218" t="s" s="4">
        <v>1109</v>
      </c>
      <c r="B218" t="s" s="4">
        <v>2674</v>
      </c>
      <c r="C218" t="s" s="4">
        <v>2459</v>
      </c>
      <c r="D218" t="s" s="4">
        <v>2460</v>
      </c>
      <c r="E218" t="s" s="4">
        <v>2460</v>
      </c>
      <c r="F218" t="s" s="4">
        <v>92</v>
      </c>
      <c r="G218" t="s" s="4">
        <v>2459</v>
      </c>
    </row>
    <row r="219" ht="45.0" customHeight="true">
      <c r="A219" t="s" s="4">
        <v>1112</v>
      </c>
      <c r="B219" t="s" s="4">
        <v>2675</v>
      </c>
      <c r="C219" t="s" s="4">
        <v>2459</v>
      </c>
      <c r="D219" t="s" s="4">
        <v>2460</v>
      </c>
      <c r="E219" t="s" s="4">
        <v>2460</v>
      </c>
      <c r="F219" t="s" s="4">
        <v>92</v>
      </c>
      <c r="G219" t="s" s="4">
        <v>2459</v>
      </c>
    </row>
    <row r="220" ht="45.0" customHeight="true">
      <c r="A220" t="s" s="4">
        <v>1114</v>
      </c>
      <c r="B220" t="s" s="4">
        <v>2676</v>
      </c>
      <c r="C220" t="s" s="4">
        <v>2459</v>
      </c>
      <c r="D220" t="s" s="4">
        <v>2460</v>
      </c>
      <c r="E220" t="s" s="4">
        <v>2460</v>
      </c>
      <c r="F220" t="s" s="4">
        <v>92</v>
      </c>
      <c r="G220" t="s" s="4">
        <v>2459</v>
      </c>
    </row>
    <row r="221" ht="45.0" customHeight="true">
      <c r="A221" t="s" s="4">
        <v>1118</v>
      </c>
      <c r="B221" t="s" s="4">
        <v>2677</v>
      </c>
      <c r="C221" t="s" s="4">
        <v>2459</v>
      </c>
      <c r="D221" t="s" s="4">
        <v>2460</v>
      </c>
      <c r="E221" t="s" s="4">
        <v>2460</v>
      </c>
      <c r="F221" t="s" s="4">
        <v>92</v>
      </c>
      <c r="G221" t="s" s="4">
        <v>2459</v>
      </c>
    </row>
    <row r="222" ht="45.0" customHeight="true">
      <c r="A222" t="s" s="4">
        <v>1120</v>
      </c>
      <c r="B222" t="s" s="4">
        <v>2678</v>
      </c>
      <c r="C222" t="s" s="4">
        <v>2459</v>
      </c>
      <c r="D222" t="s" s="4">
        <v>2460</v>
      </c>
      <c r="E222" t="s" s="4">
        <v>2460</v>
      </c>
      <c r="F222" t="s" s="4">
        <v>92</v>
      </c>
      <c r="G222" t="s" s="4">
        <v>2459</v>
      </c>
    </row>
    <row r="223" ht="45.0" customHeight="true">
      <c r="A223" t="s" s="4">
        <v>1123</v>
      </c>
      <c r="B223" t="s" s="4">
        <v>2679</v>
      </c>
      <c r="C223" t="s" s="4">
        <v>2459</v>
      </c>
      <c r="D223" t="s" s="4">
        <v>2460</v>
      </c>
      <c r="E223" t="s" s="4">
        <v>2460</v>
      </c>
      <c r="F223" t="s" s="4">
        <v>92</v>
      </c>
      <c r="G223" t="s" s="4">
        <v>2459</v>
      </c>
    </row>
    <row r="224" ht="45.0" customHeight="true">
      <c r="A224" t="s" s="4">
        <v>1128</v>
      </c>
      <c r="B224" t="s" s="4">
        <v>2680</v>
      </c>
      <c r="C224" t="s" s="4">
        <v>2459</v>
      </c>
      <c r="D224" t="s" s="4">
        <v>2460</v>
      </c>
      <c r="E224" t="s" s="4">
        <v>2460</v>
      </c>
      <c r="F224" t="s" s="4">
        <v>92</v>
      </c>
      <c r="G224" t="s" s="4">
        <v>2459</v>
      </c>
    </row>
    <row r="225" ht="45.0" customHeight="true">
      <c r="A225" t="s" s="4">
        <v>1131</v>
      </c>
      <c r="B225" t="s" s="4">
        <v>2681</v>
      </c>
      <c r="C225" t="s" s="4">
        <v>2459</v>
      </c>
      <c r="D225" t="s" s="4">
        <v>2460</v>
      </c>
      <c r="E225" t="s" s="4">
        <v>2460</v>
      </c>
      <c r="F225" t="s" s="4">
        <v>92</v>
      </c>
      <c r="G225" t="s" s="4">
        <v>2459</v>
      </c>
    </row>
    <row r="226" ht="45.0" customHeight="true">
      <c r="A226" t="s" s="4">
        <v>1135</v>
      </c>
      <c r="B226" t="s" s="4">
        <v>2682</v>
      </c>
      <c r="C226" t="s" s="4">
        <v>2459</v>
      </c>
      <c r="D226" t="s" s="4">
        <v>2460</v>
      </c>
      <c r="E226" t="s" s="4">
        <v>2460</v>
      </c>
      <c r="F226" t="s" s="4">
        <v>92</v>
      </c>
      <c r="G226" t="s" s="4">
        <v>2459</v>
      </c>
    </row>
    <row r="227" ht="45.0" customHeight="true">
      <c r="A227" t="s" s="4">
        <v>1140</v>
      </c>
      <c r="B227" t="s" s="4">
        <v>2683</v>
      </c>
      <c r="C227" t="s" s="4">
        <v>2459</v>
      </c>
      <c r="D227" t="s" s="4">
        <v>2460</v>
      </c>
      <c r="E227" t="s" s="4">
        <v>2460</v>
      </c>
      <c r="F227" t="s" s="4">
        <v>92</v>
      </c>
      <c r="G227" t="s" s="4">
        <v>2459</v>
      </c>
    </row>
    <row r="228" ht="45.0" customHeight="true">
      <c r="A228" t="s" s="4">
        <v>1143</v>
      </c>
      <c r="B228" t="s" s="4">
        <v>2684</v>
      </c>
      <c r="C228" t="s" s="4">
        <v>2459</v>
      </c>
      <c r="D228" t="s" s="4">
        <v>2460</v>
      </c>
      <c r="E228" t="s" s="4">
        <v>2460</v>
      </c>
      <c r="F228" t="s" s="4">
        <v>92</v>
      </c>
      <c r="G228" t="s" s="4">
        <v>2459</v>
      </c>
    </row>
    <row r="229" ht="45.0" customHeight="true">
      <c r="A229" t="s" s="4">
        <v>1147</v>
      </c>
      <c r="B229" t="s" s="4">
        <v>2685</v>
      </c>
      <c r="C229" t="s" s="4">
        <v>2459</v>
      </c>
      <c r="D229" t="s" s="4">
        <v>2460</v>
      </c>
      <c r="E229" t="s" s="4">
        <v>2460</v>
      </c>
      <c r="F229" t="s" s="4">
        <v>92</v>
      </c>
      <c r="G229" t="s" s="4">
        <v>2459</v>
      </c>
    </row>
    <row r="230" ht="45.0" customHeight="true">
      <c r="A230" t="s" s="4">
        <v>1151</v>
      </c>
      <c r="B230" t="s" s="4">
        <v>2686</v>
      </c>
      <c r="C230" t="s" s="4">
        <v>2459</v>
      </c>
      <c r="D230" t="s" s="4">
        <v>2460</v>
      </c>
      <c r="E230" t="s" s="4">
        <v>2460</v>
      </c>
      <c r="F230" t="s" s="4">
        <v>92</v>
      </c>
      <c r="G230" t="s" s="4">
        <v>2459</v>
      </c>
    </row>
    <row r="231" ht="45.0" customHeight="true">
      <c r="A231" t="s" s="4">
        <v>1156</v>
      </c>
      <c r="B231" t="s" s="4">
        <v>2687</v>
      </c>
      <c r="C231" t="s" s="4">
        <v>2459</v>
      </c>
      <c r="D231" t="s" s="4">
        <v>2460</v>
      </c>
      <c r="E231" t="s" s="4">
        <v>2460</v>
      </c>
      <c r="F231" t="s" s="4">
        <v>92</v>
      </c>
      <c r="G231" t="s" s="4">
        <v>2459</v>
      </c>
    </row>
    <row r="232" ht="45.0" customHeight="true">
      <c r="A232" t="s" s="4">
        <v>1159</v>
      </c>
      <c r="B232" t="s" s="4">
        <v>2688</v>
      </c>
      <c r="C232" t="s" s="4">
        <v>2459</v>
      </c>
      <c r="D232" t="s" s="4">
        <v>2460</v>
      </c>
      <c r="E232" t="s" s="4">
        <v>2460</v>
      </c>
      <c r="F232" t="s" s="4">
        <v>92</v>
      </c>
      <c r="G232" t="s" s="4">
        <v>2459</v>
      </c>
    </row>
    <row r="233" ht="45.0" customHeight="true">
      <c r="A233" t="s" s="4">
        <v>1162</v>
      </c>
      <c r="B233" t="s" s="4">
        <v>2689</v>
      </c>
      <c r="C233" t="s" s="4">
        <v>2459</v>
      </c>
      <c r="D233" t="s" s="4">
        <v>2460</v>
      </c>
      <c r="E233" t="s" s="4">
        <v>2460</v>
      </c>
      <c r="F233" t="s" s="4">
        <v>92</v>
      </c>
      <c r="G233" t="s" s="4">
        <v>2459</v>
      </c>
    </row>
    <row r="234" ht="45.0" customHeight="true">
      <c r="A234" t="s" s="4">
        <v>1166</v>
      </c>
      <c r="B234" t="s" s="4">
        <v>2690</v>
      </c>
      <c r="C234" t="s" s="4">
        <v>2459</v>
      </c>
      <c r="D234" t="s" s="4">
        <v>2460</v>
      </c>
      <c r="E234" t="s" s="4">
        <v>2460</v>
      </c>
      <c r="F234" t="s" s="4">
        <v>92</v>
      </c>
      <c r="G234" t="s" s="4">
        <v>2459</v>
      </c>
    </row>
    <row r="235" ht="45.0" customHeight="true">
      <c r="A235" t="s" s="4">
        <v>1171</v>
      </c>
      <c r="B235" t="s" s="4">
        <v>2691</v>
      </c>
      <c r="C235" t="s" s="4">
        <v>2459</v>
      </c>
      <c r="D235" t="s" s="4">
        <v>2460</v>
      </c>
      <c r="E235" t="s" s="4">
        <v>2460</v>
      </c>
      <c r="F235" t="s" s="4">
        <v>92</v>
      </c>
      <c r="G235" t="s" s="4">
        <v>2459</v>
      </c>
    </row>
    <row r="236" ht="45.0" customHeight="true">
      <c r="A236" t="s" s="4">
        <v>1176</v>
      </c>
      <c r="B236" t="s" s="4">
        <v>2692</v>
      </c>
      <c r="C236" t="s" s="4">
        <v>2459</v>
      </c>
      <c r="D236" t="s" s="4">
        <v>2460</v>
      </c>
      <c r="E236" t="s" s="4">
        <v>2460</v>
      </c>
      <c r="F236" t="s" s="4">
        <v>92</v>
      </c>
      <c r="G236" t="s" s="4">
        <v>2459</v>
      </c>
    </row>
    <row r="237" ht="45.0" customHeight="true">
      <c r="A237" t="s" s="4">
        <v>1180</v>
      </c>
      <c r="B237" t="s" s="4">
        <v>2693</v>
      </c>
      <c r="C237" t="s" s="4">
        <v>2459</v>
      </c>
      <c r="D237" t="s" s="4">
        <v>2460</v>
      </c>
      <c r="E237" t="s" s="4">
        <v>2460</v>
      </c>
      <c r="F237" t="s" s="4">
        <v>92</v>
      </c>
      <c r="G237" t="s" s="4">
        <v>2459</v>
      </c>
    </row>
    <row r="238" ht="45.0" customHeight="true">
      <c r="A238" t="s" s="4">
        <v>1183</v>
      </c>
      <c r="B238" t="s" s="4">
        <v>2694</v>
      </c>
      <c r="C238" t="s" s="4">
        <v>2459</v>
      </c>
      <c r="D238" t="s" s="4">
        <v>2460</v>
      </c>
      <c r="E238" t="s" s="4">
        <v>2460</v>
      </c>
      <c r="F238" t="s" s="4">
        <v>92</v>
      </c>
      <c r="G238" t="s" s="4">
        <v>2459</v>
      </c>
    </row>
    <row r="239" ht="45.0" customHeight="true">
      <c r="A239" t="s" s="4">
        <v>1188</v>
      </c>
      <c r="B239" t="s" s="4">
        <v>2695</v>
      </c>
      <c r="C239" t="s" s="4">
        <v>2459</v>
      </c>
      <c r="D239" t="s" s="4">
        <v>2460</v>
      </c>
      <c r="E239" t="s" s="4">
        <v>2460</v>
      </c>
      <c r="F239" t="s" s="4">
        <v>92</v>
      </c>
      <c r="G239" t="s" s="4">
        <v>2459</v>
      </c>
    </row>
    <row r="240" ht="45.0" customHeight="true">
      <c r="A240" t="s" s="4">
        <v>1191</v>
      </c>
      <c r="B240" t="s" s="4">
        <v>2696</v>
      </c>
      <c r="C240" t="s" s="4">
        <v>2459</v>
      </c>
      <c r="D240" t="s" s="4">
        <v>2460</v>
      </c>
      <c r="E240" t="s" s="4">
        <v>2460</v>
      </c>
      <c r="F240" t="s" s="4">
        <v>92</v>
      </c>
      <c r="G240" t="s" s="4">
        <v>2459</v>
      </c>
    </row>
    <row r="241" ht="45.0" customHeight="true">
      <c r="A241" t="s" s="4">
        <v>1194</v>
      </c>
      <c r="B241" t="s" s="4">
        <v>2697</v>
      </c>
      <c r="C241" t="s" s="4">
        <v>2459</v>
      </c>
      <c r="D241" t="s" s="4">
        <v>2460</v>
      </c>
      <c r="E241" t="s" s="4">
        <v>2460</v>
      </c>
      <c r="F241" t="s" s="4">
        <v>92</v>
      </c>
      <c r="G241" t="s" s="4">
        <v>2459</v>
      </c>
    </row>
    <row r="242" ht="45.0" customHeight="true">
      <c r="A242" t="s" s="4">
        <v>1198</v>
      </c>
      <c r="B242" t="s" s="4">
        <v>2698</v>
      </c>
      <c r="C242" t="s" s="4">
        <v>2459</v>
      </c>
      <c r="D242" t="s" s="4">
        <v>2460</v>
      </c>
      <c r="E242" t="s" s="4">
        <v>2460</v>
      </c>
      <c r="F242" t="s" s="4">
        <v>92</v>
      </c>
      <c r="G242" t="s" s="4">
        <v>2459</v>
      </c>
    </row>
    <row r="243" ht="45.0" customHeight="true">
      <c r="A243" t="s" s="4">
        <v>1201</v>
      </c>
      <c r="B243" t="s" s="4">
        <v>2699</v>
      </c>
      <c r="C243" t="s" s="4">
        <v>2459</v>
      </c>
      <c r="D243" t="s" s="4">
        <v>2460</v>
      </c>
      <c r="E243" t="s" s="4">
        <v>2460</v>
      </c>
      <c r="F243" t="s" s="4">
        <v>92</v>
      </c>
      <c r="G243" t="s" s="4">
        <v>2459</v>
      </c>
    </row>
    <row r="244" ht="45.0" customHeight="true">
      <c r="A244" t="s" s="4">
        <v>1205</v>
      </c>
      <c r="B244" t="s" s="4">
        <v>2700</v>
      </c>
      <c r="C244" t="s" s="4">
        <v>2459</v>
      </c>
      <c r="D244" t="s" s="4">
        <v>2460</v>
      </c>
      <c r="E244" t="s" s="4">
        <v>2460</v>
      </c>
      <c r="F244" t="s" s="4">
        <v>92</v>
      </c>
      <c r="G244" t="s" s="4">
        <v>2459</v>
      </c>
    </row>
    <row r="245" ht="45.0" customHeight="true">
      <c r="A245" t="s" s="4">
        <v>1209</v>
      </c>
      <c r="B245" t="s" s="4">
        <v>2701</v>
      </c>
      <c r="C245" t="s" s="4">
        <v>2459</v>
      </c>
      <c r="D245" t="s" s="4">
        <v>2460</v>
      </c>
      <c r="E245" t="s" s="4">
        <v>2460</v>
      </c>
      <c r="F245" t="s" s="4">
        <v>92</v>
      </c>
      <c r="G245" t="s" s="4">
        <v>2459</v>
      </c>
    </row>
    <row r="246" ht="45.0" customHeight="true">
      <c r="A246" t="s" s="4">
        <v>1213</v>
      </c>
      <c r="B246" t="s" s="4">
        <v>2702</v>
      </c>
      <c r="C246" t="s" s="4">
        <v>2459</v>
      </c>
      <c r="D246" t="s" s="4">
        <v>2460</v>
      </c>
      <c r="E246" t="s" s="4">
        <v>2460</v>
      </c>
      <c r="F246" t="s" s="4">
        <v>92</v>
      </c>
      <c r="G246" t="s" s="4">
        <v>2459</v>
      </c>
    </row>
    <row r="247" ht="45.0" customHeight="true">
      <c r="A247" t="s" s="4">
        <v>1216</v>
      </c>
      <c r="B247" t="s" s="4">
        <v>2703</v>
      </c>
      <c r="C247" t="s" s="4">
        <v>2459</v>
      </c>
      <c r="D247" t="s" s="4">
        <v>2460</v>
      </c>
      <c r="E247" t="s" s="4">
        <v>2460</v>
      </c>
      <c r="F247" t="s" s="4">
        <v>92</v>
      </c>
      <c r="G247" t="s" s="4">
        <v>2459</v>
      </c>
    </row>
    <row r="248" ht="45.0" customHeight="true">
      <c r="A248" t="s" s="4">
        <v>1221</v>
      </c>
      <c r="B248" t="s" s="4">
        <v>2704</v>
      </c>
      <c r="C248" t="s" s="4">
        <v>2459</v>
      </c>
      <c r="D248" t="s" s="4">
        <v>2460</v>
      </c>
      <c r="E248" t="s" s="4">
        <v>2460</v>
      </c>
      <c r="F248" t="s" s="4">
        <v>92</v>
      </c>
      <c r="G248" t="s" s="4">
        <v>2459</v>
      </c>
    </row>
    <row r="249" ht="45.0" customHeight="true">
      <c r="A249" t="s" s="4">
        <v>1226</v>
      </c>
      <c r="B249" t="s" s="4">
        <v>2705</v>
      </c>
      <c r="C249" t="s" s="4">
        <v>2459</v>
      </c>
      <c r="D249" t="s" s="4">
        <v>2460</v>
      </c>
      <c r="E249" t="s" s="4">
        <v>2460</v>
      </c>
      <c r="F249" t="s" s="4">
        <v>92</v>
      </c>
      <c r="G249" t="s" s="4">
        <v>2459</v>
      </c>
    </row>
    <row r="250" ht="45.0" customHeight="true">
      <c r="A250" t="s" s="4">
        <v>1229</v>
      </c>
      <c r="B250" t="s" s="4">
        <v>2706</v>
      </c>
      <c r="C250" t="s" s="4">
        <v>2459</v>
      </c>
      <c r="D250" t="s" s="4">
        <v>2460</v>
      </c>
      <c r="E250" t="s" s="4">
        <v>2460</v>
      </c>
      <c r="F250" t="s" s="4">
        <v>92</v>
      </c>
      <c r="G250" t="s" s="4">
        <v>2459</v>
      </c>
    </row>
    <row r="251" ht="45.0" customHeight="true">
      <c r="A251" t="s" s="4">
        <v>1235</v>
      </c>
      <c r="B251" t="s" s="4">
        <v>2707</v>
      </c>
      <c r="C251" t="s" s="4">
        <v>2459</v>
      </c>
      <c r="D251" t="s" s="4">
        <v>2460</v>
      </c>
      <c r="E251" t="s" s="4">
        <v>2460</v>
      </c>
      <c r="F251" t="s" s="4">
        <v>92</v>
      </c>
      <c r="G251" t="s" s="4">
        <v>2459</v>
      </c>
    </row>
    <row r="252" ht="45.0" customHeight="true">
      <c r="A252" t="s" s="4">
        <v>1238</v>
      </c>
      <c r="B252" t="s" s="4">
        <v>2708</v>
      </c>
      <c r="C252" t="s" s="4">
        <v>2459</v>
      </c>
      <c r="D252" t="s" s="4">
        <v>2460</v>
      </c>
      <c r="E252" t="s" s="4">
        <v>2460</v>
      </c>
      <c r="F252" t="s" s="4">
        <v>92</v>
      </c>
      <c r="G252" t="s" s="4">
        <v>2459</v>
      </c>
    </row>
    <row r="253" ht="45.0" customHeight="true">
      <c r="A253" t="s" s="4">
        <v>1242</v>
      </c>
      <c r="B253" t="s" s="4">
        <v>2709</v>
      </c>
      <c r="C253" t="s" s="4">
        <v>2459</v>
      </c>
      <c r="D253" t="s" s="4">
        <v>2460</v>
      </c>
      <c r="E253" t="s" s="4">
        <v>2460</v>
      </c>
      <c r="F253" t="s" s="4">
        <v>92</v>
      </c>
      <c r="G253" t="s" s="4">
        <v>2459</v>
      </c>
    </row>
    <row r="254" ht="45.0" customHeight="true">
      <c r="A254" t="s" s="4">
        <v>1244</v>
      </c>
      <c r="B254" t="s" s="4">
        <v>2710</v>
      </c>
      <c r="C254" t="s" s="4">
        <v>2459</v>
      </c>
      <c r="D254" t="s" s="4">
        <v>2460</v>
      </c>
      <c r="E254" t="s" s="4">
        <v>2460</v>
      </c>
      <c r="F254" t="s" s="4">
        <v>92</v>
      </c>
      <c r="G254" t="s" s="4">
        <v>2459</v>
      </c>
    </row>
    <row r="255" ht="45.0" customHeight="true">
      <c r="A255" t="s" s="4">
        <v>1247</v>
      </c>
      <c r="B255" t="s" s="4">
        <v>2711</v>
      </c>
      <c r="C255" t="s" s="4">
        <v>2459</v>
      </c>
      <c r="D255" t="s" s="4">
        <v>2460</v>
      </c>
      <c r="E255" t="s" s="4">
        <v>2460</v>
      </c>
      <c r="F255" t="s" s="4">
        <v>92</v>
      </c>
      <c r="G255" t="s" s="4">
        <v>2459</v>
      </c>
    </row>
    <row r="256" ht="45.0" customHeight="true">
      <c r="A256" t="s" s="4">
        <v>1251</v>
      </c>
      <c r="B256" t="s" s="4">
        <v>2712</v>
      </c>
      <c r="C256" t="s" s="4">
        <v>2459</v>
      </c>
      <c r="D256" t="s" s="4">
        <v>2460</v>
      </c>
      <c r="E256" t="s" s="4">
        <v>2460</v>
      </c>
      <c r="F256" t="s" s="4">
        <v>92</v>
      </c>
      <c r="G256" t="s" s="4">
        <v>2459</v>
      </c>
    </row>
    <row r="257" ht="45.0" customHeight="true">
      <c r="A257" t="s" s="4">
        <v>1255</v>
      </c>
      <c r="B257" t="s" s="4">
        <v>2713</v>
      </c>
      <c r="C257" t="s" s="4">
        <v>2459</v>
      </c>
      <c r="D257" t="s" s="4">
        <v>2460</v>
      </c>
      <c r="E257" t="s" s="4">
        <v>2460</v>
      </c>
      <c r="F257" t="s" s="4">
        <v>92</v>
      </c>
      <c r="G257" t="s" s="4">
        <v>2459</v>
      </c>
    </row>
    <row r="258" ht="45.0" customHeight="true">
      <c r="A258" t="s" s="4">
        <v>1262</v>
      </c>
      <c r="B258" t="s" s="4">
        <v>2714</v>
      </c>
      <c r="C258" t="s" s="4">
        <v>2459</v>
      </c>
      <c r="D258" t="s" s="4">
        <v>2460</v>
      </c>
      <c r="E258" t="s" s="4">
        <v>2460</v>
      </c>
      <c r="F258" t="s" s="4">
        <v>92</v>
      </c>
      <c r="G258" t="s" s="4">
        <v>2459</v>
      </c>
    </row>
    <row r="259" ht="45.0" customHeight="true">
      <c r="A259" t="s" s="4">
        <v>1265</v>
      </c>
      <c r="B259" t="s" s="4">
        <v>2715</v>
      </c>
      <c r="C259" t="s" s="4">
        <v>2459</v>
      </c>
      <c r="D259" t="s" s="4">
        <v>2460</v>
      </c>
      <c r="E259" t="s" s="4">
        <v>2460</v>
      </c>
      <c r="F259" t="s" s="4">
        <v>92</v>
      </c>
      <c r="G259" t="s" s="4">
        <v>2459</v>
      </c>
    </row>
    <row r="260" ht="45.0" customHeight="true">
      <c r="A260" t="s" s="4">
        <v>1268</v>
      </c>
      <c r="B260" t="s" s="4">
        <v>2716</v>
      </c>
      <c r="C260" t="s" s="4">
        <v>2459</v>
      </c>
      <c r="D260" t="s" s="4">
        <v>2460</v>
      </c>
      <c r="E260" t="s" s="4">
        <v>2460</v>
      </c>
      <c r="F260" t="s" s="4">
        <v>92</v>
      </c>
      <c r="G260" t="s" s="4">
        <v>2459</v>
      </c>
    </row>
    <row r="261" ht="45.0" customHeight="true">
      <c r="A261" t="s" s="4">
        <v>1271</v>
      </c>
      <c r="B261" t="s" s="4">
        <v>2717</v>
      </c>
      <c r="C261" t="s" s="4">
        <v>2459</v>
      </c>
      <c r="D261" t="s" s="4">
        <v>2460</v>
      </c>
      <c r="E261" t="s" s="4">
        <v>2460</v>
      </c>
      <c r="F261" t="s" s="4">
        <v>92</v>
      </c>
      <c r="G261" t="s" s="4">
        <v>2459</v>
      </c>
    </row>
    <row r="262" ht="45.0" customHeight="true">
      <c r="A262" t="s" s="4">
        <v>1274</v>
      </c>
      <c r="B262" t="s" s="4">
        <v>2718</v>
      </c>
      <c r="C262" t="s" s="4">
        <v>2459</v>
      </c>
      <c r="D262" t="s" s="4">
        <v>2460</v>
      </c>
      <c r="E262" t="s" s="4">
        <v>2460</v>
      </c>
      <c r="F262" t="s" s="4">
        <v>92</v>
      </c>
      <c r="G262" t="s" s="4">
        <v>2459</v>
      </c>
    </row>
    <row r="263" ht="45.0" customHeight="true">
      <c r="A263" t="s" s="4">
        <v>1278</v>
      </c>
      <c r="B263" t="s" s="4">
        <v>2719</v>
      </c>
      <c r="C263" t="s" s="4">
        <v>2459</v>
      </c>
      <c r="D263" t="s" s="4">
        <v>2460</v>
      </c>
      <c r="E263" t="s" s="4">
        <v>2460</v>
      </c>
      <c r="F263" t="s" s="4">
        <v>92</v>
      </c>
      <c r="G263" t="s" s="4">
        <v>2459</v>
      </c>
    </row>
    <row r="264" ht="45.0" customHeight="true">
      <c r="A264" t="s" s="4">
        <v>1282</v>
      </c>
      <c r="B264" t="s" s="4">
        <v>2720</v>
      </c>
      <c r="C264" t="s" s="4">
        <v>2459</v>
      </c>
      <c r="D264" t="s" s="4">
        <v>2460</v>
      </c>
      <c r="E264" t="s" s="4">
        <v>2460</v>
      </c>
      <c r="F264" t="s" s="4">
        <v>92</v>
      </c>
      <c r="G264" t="s" s="4">
        <v>2459</v>
      </c>
    </row>
    <row r="265" ht="45.0" customHeight="true">
      <c r="A265" t="s" s="4">
        <v>1286</v>
      </c>
      <c r="B265" t="s" s="4">
        <v>2721</v>
      </c>
      <c r="C265" t="s" s="4">
        <v>2459</v>
      </c>
      <c r="D265" t="s" s="4">
        <v>2460</v>
      </c>
      <c r="E265" t="s" s="4">
        <v>2460</v>
      </c>
      <c r="F265" t="s" s="4">
        <v>92</v>
      </c>
      <c r="G265" t="s" s="4">
        <v>2459</v>
      </c>
    </row>
    <row r="266" ht="45.0" customHeight="true">
      <c r="A266" t="s" s="4">
        <v>1295</v>
      </c>
      <c r="B266" t="s" s="4">
        <v>2722</v>
      </c>
      <c r="C266" t="s" s="4">
        <v>2459</v>
      </c>
      <c r="D266" t="s" s="4">
        <v>2460</v>
      </c>
      <c r="E266" t="s" s="4">
        <v>2460</v>
      </c>
      <c r="F266" t="s" s="4">
        <v>92</v>
      </c>
      <c r="G266" t="s" s="4">
        <v>2459</v>
      </c>
    </row>
    <row r="267" ht="45.0" customHeight="true">
      <c r="A267" t="s" s="4">
        <v>1299</v>
      </c>
      <c r="B267" t="s" s="4">
        <v>2723</v>
      </c>
      <c r="C267" t="s" s="4">
        <v>2459</v>
      </c>
      <c r="D267" t="s" s="4">
        <v>2460</v>
      </c>
      <c r="E267" t="s" s="4">
        <v>2460</v>
      </c>
      <c r="F267" t="s" s="4">
        <v>92</v>
      </c>
      <c r="G267" t="s" s="4">
        <v>2459</v>
      </c>
    </row>
    <row r="268" ht="45.0" customHeight="true">
      <c r="A268" t="s" s="4">
        <v>1302</v>
      </c>
      <c r="B268" t="s" s="4">
        <v>2724</v>
      </c>
      <c r="C268" t="s" s="4">
        <v>2459</v>
      </c>
      <c r="D268" t="s" s="4">
        <v>2460</v>
      </c>
      <c r="E268" t="s" s="4">
        <v>2460</v>
      </c>
      <c r="F268" t="s" s="4">
        <v>92</v>
      </c>
      <c r="G268" t="s" s="4">
        <v>2459</v>
      </c>
    </row>
    <row r="269" ht="45.0" customHeight="true">
      <c r="A269" t="s" s="4">
        <v>1306</v>
      </c>
      <c r="B269" t="s" s="4">
        <v>2725</v>
      </c>
      <c r="C269" t="s" s="4">
        <v>2459</v>
      </c>
      <c r="D269" t="s" s="4">
        <v>2460</v>
      </c>
      <c r="E269" t="s" s="4">
        <v>2460</v>
      </c>
      <c r="F269" t="s" s="4">
        <v>92</v>
      </c>
      <c r="G269" t="s" s="4">
        <v>2459</v>
      </c>
    </row>
    <row r="270" ht="45.0" customHeight="true">
      <c r="A270" t="s" s="4">
        <v>1310</v>
      </c>
      <c r="B270" t="s" s="4">
        <v>2726</v>
      </c>
      <c r="C270" t="s" s="4">
        <v>2459</v>
      </c>
      <c r="D270" t="s" s="4">
        <v>2460</v>
      </c>
      <c r="E270" t="s" s="4">
        <v>2460</v>
      </c>
      <c r="F270" t="s" s="4">
        <v>92</v>
      </c>
      <c r="G270" t="s" s="4">
        <v>2459</v>
      </c>
    </row>
    <row r="271" ht="45.0" customHeight="true">
      <c r="A271" t="s" s="4">
        <v>1314</v>
      </c>
      <c r="B271" t="s" s="4">
        <v>2727</v>
      </c>
      <c r="C271" t="s" s="4">
        <v>2459</v>
      </c>
      <c r="D271" t="s" s="4">
        <v>2460</v>
      </c>
      <c r="E271" t="s" s="4">
        <v>2460</v>
      </c>
      <c r="F271" t="s" s="4">
        <v>92</v>
      </c>
      <c r="G271" t="s" s="4">
        <v>2459</v>
      </c>
    </row>
    <row r="272" ht="45.0" customHeight="true">
      <c r="A272" t="s" s="4">
        <v>1318</v>
      </c>
      <c r="B272" t="s" s="4">
        <v>2728</v>
      </c>
      <c r="C272" t="s" s="4">
        <v>2459</v>
      </c>
      <c r="D272" t="s" s="4">
        <v>2460</v>
      </c>
      <c r="E272" t="s" s="4">
        <v>2460</v>
      </c>
      <c r="F272" t="s" s="4">
        <v>92</v>
      </c>
      <c r="G272" t="s" s="4">
        <v>2459</v>
      </c>
    </row>
    <row r="273" ht="45.0" customHeight="true">
      <c r="A273" t="s" s="4">
        <v>1322</v>
      </c>
      <c r="B273" t="s" s="4">
        <v>2729</v>
      </c>
      <c r="C273" t="s" s="4">
        <v>2459</v>
      </c>
      <c r="D273" t="s" s="4">
        <v>2460</v>
      </c>
      <c r="E273" t="s" s="4">
        <v>2460</v>
      </c>
      <c r="F273" t="s" s="4">
        <v>92</v>
      </c>
      <c r="G273" t="s" s="4">
        <v>2459</v>
      </c>
    </row>
    <row r="274" ht="45.0" customHeight="true">
      <c r="A274" t="s" s="4">
        <v>1326</v>
      </c>
      <c r="B274" t="s" s="4">
        <v>2730</v>
      </c>
      <c r="C274" t="s" s="4">
        <v>2459</v>
      </c>
      <c r="D274" t="s" s="4">
        <v>2460</v>
      </c>
      <c r="E274" t="s" s="4">
        <v>2460</v>
      </c>
      <c r="F274" t="s" s="4">
        <v>92</v>
      </c>
      <c r="G274" t="s" s="4">
        <v>2459</v>
      </c>
    </row>
    <row r="275" ht="45.0" customHeight="true">
      <c r="A275" t="s" s="4">
        <v>1331</v>
      </c>
      <c r="B275" t="s" s="4">
        <v>2731</v>
      </c>
      <c r="C275" t="s" s="4">
        <v>2459</v>
      </c>
      <c r="D275" t="s" s="4">
        <v>2460</v>
      </c>
      <c r="E275" t="s" s="4">
        <v>2460</v>
      </c>
      <c r="F275" t="s" s="4">
        <v>92</v>
      </c>
      <c r="G275" t="s" s="4">
        <v>2459</v>
      </c>
    </row>
    <row r="276" ht="45.0" customHeight="true">
      <c r="A276" t="s" s="4">
        <v>1334</v>
      </c>
      <c r="B276" t="s" s="4">
        <v>2732</v>
      </c>
      <c r="C276" t="s" s="4">
        <v>2459</v>
      </c>
      <c r="D276" t="s" s="4">
        <v>2460</v>
      </c>
      <c r="E276" t="s" s="4">
        <v>2460</v>
      </c>
      <c r="F276" t="s" s="4">
        <v>92</v>
      </c>
      <c r="G276" t="s" s="4">
        <v>2459</v>
      </c>
    </row>
    <row r="277" ht="45.0" customHeight="true">
      <c r="A277" t="s" s="4">
        <v>1338</v>
      </c>
      <c r="B277" t="s" s="4">
        <v>2733</v>
      </c>
      <c r="C277" t="s" s="4">
        <v>2459</v>
      </c>
      <c r="D277" t="s" s="4">
        <v>2460</v>
      </c>
      <c r="E277" t="s" s="4">
        <v>2460</v>
      </c>
      <c r="F277" t="s" s="4">
        <v>92</v>
      </c>
      <c r="G277" t="s" s="4">
        <v>2459</v>
      </c>
    </row>
    <row r="278" ht="45.0" customHeight="true">
      <c r="A278" t="s" s="4">
        <v>1340</v>
      </c>
      <c r="B278" t="s" s="4">
        <v>2734</v>
      </c>
      <c r="C278" t="s" s="4">
        <v>2459</v>
      </c>
      <c r="D278" t="s" s="4">
        <v>2460</v>
      </c>
      <c r="E278" t="s" s="4">
        <v>2460</v>
      </c>
      <c r="F278" t="s" s="4">
        <v>92</v>
      </c>
      <c r="G278" t="s" s="4">
        <v>2459</v>
      </c>
    </row>
    <row r="279" ht="45.0" customHeight="true">
      <c r="A279" t="s" s="4">
        <v>1343</v>
      </c>
      <c r="B279" t="s" s="4">
        <v>2735</v>
      </c>
      <c r="C279" t="s" s="4">
        <v>2459</v>
      </c>
      <c r="D279" t="s" s="4">
        <v>2460</v>
      </c>
      <c r="E279" t="s" s="4">
        <v>2460</v>
      </c>
      <c r="F279" t="s" s="4">
        <v>92</v>
      </c>
      <c r="G279" t="s" s="4">
        <v>2459</v>
      </c>
    </row>
    <row r="280" ht="45.0" customHeight="true">
      <c r="A280" t="s" s="4">
        <v>1346</v>
      </c>
      <c r="B280" t="s" s="4">
        <v>2736</v>
      </c>
      <c r="C280" t="s" s="4">
        <v>2459</v>
      </c>
      <c r="D280" t="s" s="4">
        <v>2460</v>
      </c>
      <c r="E280" t="s" s="4">
        <v>2460</v>
      </c>
      <c r="F280" t="s" s="4">
        <v>92</v>
      </c>
      <c r="G280" t="s" s="4">
        <v>2459</v>
      </c>
    </row>
    <row r="281" ht="45.0" customHeight="true">
      <c r="A281" t="s" s="4">
        <v>1349</v>
      </c>
      <c r="B281" t="s" s="4">
        <v>2737</v>
      </c>
      <c r="C281" t="s" s="4">
        <v>2459</v>
      </c>
      <c r="D281" t="s" s="4">
        <v>2460</v>
      </c>
      <c r="E281" t="s" s="4">
        <v>2460</v>
      </c>
      <c r="F281" t="s" s="4">
        <v>92</v>
      </c>
      <c r="G281" t="s" s="4">
        <v>2459</v>
      </c>
    </row>
    <row r="282" ht="45.0" customHeight="true">
      <c r="A282" t="s" s="4">
        <v>1352</v>
      </c>
      <c r="B282" t="s" s="4">
        <v>2738</v>
      </c>
      <c r="C282" t="s" s="4">
        <v>2459</v>
      </c>
      <c r="D282" t="s" s="4">
        <v>2460</v>
      </c>
      <c r="E282" t="s" s="4">
        <v>2460</v>
      </c>
      <c r="F282" t="s" s="4">
        <v>92</v>
      </c>
      <c r="G282" t="s" s="4">
        <v>2459</v>
      </c>
    </row>
    <row r="283" ht="45.0" customHeight="true">
      <c r="A283" t="s" s="4">
        <v>1356</v>
      </c>
      <c r="B283" t="s" s="4">
        <v>2739</v>
      </c>
      <c r="C283" t="s" s="4">
        <v>2459</v>
      </c>
      <c r="D283" t="s" s="4">
        <v>2460</v>
      </c>
      <c r="E283" t="s" s="4">
        <v>2460</v>
      </c>
      <c r="F283" t="s" s="4">
        <v>92</v>
      </c>
      <c r="G283" t="s" s="4">
        <v>2459</v>
      </c>
    </row>
    <row r="284" ht="45.0" customHeight="true">
      <c r="A284" t="s" s="4">
        <v>1359</v>
      </c>
      <c r="B284" t="s" s="4">
        <v>2740</v>
      </c>
      <c r="C284" t="s" s="4">
        <v>2459</v>
      </c>
      <c r="D284" t="s" s="4">
        <v>2460</v>
      </c>
      <c r="E284" t="s" s="4">
        <v>2460</v>
      </c>
      <c r="F284" t="s" s="4">
        <v>92</v>
      </c>
      <c r="G284" t="s" s="4">
        <v>2459</v>
      </c>
    </row>
    <row r="285" ht="45.0" customHeight="true">
      <c r="A285" t="s" s="4">
        <v>1362</v>
      </c>
      <c r="B285" t="s" s="4">
        <v>2741</v>
      </c>
      <c r="C285" t="s" s="4">
        <v>2459</v>
      </c>
      <c r="D285" t="s" s="4">
        <v>2460</v>
      </c>
      <c r="E285" t="s" s="4">
        <v>2460</v>
      </c>
      <c r="F285" t="s" s="4">
        <v>92</v>
      </c>
      <c r="G285" t="s" s="4">
        <v>2459</v>
      </c>
    </row>
    <row r="286" ht="45.0" customHeight="true">
      <c r="A286" t="s" s="4">
        <v>1367</v>
      </c>
      <c r="B286" t="s" s="4">
        <v>2742</v>
      </c>
      <c r="C286" t="s" s="4">
        <v>2459</v>
      </c>
      <c r="D286" t="s" s="4">
        <v>2460</v>
      </c>
      <c r="E286" t="s" s="4">
        <v>2460</v>
      </c>
      <c r="F286" t="s" s="4">
        <v>92</v>
      </c>
      <c r="G286" t="s" s="4">
        <v>2459</v>
      </c>
    </row>
    <row r="287" ht="45.0" customHeight="true">
      <c r="A287" t="s" s="4">
        <v>1369</v>
      </c>
      <c r="B287" t="s" s="4">
        <v>2743</v>
      </c>
      <c r="C287" t="s" s="4">
        <v>2459</v>
      </c>
      <c r="D287" t="s" s="4">
        <v>2460</v>
      </c>
      <c r="E287" t="s" s="4">
        <v>2460</v>
      </c>
      <c r="F287" t="s" s="4">
        <v>92</v>
      </c>
      <c r="G287" t="s" s="4">
        <v>2459</v>
      </c>
    </row>
    <row r="288" ht="45.0" customHeight="true">
      <c r="A288" t="s" s="4">
        <v>1372</v>
      </c>
      <c r="B288" t="s" s="4">
        <v>2744</v>
      </c>
      <c r="C288" t="s" s="4">
        <v>2459</v>
      </c>
      <c r="D288" t="s" s="4">
        <v>2460</v>
      </c>
      <c r="E288" t="s" s="4">
        <v>2460</v>
      </c>
      <c r="F288" t="s" s="4">
        <v>92</v>
      </c>
      <c r="G288" t="s" s="4">
        <v>2459</v>
      </c>
    </row>
    <row r="289" ht="45.0" customHeight="true">
      <c r="A289" t="s" s="4">
        <v>1374</v>
      </c>
      <c r="B289" t="s" s="4">
        <v>2745</v>
      </c>
      <c r="C289" t="s" s="4">
        <v>2459</v>
      </c>
      <c r="D289" t="s" s="4">
        <v>2460</v>
      </c>
      <c r="E289" t="s" s="4">
        <v>2460</v>
      </c>
      <c r="F289" t="s" s="4">
        <v>92</v>
      </c>
      <c r="G289" t="s" s="4">
        <v>2459</v>
      </c>
    </row>
    <row r="290" ht="45.0" customHeight="true">
      <c r="A290" t="s" s="4">
        <v>1377</v>
      </c>
      <c r="B290" t="s" s="4">
        <v>2746</v>
      </c>
      <c r="C290" t="s" s="4">
        <v>2459</v>
      </c>
      <c r="D290" t="s" s="4">
        <v>2460</v>
      </c>
      <c r="E290" t="s" s="4">
        <v>2460</v>
      </c>
      <c r="F290" t="s" s="4">
        <v>92</v>
      </c>
      <c r="G290" t="s" s="4">
        <v>2459</v>
      </c>
    </row>
    <row r="291" ht="45.0" customHeight="true">
      <c r="A291" t="s" s="4">
        <v>1381</v>
      </c>
      <c r="B291" t="s" s="4">
        <v>2747</v>
      </c>
      <c r="C291" t="s" s="4">
        <v>2459</v>
      </c>
      <c r="D291" t="s" s="4">
        <v>2460</v>
      </c>
      <c r="E291" t="s" s="4">
        <v>2460</v>
      </c>
      <c r="F291" t="s" s="4">
        <v>92</v>
      </c>
      <c r="G291" t="s" s="4">
        <v>2459</v>
      </c>
    </row>
    <row r="292" ht="45.0" customHeight="true">
      <c r="A292" t="s" s="4">
        <v>1385</v>
      </c>
      <c r="B292" t="s" s="4">
        <v>2748</v>
      </c>
      <c r="C292" t="s" s="4">
        <v>2459</v>
      </c>
      <c r="D292" t="s" s="4">
        <v>2460</v>
      </c>
      <c r="E292" t="s" s="4">
        <v>2460</v>
      </c>
      <c r="F292" t="s" s="4">
        <v>92</v>
      </c>
      <c r="G292" t="s" s="4">
        <v>2459</v>
      </c>
    </row>
    <row r="293" ht="45.0" customHeight="true">
      <c r="A293" t="s" s="4">
        <v>1387</v>
      </c>
      <c r="B293" t="s" s="4">
        <v>2749</v>
      </c>
      <c r="C293" t="s" s="4">
        <v>2459</v>
      </c>
      <c r="D293" t="s" s="4">
        <v>2460</v>
      </c>
      <c r="E293" t="s" s="4">
        <v>2460</v>
      </c>
      <c r="F293" t="s" s="4">
        <v>92</v>
      </c>
      <c r="G293" t="s" s="4">
        <v>2459</v>
      </c>
    </row>
    <row r="294" ht="45.0" customHeight="true">
      <c r="A294" t="s" s="4">
        <v>1390</v>
      </c>
      <c r="B294" t="s" s="4">
        <v>2750</v>
      </c>
      <c r="C294" t="s" s="4">
        <v>2459</v>
      </c>
      <c r="D294" t="s" s="4">
        <v>2460</v>
      </c>
      <c r="E294" t="s" s="4">
        <v>2460</v>
      </c>
      <c r="F294" t="s" s="4">
        <v>92</v>
      </c>
      <c r="G294" t="s" s="4">
        <v>2459</v>
      </c>
    </row>
    <row r="295" ht="45.0" customHeight="true">
      <c r="A295" t="s" s="4">
        <v>1394</v>
      </c>
      <c r="B295" t="s" s="4">
        <v>2751</v>
      </c>
      <c r="C295" t="s" s="4">
        <v>2459</v>
      </c>
      <c r="D295" t="s" s="4">
        <v>2460</v>
      </c>
      <c r="E295" t="s" s="4">
        <v>2460</v>
      </c>
      <c r="F295" t="s" s="4">
        <v>92</v>
      </c>
      <c r="G295" t="s" s="4">
        <v>2459</v>
      </c>
    </row>
    <row r="296" ht="45.0" customHeight="true">
      <c r="A296" t="s" s="4">
        <v>1398</v>
      </c>
      <c r="B296" t="s" s="4">
        <v>2752</v>
      </c>
      <c r="C296" t="s" s="4">
        <v>2459</v>
      </c>
      <c r="D296" t="s" s="4">
        <v>2460</v>
      </c>
      <c r="E296" t="s" s="4">
        <v>2460</v>
      </c>
      <c r="F296" t="s" s="4">
        <v>92</v>
      </c>
      <c r="G296" t="s" s="4">
        <v>2459</v>
      </c>
    </row>
    <row r="297" ht="45.0" customHeight="true">
      <c r="A297" t="s" s="4">
        <v>1402</v>
      </c>
      <c r="B297" t="s" s="4">
        <v>2753</v>
      </c>
      <c r="C297" t="s" s="4">
        <v>2459</v>
      </c>
      <c r="D297" t="s" s="4">
        <v>2460</v>
      </c>
      <c r="E297" t="s" s="4">
        <v>2460</v>
      </c>
      <c r="F297" t="s" s="4">
        <v>92</v>
      </c>
      <c r="G297" t="s" s="4">
        <v>2459</v>
      </c>
    </row>
    <row r="298" ht="45.0" customHeight="true">
      <c r="A298" t="s" s="4">
        <v>1405</v>
      </c>
      <c r="B298" t="s" s="4">
        <v>2754</v>
      </c>
      <c r="C298" t="s" s="4">
        <v>2459</v>
      </c>
      <c r="D298" t="s" s="4">
        <v>2460</v>
      </c>
      <c r="E298" t="s" s="4">
        <v>2460</v>
      </c>
      <c r="F298" t="s" s="4">
        <v>92</v>
      </c>
      <c r="G298" t="s" s="4">
        <v>2459</v>
      </c>
    </row>
    <row r="299" ht="45.0" customHeight="true">
      <c r="A299" t="s" s="4">
        <v>1409</v>
      </c>
      <c r="B299" t="s" s="4">
        <v>2755</v>
      </c>
      <c r="C299" t="s" s="4">
        <v>2459</v>
      </c>
      <c r="D299" t="s" s="4">
        <v>2460</v>
      </c>
      <c r="E299" t="s" s="4">
        <v>2460</v>
      </c>
      <c r="F299" t="s" s="4">
        <v>92</v>
      </c>
      <c r="G299" t="s" s="4">
        <v>2459</v>
      </c>
    </row>
    <row r="300" ht="45.0" customHeight="true">
      <c r="A300" t="s" s="4">
        <v>1413</v>
      </c>
      <c r="B300" t="s" s="4">
        <v>2756</v>
      </c>
      <c r="C300" t="s" s="4">
        <v>2459</v>
      </c>
      <c r="D300" t="s" s="4">
        <v>2460</v>
      </c>
      <c r="E300" t="s" s="4">
        <v>2460</v>
      </c>
      <c r="F300" t="s" s="4">
        <v>92</v>
      </c>
      <c r="G300" t="s" s="4">
        <v>2459</v>
      </c>
    </row>
    <row r="301" ht="45.0" customHeight="true">
      <c r="A301" t="s" s="4">
        <v>1416</v>
      </c>
      <c r="B301" t="s" s="4">
        <v>2757</v>
      </c>
      <c r="C301" t="s" s="4">
        <v>2459</v>
      </c>
      <c r="D301" t="s" s="4">
        <v>2460</v>
      </c>
      <c r="E301" t="s" s="4">
        <v>2460</v>
      </c>
      <c r="F301" t="s" s="4">
        <v>92</v>
      </c>
      <c r="G301" t="s" s="4">
        <v>2459</v>
      </c>
    </row>
    <row r="302" ht="45.0" customHeight="true">
      <c r="A302" t="s" s="4">
        <v>1420</v>
      </c>
      <c r="B302" t="s" s="4">
        <v>2758</v>
      </c>
      <c r="C302" t="s" s="4">
        <v>2459</v>
      </c>
      <c r="D302" t="s" s="4">
        <v>2460</v>
      </c>
      <c r="E302" t="s" s="4">
        <v>2460</v>
      </c>
      <c r="F302" t="s" s="4">
        <v>92</v>
      </c>
      <c r="G302" t="s" s="4">
        <v>2459</v>
      </c>
    </row>
    <row r="303" ht="45.0" customHeight="true">
      <c r="A303" t="s" s="4">
        <v>1424</v>
      </c>
      <c r="B303" t="s" s="4">
        <v>2759</v>
      </c>
      <c r="C303" t="s" s="4">
        <v>2459</v>
      </c>
      <c r="D303" t="s" s="4">
        <v>2460</v>
      </c>
      <c r="E303" t="s" s="4">
        <v>2460</v>
      </c>
      <c r="F303" t="s" s="4">
        <v>92</v>
      </c>
      <c r="G303" t="s" s="4">
        <v>2459</v>
      </c>
    </row>
    <row r="304" ht="45.0" customHeight="true">
      <c r="A304" t="s" s="4">
        <v>1427</v>
      </c>
      <c r="B304" t="s" s="4">
        <v>2760</v>
      </c>
      <c r="C304" t="s" s="4">
        <v>2459</v>
      </c>
      <c r="D304" t="s" s="4">
        <v>2460</v>
      </c>
      <c r="E304" t="s" s="4">
        <v>2460</v>
      </c>
      <c r="F304" t="s" s="4">
        <v>92</v>
      </c>
      <c r="G304" t="s" s="4">
        <v>2459</v>
      </c>
    </row>
    <row r="305" ht="45.0" customHeight="true">
      <c r="A305" t="s" s="4">
        <v>1432</v>
      </c>
      <c r="B305" t="s" s="4">
        <v>2761</v>
      </c>
      <c r="C305" t="s" s="4">
        <v>2459</v>
      </c>
      <c r="D305" t="s" s="4">
        <v>2460</v>
      </c>
      <c r="E305" t="s" s="4">
        <v>2460</v>
      </c>
      <c r="F305" t="s" s="4">
        <v>92</v>
      </c>
      <c r="G305" t="s" s="4">
        <v>2459</v>
      </c>
    </row>
    <row r="306" ht="45.0" customHeight="true">
      <c r="A306" t="s" s="4">
        <v>1437</v>
      </c>
      <c r="B306" t="s" s="4">
        <v>2762</v>
      </c>
      <c r="C306" t="s" s="4">
        <v>2459</v>
      </c>
      <c r="D306" t="s" s="4">
        <v>2460</v>
      </c>
      <c r="E306" t="s" s="4">
        <v>2460</v>
      </c>
      <c r="F306" t="s" s="4">
        <v>92</v>
      </c>
      <c r="G306" t="s" s="4">
        <v>2459</v>
      </c>
    </row>
    <row r="307" ht="45.0" customHeight="true">
      <c r="A307" t="s" s="4">
        <v>1439</v>
      </c>
      <c r="B307" t="s" s="4">
        <v>2763</v>
      </c>
      <c r="C307" t="s" s="4">
        <v>2459</v>
      </c>
      <c r="D307" t="s" s="4">
        <v>2460</v>
      </c>
      <c r="E307" t="s" s="4">
        <v>2460</v>
      </c>
      <c r="F307" t="s" s="4">
        <v>92</v>
      </c>
      <c r="G307" t="s" s="4">
        <v>2459</v>
      </c>
    </row>
    <row r="308" ht="45.0" customHeight="true">
      <c r="A308" t="s" s="4">
        <v>1442</v>
      </c>
      <c r="B308" t="s" s="4">
        <v>2764</v>
      </c>
      <c r="C308" t="s" s="4">
        <v>2459</v>
      </c>
      <c r="D308" t="s" s="4">
        <v>2460</v>
      </c>
      <c r="E308" t="s" s="4">
        <v>2460</v>
      </c>
      <c r="F308" t="s" s="4">
        <v>92</v>
      </c>
      <c r="G308" t="s" s="4">
        <v>2459</v>
      </c>
    </row>
    <row r="309" ht="45.0" customHeight="true">
      <c r="A309" t="s" s="4">
        <v>1445</v>
      </c>
      <c r="B309" t="s" s="4">
        <v>2765</v>
      </c>
      <c r="C309" t="s" s="4">
        <v>2459</v>
      </c>
      <c r="D309" t="s" s="4">
        <v>2460</v>
      </c>
      <c r="E309" t="s" s="4">
        <v>2460</v>
      </c>
      <c r="F309" t="s" s="4">
        <v>92</v>
      </c>
      <c r="G309" t="s" s="4">
        <v>2459</v>
      </c>
    </row>
    <row r="310" ht="45.0" customHeight="true">
      <c r="A310" t="s" s="4">
        <v>1449</v>
      </c>
      <c r="B310" t="s" s="4">
        <v>2766</v>
      </c>
      <c r="C310" t="s" s="4">
        <v>2459</v>
      </c>
      <c r="D310" t="s" s="4">
        <v>2460</v>
      </c>
      <c r="E310" t="s" s="4">
        <v>2460</v>
      </c>
      <c r="F310" t="s" s="4">
        <v>92</v>
      </c>
      <c r="G310" t="s" s="4">
        <v>2459</v>
      </c>
    </row>
    <row r="311" ht="45.0" customHeight="true">
      <c r="A311" t="s" s="4">
        <v>1452</v>
      </c>
      <c r="B311" t="s" s="4">
        <v>2767</v>
      </c>
      <c r="C311" t="s" s="4">
        <v>2459</v>
      </c>
      <c r="D311" t="s" s="4">
        <v>2460</v>
      </c>
      <c r="E311" t="s" s="4">
        <v>2460</v>
      </c>
      <c r="F311" t="s" s="4">
        <v>92</v>
      </c>
      <c r="G311" t="s" s="4">
        <v>2459</v>
      </c>
    </row>
    <row r="312" ht="45.0" customHeight="true">
      <c r="A312" t="s" s="4">
        <v>1455</v>
      </c>
      <c r="B312" t="s" s="4">
        <v>2768</v>
      </c>
      <c r="C312" t="s" s="4">
        <v>2459</v>
      </c>
      <c r="D312" t="s" s="4">
        <v>2460</v>
      </c>
      <c r="E312" t="s" s="4">
        <v>2460</v>
      </c>
      <c r="F312" t="s" s="4">
        <v>92</v>
      </c>
      <c r="G312" t="s" s="4">
        <v>2459</v>
      </c>
    </row>
    <row r="313" ht="45.0" customHeight="true">
      <c r="A313" t="s" s="4">
        <v>1458</v>
      </c>
      <c r="B313" t="s" s="4">
        <v>2769</v>
      </c>
      <c r="C313" t="s" s="4">
        <v>2459</v>
      </c>
      <c r="D313" t="s" s="4">
        <v>2460</v>
      </c>
      <c r="E313" t="s" s="4">
        <v>2460</v>
      </c>
      <c r="F313" t="s" s="4">
        <v>92</v>
      </c>
      <c r="G313" t="s" s="4">
        <v>2459</v>
      </c>
    </row>
    <row r="314" ht="45.0" customHeight="true">
      <c r="A314" t="s" s="4">
        <v>1464</v>
      </c>
      <c r="B314" t="s" s="4">
        <v>2770</v>
      </c>
      <c r="C314" t="s" s="4">
        <v>2459</v>
      </c>
      <c r="D314" t="s" s="4">
        <v>2460</v>
      </c>
      <c r="E314" t="s" s="4">
        <v>2460</v>
      </c>
      <c r="F314" t="s" s="4">
        <v>92</v>
      </c>
      <c r="G314" t="s" s="4">
        <v>2459</v>
      </c>
    </row>
    <row r="315" ht="45.0" customHeight="true">
      <c r="A315" t="s" s="4">
        <v>1467</v>
      </c>
      <c r="B315" t="s" s="4">
        <v>2771</v>
      </c>
      <c r="C315" t="s" s="4">
        <v>2459</v>
      </c>
      <c r="D315" t="s" s="4">
        <v>2460</v>
      </c>
      <c r="E315" t="s" s="4">
        <v>2460</v>
      </c>
      <c r="F315" t="s" s="4">
        <v>92</v>
      </c>
      <c r="G315" t="s" s="4">
        <v>2459</v>
      </c>
    </row>
    <row r="316" ht="45.0" customHeight="true">
      <c r="A316" t="s" s="4">
        <v>1470</v>
      </c>
      <c r="B316" t="s" s="4">
        <v>2772</v>
      </c>
      <c r="C316" t="s" s="4">
        <v>2459</v>
      </c>
      <c r="D316" t="s" s="4">
        <v>2460</v>
      </c>
      <c r="E316" t="s" s="4">
        <v>2460</v>
      </c>
      <c r="F316" t="s" s="4">
        <v>92</v>
      </c>
      <c r="G316" t="s" s="4">
        <v>2459</v>
      </c>
    </row>
    <row r="317" ht="45.0" customHeight="true">
      <c r="A317" t="s" s="4">
        <v>1474</v>
      </c>
      <c r="B317" t="s" s="4">
        <v>2773</v>
      </c>
      <c r="C317" t="s" s="4">
        <v>2459</v>
      </c>
      <c r="D317" t="s" s="4">
        <v>2460</v>
      </c>
      <c r="E317" t="s" s="4">
        <v>2460</v>
      </c>
      <c r="F317" t="s" s="4">
        <v>92</v>
      </c>
      <c r="G317" t="s" s="4">
        <v>2459</v>
      </c>
    </row>
    <row r="318" ht="45.0" customHeight="true">
      <c r="A318" t="s" s="4">
        <v>1477</v>
      </c>
      <c r="B318" t="s" s="4">
        <v>2774</v>
      </c>
      <c r="C318" t="s" s="4">
        <v>2459</v>
      </c>
      <c r="D318" t="s" s="4">
        <v>2460</v>
      </c>
      <c r="E318" t="s" s="4">
        <v>2460</v>
      </c>
      <c r="F318" t="s" s="4">
        <v>92</v>
      </c>
      <c r="G318" t="s" s="4">
        <v>2459</v>
      </c>
    </row>
    <row r="319" ht="45.0" customHeight="true">
      <c r="A319" t="s" s="4">
        <v>1480</v>
      </c>
      <c r="B319" t="s" s="4">
        <v>2775</v>
      </c>
      <c r="C319" t="s" s="4">
        <v>2459</v>
      </c>
      <c r="D319" t="s" s="4">
        <v>2460</v>
      </c>
      <c r="E319" t="s" s="4">
        <v>2460</v>
      </c>
      <c r="F319" t="s" s="4">
        <v>92</v>
      </c>
      <c r="G319" t="s" s="4">
        <v>2459</v>
      </c>
    </row>
    <row r="320" ht="45.0" customHeight="true">
      <c r="A320" t="s" s="4">
        <v>1482</v>
      </c>
      <c r="B320" t="s" s="4">
        <v>2776</v>
      </c>
      <c r="C320" t="s" s="4">
        <v>2459</v>
      </c>
      <c r="D320" t="s" s="4">
        <v>2460</v>
      </c>
      <c r="E320" t="s" s="4">
        <v>2460</v>
      </c>
      <c r="F320" t="s" s="4">
        <v>92</v>
      </c>
      <c r="G320" t="s" s="4">
        <v>2459</v>
      </c>
    </row>
    <row r="321" ht="45.0" customHeight="true">
      <c r="A321" t="s" s="4">
        <v>1486</v>
      </c>
      <c r="B321" t="s" s="4">
        <v>2777</v>
      </c>
      <c r="C321" t="s" s="4">
        <v>2459</v>
      </c>
      <c r="D321" t="s" s="4">
        <v>2460</v>
      </c>
      <c r="E321" t="s" s="4">
        <v>2460</v>
      </c>
      <c r="F321" t="s" s="4">
        <v>92</v>
      </c>
      <c r="G321" t="s" s="4">
        <v>2459</v>
      </c>
    </row>
    <row r="322" ht="45.0" customHeight="true">
      <c r="A322" t="s" s="4">
        <v>1490</v>
      </c>
      <c r="B322" t="s" s="4">
        <v>2778</v>
      </c>
      <c r="C322" t="s" s="4">
        <v>2459</v>
      </c>
      <c r="D322" t="s" s="4">
        <v>2460</v>
      </c>
      <c r="E322" t="s" s="4">
        <v>2460</v>
      </c>
      <c r="F322" t="s" s="4">
        <v>92</v>
      </c>
      <c r="G322" t="s" s="4">
        <v>2459</v>
      </c>
    </row>
    <row r="323" ht="45.0" customHeight="true">
      <c r="A323" t="s" s="4">
        <v>1493</v>
      </c>
      <c r="B323" t="s" s="4">
        <v>2779</v>
      </c>
      <c r="C323" t="s" s="4">
        <v>2459</v>
      </c>
      <c r="D323" t="s" s="4">
        <v>2460</v>
      </c>
      <c r="E323" t="s" s="4">
        <v>2460</v>
      </c>
      <c r="F323" t="s" s="4">
        <v>92</v>
      </c>
      <c r="G323" t="s" s="4">
        <v>2459</v>
      </c>
    </row>
    <row r="324" ht="45.0" customHeight="true">
      <c r="A324" t="s" s="4">
        <v>1497</v>
      </c>
      <c r="B324" t="s" s="4">
        <v>2780</v>
      </c>
      <c r="C324" t="s" s="4">
        <v>2459</v>
      </c>
      <c r="D324" t="s" s="4">
        <v>2460</v>
      </c>
      <c r="E324" t="s" s="4">
        <v>2460</v>
      </c>
      <c r="F324" t="s" s="4">
        <v>92</v>
      </c>
      <c r="G324" t="s" s="4">
        <v>2459</v>
      </c>
    </row>
    <row r="325" ht="45.0" customHeight="true">
      <c r="A325" t="s" s="4">
        <v>1500</v>
      </c>
      <c r="B325" t="s" s="4">
        <v>2781</v>
      </c>
      <c r="C325" t="s" s="4">
        <v>2459</v>
      </c>
      <c r="D325" t="s" s="4">
        <v>2460</v>
      </c>
      <c r="E325" t="s" s="4">
        <v>2460</v>
      </c>
      <c r="F325" t="s" s="4">
        <v>92</v>
      </c>
      <c r="G325" t="s" s="4">
        <v>2459</v>
      </c>
    </row>
    <row r="326" ht="45.0" customHeight="true">
      <c r="A326" t="s" s="4">
        <v>1503</v>
      </c>
      <c r="B326" t="s" s="4">
        <v>2782</v>
      </c>
      <c r="C326" t="s" s="4">
        <v>2459</v>
      </c>
      <c r="D326" t="s" s="4">
        <v>2460</v>
      </c>
      <c r="E326" t="s" s="4">
        <v>2460</v>
      </c>
      <c r="F326" t="s" s="4">
        <v>92</v>
      </c>
      <c r="G326" t="s" s="4">
        <v>2459</v>
      </c>
    </row>
    <row r="327" ht="45.0" customHeight="true">
      <c r="A327" t="s" s="4">
        <v>1506</v>
      </c>
      <c r="B327" t="s" s="4">
        <v>2783</v>
      </c>
      <c r="C327" t="s" s="4">
        <v>2459</v>
      </c>
      <c r="D327" t="s" s="4">
        <v>2460</v>
      </c>
      <c r="E327" t="s" s="4">
        <v>2460</v>
      </c>
      <c r="F327" t="s" s="4">
        <v>92</v>
      </c>
      <c r="G327" t="s" s="4">
        <v>2459</v>
      </c>
    </row>
    <row r="328" ht="45.0" customHeight="true">
      <c r="A328" t="s" s="4">
        <v>1510</v>
      </c>
      <c r="B328" t="s" s="4">
        <v>2784</v>
      </c>
      <c r="C328" t="s" s="4">
        <v>2459</v>
      </c>
      <c r="D328" t="s" s="4">
        <v>2460</v>
      </c>
      <c r="E328" t="s" s="4">
        <v>2460</v>
      </c>
      <c r="F328" t="s" s="4">
        <v>92</v>
      </c>
      <c r="G328" t="s" s="4">
        <v>2459</v>
      </c>
    </row>
    <row r="329" ht="45.0" customHeight="true">
      <c r="A329" t="s" s="4">
        <v>1513</v>
      </c>
      <c r="B329" t="s" s="4">
        <v>2785</v>
      </c>
      <c r="C329" t="s" s="4">
        <v>2459</v>
      </c>
      <c r="D329" t="s" s="4">
        <v>2460</v>
      </c>
      <c r="E329" t="s" s="4">
        <v>2460</v>
      </c>
      <c r="F329" t="s" s="4">
        <v>92</v>
      </c>
      <c r="G329" t="s" s="4">
        <v>2459</v>
      </c>
    </row>
    <row r="330" ht="45.0" customHeight="true">
      <c r="A330" t="s" s="4">
        <v>1516</v>
      </c>
      <c r="B330" t="s" s="4">
        <v>2786</v>
      </c>
      <c r="C330" t="s" s="4">
        <v>2459</v>
      </c>
      <c r="D330" t="s" s="4">
        <v>2460</v>
      </c>
      <c r="E330" t="s" s="4">
        <v>2460</v>
      </c>
      <c r="F330" t="s" s="4">
        <v>92</v>
      </c>
      <c r="G330" t="s" s="4">
        <v>2459</v>
      </c>
    </row>
    <row r="331" ht="45.0" customHeight="true">
      <c r="A331" t="s" s="4">
        <v>1521</v>
      </c>
      <c r="B331" t="s" s="4">
        <v>2787</v>
      </c>
      <c r="C331" t="s" s="4">
        <v>2459</v>
      </c>
      <c r="D331" t="s" s="4">
        <v>2460</v>
      </c>
      <c r="E331" t="s" s="4">
        <v>2460</v>
      </c>
      <c r="F331" t="s" s="4">
        <v>92</v>
      </c>
      <c r="G331" t="s" s="4">
        <v>2459</v>
      </c>
    </row>
    <row r="332" ht="45.0" customHeight="true">
      <c r="A332" t="s" s="4">
        <v>1523</v>
      </c>
      <c r="B332" t="s" s="4">
        <v>2788</v>
      </c>
      <c r="C332" t="s" s="4">
        <v>2459</v>
      </c>
      <c r="D332" t="s" s="4">
        <v>2460</v>
      </c>
      <c r="E332" t="s" s="4">
        <v>2460</v>
      </c>
      <c r="F332" t="s" s="4">
        <v>92</v>
      </c>
      <c r="G332" t="s" s="4">
        <v>2459</v>
      </c>
    </row>
    <row r="333" ht="45.0" customHeight="true">
      <c r="A333" t="s" s="4">
        <v>1526</v>
      </c>
      <c r="B333" t="s" s="4">
        <v>2789</v>
      </c>
      <c r="C333" t="s" s="4">
        <v>2459</v>
      </c>
      <c r="D333" t="s" s="4">
        <v>2460</v>
      </c>
      <c r="E333" t="s" s="4">
        <v>2460</v>
      </c>
      <c r="F333" t="s" s="4">
        <v>92</v>
      </c>
      <c r="G333" t="s" s="4">
        <v>2459</v>
      </c>
    </row>
    <row r="334" ht="45.0" customHeight="true">
      <c r="A334" t="s" s="4">
        <v>1528</v>
      </c>
      <c r="B334" t="s" s="4">
        <v>2790</v>
      </c>
      <c r="C334" t="s" s="4">
        <v>2459</v>
      </c>
      <c r="D334" t="s" s="4">
        <v>2460</v>
      </c>
      <c r="E334" t="s" s="4">
        <v>2460</v>
      </c>
      <c r="F334" t="s" s="4">
        <v>92</v>
      </c>
      <c r="G334" t="s" s="4">
        <v>2459</v>
      </c>
    </row>
    <row r="335" ht="45.0" customHeight="true">
      <c r="A335" t="s" s="4">
        <v>1533</v>
      </c>
      <c r="B335" t="s" s="4">
        <v>2791</v>
      </c>
      <c r="C335" t="s" s="4">
        <v>2459</v>
      </c>
      <c r="D335" t="s" s="4">
        <v>2460</v>
      </c>
      <c r="E335" t="s" s="4">
        <v>2460</v>
      </c>
      <c r="F335" t="s" s="4">
        <v>92</v>
      </c>
      <c r="G335" t="s" s="4">
        <v>2459</v>
      </c>
    </row>
    <row r="336" ht="45.0" customHeight="true">
      <c r="A336" t="s" s="4">
        <v>1537</v>
      </c>
      <c r="B336" t="s" s="4">
        <v>2792</v>
      </c>
      <c r="C336" t="s" s="4">
        <v>2459</v>
      </c>
      <c r="D336" t="s" s="4">
        <v>2460</v>
      </c>
      <c r="E336" t="s" s="4">
        <v>2460</v>
      </c>
      <c r="F336" t="s" s="4">
        <v>92</v>
      </c>
      <c r="G336" t="s" s="4">
        <v>2459</v>
      </c>
    </row>
    <row r="337" ht="45.0" customHeight="true">
      <c r="A337" t="s" s="4">
        <v>1541</v>
      </c>
      <c r="B337" t="s" s="4">
        <v>2793</v>
      </c>
      <c r="C337" t="s" s="4">
        <v>2459</v>
      </c>
      <c r="D337" t="s" s="4">
        <v>2460</v>
      </c>
      <c r="E337" t="s" s="4">
        <v>2460</v>
      </c>
      <c r="F337" t="s" s="4">
        <v>92</v>
      </c>
      <c r="G337" t="s" s="4">
        <v>2459</v>
      </c>
    </row>
    <row r="338" ht="45.0" customHeight="true">
      <c r="A338" t="s" s="4">
        <v>1544</v>
      </c>
      <c r="B338" t="s" s="4">
        <v>2794</v>
      </c>
      <c r="C338" t="s" s="4">
        <v>2459</v>
      </c>
      <c r="D338" t="s" s="4">
        <v>2460</v>
      </c>
      <c r="E338" t="s" s="4">
        <v>2460</v>
      </c>
      <c r="F338" t="s" s="4">
        <v>92</v>
      </c>
      <c r="G338" t="s" s="4">
        <v>2459</v>
      </c>
    </row>
    <row r="339" ht="45.0" customHeight="true">
      <c r="A339" t="s" s="4">
        <v>1547</v>
      </c>
      <c r="B339" t="s" s="4">
        <v>2795</v>
      </c>
      <c r="C339" t="s" s="4">
        <v>2459</v>
      </c>
      <c r="D339" t="s" s="4">
        <v>2460</v>
      </c>
      <c r="E339" t="s" s="4">
        <v>2460</v>
      </c>
      <c r="F339" t="s" s="4">
        <v>92</v>
      </c>
      <c r="G339" t="s" s="4">
        <v>2459</v>
      </c>
    </row>
    <row r="340" ht="45.0" customHeight="true">
      <c r="A340" t="s" s="4">
        <v>1549</v>
      </c>
      <c r="B340" t="s" s="4">
        <v>2796</v>
      </c>
      <c r="C340" t="s" s="4">
        <v>2459</v>
      </c>
      <c r="D340" t="s" s="4">
        <v>2460</v>
      </c>
      <c r="E340" t="s" s="4">
        <v>2460</v>
      </c>
      <c r="F340" t="s" s="4">
        <v>92</v>
      </c>
      <c r="G340" t="s" s="4">
        <v>2459</v>
      </c>
    </row>
    <row r="341" ht="45.0" customHeight="true">
      <c r="A341" t="s" s="4">
        <v>1551</v>
      </c>
      <c r="B341" t="s" s="4">
        <v>2797</v>
      </c>
      <c r="C341" t="s" s="4">
        <v>2459</v>
      </c>
      <c r="D341" t="s" s="4">
        <v>2460</v>
      </c>
      <c r="E341" t="s" s="4">
        <v>2460</v>
      </c>
      <c r="F341" t="s" s="4">
        <v>92</v>
      </c>
      <c r="G341" t="s" s="4">
        <v>2459</v>
      </c>
    </row>
    <row r="342" ht="45.0" customHeight="true">
      <c r="A342" t="s" s="4">
        <v>1554</v>
      </c>
      <c r="B342" t="s" s="4">
        <v>2798</v>
      </c>
      <c r="C342" t="s" s="4">
        <v>2459</v>
      </c>
      <c r="D342" t="s" s="4">
        <v>2460</v>
      </c>
      <c r="E342" t="s" s="4">
        <v>2460</v>
      </c>
      <c r="F342" t="s" s="4">
        <v>92</v>
      </c>
      <c r="G342" t="s" s="4">
        <v>2459</v>
      </c>
    </row>
    <row r="343" ht="45.0" customHeight="true">
      <c r="A343" t="s" s="4">
        <v>1557</v>
      </c>
      <c r="B343" t="s" s="4">
        <v>2799</v>
      </c>
      <c r="C343" t="s" s="4">
        <v>2459</v>
      </c>
      <c r="D343" t="s" s="4">
        <v>2460</v>
      </c>
      <c r="E343" t="s" s="4">
        <v>2460</v>
      </c>
      <c r="F343" t="s" s="4">
        <v>92</v>
      </c>
      <c r="G343" t="s" s="4">
        <v>2459</v>
      </c>
    </row>
    <row r="344" ht="45.0" customHeight="true">
      <c r="A344" t="s" s="4">
        <v>1561</v>
      </c>
      <c r="B344" t="s" s="4">
        <v>2800</v>
      </c>
      <c r="C344" t="s" s="4">
        <v>2459</v>
      </c>
      <c r="D344" t="s" s="4">
        <v>2460</v>
      </c>
      <c r="E344" t="s" s="4">
        <v>2460</v>
      </c>
      <c r="F344" t="s" s="4">
        <v>92</v>
      </c>
      <c r="G344" t="s" s="4">
        <v>2459</v>
      </c>
    </row>
    <row r="345" ht="45.0" customHeight="true">
      <c r="A345" t="s" s="4">
        <v>1564</v>
      </c>
      <c r="B345" t="s" s="4">
        <v>2801</v>
      </c>
      <c r="C345" t="s" s="4">
        <v>2459</v>
      </c>
      <c r="D345" t="s" s="4">
        <v>2460</v>
      </c>
      <c r="E345" t="s" s="4">
        <v>2460</v>
      </c>
      <c r="F345" t="s" s="4">
        <v>92</v>
      </c>
      <c r="G345" t="s" s="4">
        <v>2459</v>
      </c>
    </row>
    <row r="346" ht="45.0" customHeight="true">
      <c r="A346" t="s" s="4">
        <v>1566</v>
      </c>
      <c r="B346" t="s" s="4">
        <v>2802</v>
      </c>
      <c r="C346" t="s" s="4">
        <v>2459</v>
      </c>
      <c r="D346" t="s" s="4">
        <v>2460</v>
      </c>
      <c r="E346" t="s" s="4">
        <v>2460</v>
      </c>
      <c r="F346" t="s" s="4">
        <v>92</v>
      </c>
      <c r="G346" t="s" s="4">
        <v>2459</v>
      </c>
    </row>
    <row r="347" ht="45.0" customHeight="true">
      <c r="A347" t="s" s="4">
        <v>1569</v>
      </c>
      <c r="B347" t="s" s="4">
        <v>2803</v>
      </c>
      <c r="C347" t="s" s="4">
        <v>2459</v>
      </c>
      <c r="D347" t="s" s="4">
        <v>2460</v>
      </c>
      <c r="E347" t="s" s="4">
        <v>2460</v>
      </c>
      <c r="F347" t="s" s="4">
        <v>92</v>
      </c>
      <c r="G347" t="s" s="4">
        <v>2459</v>
      </c>
    </row>
    <row r="348" ht="45.0" customHeight="true">
      <c r="A348" t="s" s="4">
        <v>1573</v>
      </c>
      <c r="B348" t="s" s="4">
        <v>2804</v>
      </c>
      <c r="C348" t="s" s="4">
        <v>2459</v>
      </c>
      <c r="D348" t="s" s="4">
        <v>2460</v>
      </c>
      <c r="E348" t="s" s="4">
        <v>2460</v>
      </c>
      <c r="F348" t="s" s="4">
        <v>92</v>
      </c>
      <c r="G348" t="s" s="4">
        <v>2459</v>
      </c>
    </row>
    <row r="349" ht="45.0" customHeight="true">
      <c r="A349" t="s" s="4">
        <v>1577</v>
      </c>
      <c r="B349" t="s" s="4">
        <v>2805</v>
      </c>
      <c r="C349" t="s" s="4">
        <v>2459</v>
      </c>
      <c r="D349" t="s" s="4">
        <v>2460</v>
      </c>
      <c r="E349" t="s" s="4">
        <v>2460</v>
      </c>
      <c r="F349" t="s" s="4">
        <v>92</v>
      </c>
      <c r="G349" t="s" s="4">
        <v>2459</v>
      </c>
    </row>
    <row r="350" ht="45.0" customHeight="true">
      <c r="A350" t="s" s="4">
        <v>1581</v>
      </c>
      <c r="B350" t="s" s="4">
        <v>2806</v>
      </c>
      <c r="C350" t="s" s="4">
        <v>2459</v>
      </c>
      <c r="D350" t="s" s="4">
        <v>2460</v>
      </c>
      <c r="E350" t="s" s="4">
        <v>2460</v>
      </c>
      <c r="F350" t="s" s="4">
        <v>92</v>
      </c>
      <c r="G350" t="s" s="4">
        <v>2459</v>
      </c>
    </row>
    <row r="351" ht="45.0" customHeight="true">
      <c r="A351" t="s" s="4">
        <v>1584</v>
      </c>
      <c r="B351" t="s" s="4">
        <v>2807</v>
      </c>
      <c r="C351" t="s" s="4">
        <v>2459</v>
      </c>
      <c r="D351" t="s" s="4">
        <v>2460</v>
      </c>
      <c r="E351" t="s" s="4">
        <v>2460</v>
      </c>
      <c r="F351" t="s" s="4">
        <v>92</v>
      </c>
      <c r="G351" t="s" s="4">
        <v>2459</v>
      </c>
    </row>
    <row r="352" ht="45.0" customHeight="true">
      <c r="A352" t="s" s="4">
        <v>1587</v>
      </c>
      <c r="B352" t="s" s="4">
        <v>2808</v>
      </c>
      <c r="C352" t="s" s="4">
        <v>2459</v>
      </c>
      <c r="D352" t="s" s="4">
        <v>2460</v>
      </c>
      <c r="E352" t="s" s="4">
        <v>2460</v>
      </c>
      <c r="F352" t="s" s="4">
        <v>92</v>
      </c>
      <c r="G352" t="s" s="4">
        <v>2459</v>
      </c>
    </row>
    <row r="353" ht="45.0" customHeight="true">
      <c r="A353" t="s" s="4">
        <v>1591</v>
      </c>
      <c r="B353" t="s" s="4">
        <v>2809</v>
      </c>
      <c r="C353" t="s" s="4">
        <v>2459</v>
      </c>
      <c r="D353" t="s" s="4">
        <v>2460</v>
      </c>
      <c r="E353" t="s" s="4">
        <v>2460</v>
      </c>
      <c r="F353" t="s" s="4">
        <v>92</v>
      </c>
      <c r="G353" t="s" s="4">
        <v>2459</v>
      </c>
    </row>
    <row r="354" ht="45.0" customHeight="true">
      <c r="A354" t="s" s="4">
        <v>1596</v>
      </c>
      <c r="B354" t="s" s="4">
        <v>2810</v>
      </c>
      <c r="C354" t="s" s="4">
        <v>2459</v>
      </c>
      <c r="D354" t="s" s="4">
        <v>2460</v>
      </c>
      <c r="E354" t="s" s="4">
        <v>2460</v>
      </c>
      <c r="F354" t="s" s="4">
        <v>92</v>
      </c>
      <c r="G354" t="s" s="4">
        <v>2459</v>
      </c>
    </row>
    <row r="355" ht="45.0" customHeight="true">
      <c r="A355" t="s" s="4">
        <v>1600</v>
      </c>
      <c r="B355" t="s" s="4">
        <v>2811</v>
      </c>
      <c r="C355" t="s" s="4">
        <v>2459</v>
      </c>
      <c r="D355" t="s" s="4">
        <v>2460</v>
      </c>
      <c r="E355" t="s" s="4">
        <v>2460</v>
      </c>
      <c r="F355" t="s" s="4">
        <v>92</v>
      </c>
      <c r="G355" t="s" s="4">
        <v>2459</v>
      </c>
    </row>
    <row r="356" ht="45.0" customHeight="true">
      <c r="A356" t="s" s="4">
        <v>1603</v>
      </c>
      <c r="B356" t="s" s="4">
        <v>2812</v>
      </c>
      <c r="C356" t="s" s="4">
        <v>2459</v>
      </c>
      <c r="D356" t="s" s="4">
        <v>2460</v>
      </c>
      <c r="E356" t="s" s="4">
        <v>2460</v>
      </c>
      <c r="F356" t="s" s="4">
        <v>92</v>
      </c>
      <c r="G356" t="s" s="4">
        <v>2459</v>
      </c>
    </row>
    <row r="357" ht="45.0" customHeight="true">
      <c r="A357" t="s" s="4">
        <v>1606</v>
      </c>
      <c r="B357" t="s" s="4">
        <v>2813</v>
      </c>
      <c r="C357" t="s" s="4">
        <v>2459</v>
      </c>
      <c r="D357" t="s" s="4">
        <v>2460</v>
      </c>
      <c r="E357" t="s" s="4">
        <v>2460</v>
      </c>
      <c r="F357" t="s" s="4">
        <v>92</v>
      </c>
      <c r="G357" t="s" s="4">
        <v>2459</v>
      </c>
    </row>
    <row r="358" ht="45.0" customHeight="true">
      <c r="A358" t="s" s="4">
        <v>1613</v>
      </c>
      <c r="B358" t="s" s="4">
        <v>2814</v>
      </c>
      <c r="C358" t="s" s="4">
        <v>2459</v>
      </c>
      <c r="D358" t="s" s="4">
        <v>2460</v>
      </c>
      <c r="E358" t="s" s="4">
        <v>2460</v>
      </c>
      <c r="F358" t="s" s="4">
        <v>92</v>
      </c>
      <c r="G358" t="s" s="4">
        <v>2459</v>
      </c>
    </row>
    <row r="359" ht="45.0" customHeight="true">
      <c r="A359" t="s" s="4">
        <v>1615</v>
      </c>
      <c r="B359" t="s" s="4">
        <v>2815</v>
      </c>
      <c r="C359" t="s" s="4">
        <v>2459</v>
      </c>
      <c r="D359" t="s" s="4">
        <v>2460</v>
      </c>
      <c r="E359" t="s" s="4">
        <v>2460</v>
      </c>
      <c r="F359" t="s" s="4">
        <v>92</v>
      </c>
      <c r="G359" t="s" s="4">
        <v>2459</v>
      </c>
    </row>
    <row r="360" ht="45.0" customHeight="true">
      <c r="A360" t="s" s="4">
        <v>1618</v>
      </c>
      <c r="B360" t="s" s="4">
        <v>2816</v>
      </c>
      <c r="C360" t="s" s="4">
        <v>2459</v>
      </c>
      <c r="D360" t="s" s="4">
        <v>2460</v>
      </c>
      <c r="E360" t="s" s="4">
        <v>2460</v>
      </c>
      <c r="F360" t="s" s="4">
        <v>92</v>
      </c>
      <c r="G360" t="s" s="4">
        <v>2459</v>
      </c>
    </row>
    <row r="361" ht="45.0" customHeight="true">
      <c r="A361" t="s" s="4">
        <v>1621</v>
      </c>
      <c r="B361" t="s" s="4">
        <v>2817</v>
      </c>
      <c r="C361" t="s" s="4">
        <v>2459</v>
      </c>
      <c r="D361" t="s" s="4">
        <v>2460</v>
      </c>
      <c r="E361" t="s" s="4">
        <v>2460</v>
      </c>
      <c r="F361" t="s" s="4">
        <v>92</v>
      </c>
      <c r="G361" t="s" s="4">
        <v>2459</v>
      </c>
    </row>
    <row r="362" ht="45.0" customHeight="true">
      <c r="A362" t="s" s="4">
        <v>1624</v>
      </c>
      <c r="B362" t="s" s="4">
        <v>2818</v>
      </c>
      <c r="C362" t="s" s="4">
        <v>2459</v>
      </c>
      <c r="D362" t="s" s="4">
        <v>2460</v>
      </c>
      <c r="E362" t="s" s="4">
        <v>2460</v>
      </c>
      <c r="F362" t="s" s="4">
        <v>92</v>
      </c>
      <c r="G362" t="s" s="4">
        <v>2459</v>
      </c>
    </row>
    <row r="363" ht="45.0" customHeight="true">
      <c r="A363" t="s" s="4">
        <v>1628</v>
      </c>
      <c r="B363" t="s" s="4">
        <v>2819</v>
      </c>
      <c r="C363" t="s" s="4">
        <v>2459</v>
      </c>
      <c r="D363" t="s" s="4">
        <v>2460</v>
      </c>
      <c r="E363" t="s" s="4">
        <v>2460</v>
      </c>
      <c r="F363" t="s" s="4">
        <v>92</v>
      </c>
      <c r="G363" t="s" s="4">
        <v>2459</v>
      </c>
    </row>
    <row r="364" ht="45.0" customHeight="true">
      <c r="A364" t="s" s="4">
        <v>1632</v>
      </c>
      <c r="B364" t="s" s="4">
        <v>2820</v>
      </c>
      <c r="C364" t="s" s="4">
        <v>2459</v>
      </c>
      <c r="D364" t="s" s="4">
        <v>2460</v>
      </c>
      <c r="E364" t="s" s="4">
        <v>2460</v>
      </c>
      <c r="F364" t="s" s="4">
        <v>92</v>
      </c>
      <c r="G364" t="s" s="4">
        <v>2459</v>
      </c>
    </row>
    <row r="365" ht="45.0" customHeight="true">
      <c r="A365" t="s" s="4">
        <v>1636</v>
      </c>
      <c r="B365" t="s" s="4">
        <v>2821</v>
      </c>
      <c r="C365" t="s" s="4">
        <v>2459</v>
      </c>
      <c r="D365" t="s" s="4">
        <v>2460</v>
      </c>
      <c r="E365" t="s" s="4">
        <v>2460</v>
      </c>
      <c r="F365" t="s" s="4">
        <v>92</v>
      </c>
      <c r="G365" t="s" s="4">
        <v>2459</v>
      </c>
    </row>
    <row r="366" ht="45.0" customHeight="true">
      <c r="A366" t="s" s="4">
        <v>1639</v>
      </c>
      <c r="B366" t="s" s="4">
        <v>2822</v>
      </c>
      <c r="C366" t="s" s="4">
        <v>2459</v>
      </c>
      <c r="D366" t="s" s="4">
        <v>2460</v>
      </c>
      <c r="E366" t="s" s="4">
        <v>2460</v>
      </c>
      <c r="F366" t="s" s="4">
        <v>92</v>
      </c>
      <c r="G366" t="s" s="4">
        <v>2459</v>
      </c>
    </row>
    <row r="367" ht="45.0" customHeight="true">
      <c r="A367" t="s" s="4">
        <v>1642</v>
      </c>
      <c r="B367" t="s" s="4">
        <v>2823</v>
      </c>
      <c r="C367" t="s" s="4">
        <v>2459</v>
      </c>
      <c r="D367" t="s" s="4">
        <v>2460</v>
      </c>
      <c r="E367" t="s" s="4">
        <v>2460</v>
      </c>
      <c r="F367" t="s" s="4">
        <v>92</v>
      </c>
      <c r="G367" t="s" s="4">
        <v>2459</v>
      </c>
    </row>
    <row r="368" ht="45.0" customHeight="true">
      <c r="A368" t="s" s="4">
        <v>1645</v>
      </c>
      <c r="B368" t="s" s="4">
        <v>2824</v>
      </c>
      <c r="C368" t="s" s="4">
        <v>2459</v>
      </c>
      <c r="D368" t="s" s="4">
        <v>2460</v>
      </c>
      <c r="E368" t="s" s="4">
        <v>2460</v>
      </c>
      <c r="F368" t="s" s="4">
        <v>92</v>
      </c>
      <c r="G368" t="s" s="4">
        <v>2459</v>
      </c>
    </row>
    <row r="369" ht="45.0" customHeight="true">
      <c r="A369" t="s" s="4">
        <v>1648</v>
      </c>
      <c r="B369" t="s" s="4">
        <v>2825</v>
      </c>
      <c r="C369" t="s" s="4">
        <v>2459</v>
      </c>
      <c r="D369" t="s" s="4">
        <v>2460</v>
      </c>
      <c r="E369" t="s" s="4">
        <v>2460</v>
      </c>
      <c r="F369" t="s" s="4">
        <v>92</v>
      </c>
      <c r="G369" t="s" s="4">
        <v>2459</v>
      </c>
    </row>
    <row r="370" ht="45.0" customHeight="true">
      <c r="A370" t="s" s="4">
        <v>1652</v>
      </c>
      <c r="B370" t="s" s="4">
        <v>2826</v>
      </c>
      <c r="C370" t="s" s="4">
        <v>2459</v>
      </c>
      <c r="D370" t="s" s="4">
        <v>2460</v>
      </c>
      <c r="E370" t="s" s="4">
        <v>2460</v>
      </c>
      <c r="F370" t="s" s="4">
        <v>92</v>
      </c>
      <c r="G370" t="s" s="4">
        <v>2459</v>
      </c>
    </row>
    <row r="371" ht="45.0" customHeight="true">
      <c r="A371" t="s" s="4">
        <v>1655</v>
      </c>
      <c r="B371" t="s" s="4">
        <v>2827</v>
      </c>
      <c r="C371" t="s" s="4">
        <v>2459</v>
      </c>
      <c r="D371" t="s" s="4">
        <v>2460</v>
      </c>
      <c r="E371" t="s" s="4">
        <v>2460</v>
      </c>
      <c r="F371" t="s" s="4">
        <v>92</v>
      </c>
      <c r="G371" t="s" s="4">
        <v>2459</v>
      </c>
    </row>
    <row r="372" ht="45.0" customHeight="true">
      <c r="A372" t="s" s="4">
        <v>1659</v>
      </c>
      <c r="B372" t="s" s="4">
        <v>2828</v>
      </c>
      <c r="C372" t="s" s="4">
        <v>2459</v>
      </c>
      <c r="D372" t="s" s="4">
        <v>2460</v>
      </c>
      <c r="E372" t="s" s="4">
        <v>2460</v>
      </c>
      <c r="F372" t="s" s="4">
        <v>92</v>
      </c>
      <c r="G372" t="s" s="4">
        <v>2459</v>
      </c>
    </row>
    <row r="373" ht="45.0" customHeight="true">
      <c r="A373" t="s" s="4">
        <v>1663</v>
      </c>
      <c r="B373" t="s" s="4">
        <v>2829</v>
      </c>
      <c r="C373" t="s" s="4">
        <v>2459</v>
      </c>
      <c r="D373" t="s" s="4">
        <v>2460</v>
      </c>
      <c r="E373" t="s" s="4">
        <v>2460</v>
      </c>
      <c r="F373" t="s" s="4">
        <v>92</v>
      </c>
      <c r="G373" t="s" s="4">
        <v>2459</v>
      </c>
    </row>
    <row r="374" ht="45.0" customHeight="true">
      <c r="A374" t="s" s="4">
        <v>1667</v>
      </c>
      <c r="B374" t="s" s="4">
        <v>2830</v>
      </c>
      <c r="C374" t="s" s="4">
        <v>2459</v>
      </c>
      <c r="D374" t="s" s="4">
        <v>2460</v>
      </c>
      <c r="E374" t="s" s="4">
        <v>2460</v>
      </c>
      <c r="F374" t="s" s="4">
        <v>92</v>
      </c>
      <c r="G374" t="s" s="4">
        <v>2459</v>
      </c>
    </row>
    <row r="375" ht="45.0" customHeight="true">
      <c r="A375" t="s" s="4">
        <v>1670</v>
      </c>
      <c r="B375" t="s" s="4">
        <v>2831</v>
      </c>
      <c r="C375" t="s" s="4">
        <v>2459</v>
      </c>
      <c r="D375" t="s" s="4">
        <v>2460</v>
      </c>
      <c r="E375" t="s" s="4">
        <v>2460</v>
      </c>
      <c r="F375" t="s" s="4">
        <v>92</v>
      </c>
      <c r="G375" t="s" s="4">
        <v>2459</v>
      </c>
    </row>
    <row r="376" ht="45.0" customHeight="true">
      <c r="A376" t="s" s="4">
        <v>1677</v>
      </c>
      <c r="B376" t="s" s="4">
        <v>2832</v>
      </c>
      <c r="C376" t="s" s="4">
        <v>2459</v>
      </c>
      <c r="D376" t="s" s="4">
        <v>2460</v>
      </c>
      <c r="E376" t="s" s="4">
        <v>2460</v>
      </c>
      <c r="F376" t="s" s="4">
        <v>92</v>
      </c>
      <c r="G376" t="s" s="4">
        <v>2459</v>
      </c>
    </row>
    <row r="377" ht="45.0" customHeight="true">
      <c r="A377" t="s" s="4">
        <v>1682</v>
      </c>
      <c r="B377" t="s" s="4">
        <v>2833</v>
      </c>
      <c r="C377" t="s" s="4">
        <v>2459</v>
      </c>
      <c r="D377" t="s" s="4">
        <v>2460</v>
      </c>
      <c r="E377" t="s" s="4">
        <v>2460</v>
      </c>
      <c r="F377" t="s" s="4">
        <v>92</v>
      </c>
      <c r="G377" t="s" s="4">
        <v>2459</v>
      </c>
    </row>
    <row r="378" ht="45.0" customHeight="true">
      <c r="A378" t="s" s="4">
        <v>1686</v>
      </c>
      <c r="B378" t="s" s="4">
        <v>2834</v>
      </c>
      <c r="C378" t="s" s="4">
        <v>2459</v>
      </c>
      <c r="D378" t="s" s="4">
        <v>2460</v>
      </c>
      <c r="E378" t="s" s="4">
        <v>2460</v>
      </c>
      <c r="F378" t="s" s="4">
        <v>92</v>
      </c>
      <c r="G378" t="s" s="4">
        <v>2459</v>
      </c>
    </row>
    <row r="379" ht="45.0" customHeight="true">
      <c r="A379" t="s" s="4">
        <v>1691</v>
      </c>
      <c r="B379" t="s" s="4">
        <v>2835</v>
      </c>
      <c r="C379" t="s" s="4">
        <v>2459</v>
      </c>
      <c r="D379" t="s" s="4">
        <v>2460</v>
      </c>
      <c r="E379" t="s" s="4">
        <v>2460</v>
      </c>
      <c r="F379" t="s" s="4">
        <v>92</v>
      </c>
      <c r="G379" t="s" s="4">
        <v>2459</v>
      </c>
    </row>
    <row r="380" ht="45.0" customHeight="true">
      <c r="A380" t="s" s="4">
        <v>1693</v>
      </c>
      <c r="B380" t="s" s="4">
        <v>2836</v>
      </c>
      <c r="C380" t="s" s="4">
        <v>2459</v>
      </c>
      <c r="D380" t="s" s="4">
        <v>2460</v>
      </c>
      <c r="E380" t="s" s="4">
        <v>2460</v>
      </c>
      <c r="F380" t="s" s="4">
        <v>92</v>
      </c>
      <c r="G380" t="s" s="4">
        <v>2459</v>
      </c>
    </row>
    <row r="381" ht="45.0" customHeight="true">
      <c r="A381" t="s" s="4">
        <v>1695</v>
      </c>
      <c r="B381" t="s" s="4">
        <v>2837</v>
      </c>
      <c r="C381" t="s" s="4">
        <v>2459</v>
      </c>
      <c r="D381" t="s" s="4">
        <v>2460</v>
      </c>
      <c r="E381" t="s" s="4">
        <v>2460</v>
      </c>
      <c r="F381" t="s" s="4">
        <v>92</v>
      </c>
      <c r="G381" t="s" s="4">
        <v>2459</v>
      </c>
    </row>
    <row r="382" ht="45.0" customHeight="true">
      <c r="A382" t="s" s="4">
        <v>1698</v>
      </c>
      <c r="B382" t="s" s="4">
        <v>2838</v>
      </c>
      <c r="C382" t="s" s="4">
        <v>2459</v>
      </c>
      <c r="D382" t="s" s="4">
        <v>2460</v>
      </c>
      <c r="E382" t="s" s="4">
        <v>2460</v>
      </c>
      <c r="F382" t="s" s="4">
        <v>92</v>
      </c>
      <c r="G382" t="s" s="4">
        <v>2459</v>
      </c>
    </row>
    <row r="383" ht="45.0" customHeight="true">
      <c r="A383" t="s" s="4">
        <v>1702</v>
      </c>
      <c r="B383" t="s" s="4">
        <v>2839</v>
      </c>
      <c r="C383" t="s" s="4">
        <v>2459</v>
      </c>
      <c r="D383" t="s" s="4">
        <v>2460</v>
      </c>
      <c r="E383" t="s" s="4">
        <v>2460</v>
      </c>
      <c r="F383" t="s" s="4">
        <v>92</v>
      </c>
      <c r="G383" t="s" s="4">
        <v>2459</v>
      </c>
    </row>
    <row r="384" ht="45.0" customHeight="true">
      <c r="A384" t="s" s="4">
        <v>1706</v>
      </c>
      <c r="B384" t="s" s="4">
        <v>2840</v>
      </c>
      <c r="C384" t="s" s="4">
        <v>2459</v>
      </c>
      <c r="D384" t="s" s="4">
        <v>2460</v>
      </c>
      <c r="E384" t="s" s="4">
        <v>2460</v>
      </c>
      <c r="F384" t="s" s="4">
        <v>92</v>
      </c>
      <c r="G384" t="s" s="4">
        <v>2459</v>
      </c>
    </row>
    <row r="385" ht="45.0" customHeight="true">
      <c r="A385" t="s" s="4">
        <v>1709</v>
      </c>
      <c r="B385" t="s" s="4">
        <v>2841</v>
      </c>
      <c r="C385" t="s" s="4">
        <v>2459</v>
      </c>
      <c r="D385" t="s" s="4">
        <v>2460</v>
      </c>
      <c r="E385" t="s" s="4">
        <v>2460</v>
      </c>
      <c r="F385" t="s" s="4">
        <v>92</v>
      </c>
      <c r="G385" t="s" s="4">
        <v>2459</v>
      </c>
    </row>
    <row r="386" ht="45.0" customHeight="true">
      <c r="A386" t="s" s="4">
        <v>1716</v>
      </c>
      <c r="B386" t="s" s="4">
        <v>2842</v>
      </c>
      <c r="C386" t="s" s="4">
        <v>2459</v>
      </c>
      <c r="D386" t="s" s="4">
        <v>2460</v>
      </c>
      <c r="E386" t="s" s="4">
        <v>2460</v>
      </c>
      <c r="F386" t="s" s="4">
        <v>92</v>
      </c>
      <c r="G386" t="s" s="4">
        <v>2459</v>
      </c>
    </row>
    <row r="387" ht="45.0" customHeight="true">
      <c r="A387" t="s" s="4">
        <v>1719</v>
      </c>
      <c r="B387" t="s" s="4">
        <v>2843</v>
      </c>
      <c r="C387" t="s" s="4">
        <v>2459</v>
      </c>
      <c r="D387" t="s" s="4">
        <v>2460</v>
      </c>
      <c r="E387" t="s" s="4">
        <v>2460</v>
      </c>
      <c r="F387" t="s" s="4">
        <v>92</v>
      </c>
      <c r="G387" t="s" s="4">
        <v>2459</v>
      </c>
    </row>
    <row r="388" ht="45.0" customHeight="true">
      <c r="A388" t="s" s="4">
        <v>1721</v>
      </c>
      <c r="B388" t="s" s="4">
        <v>2844</v>
      </c>
      <c r="C388" t="s" s="4">
        <v>2459</v>
      </c>
      <c r="D388" t="s" s="4">
        <v>2460</v>
      </c>
      <c r="E388" t="s" s="4">
        <v>2460</v>
      </c>
      <c r="F388" t="s" s="4">
        <v>92</v>
      </c>
      <c r="G388" t="s" s="4">
        <v>2459</v>
      </c>
    </row>
    <row r="389" ht="45.0" customHeight="true">
      <c r="A389" t="s" s="4">
        <v>1725</v>
      </c>
      <c r="B389" t="s" s="4">
        <v>2845</v>
      </c>
      <c r="C389" t="s" s="4">
        <v>2459</v>
      </c>
      <c r="D389" t="s" s="4">
        <v>2460</v>
      </c>
      <c r="E389" t="s" s="4">
        <v>2460</v>
      </c>
      <c r="F389" t="s" s="4">
        <v>92</v>
      </c>
      <c r="G389" t="s" s="4">
        <v>2459</v>
      </c>
    </row>
    <row r="390" ht="45.0" customHeight="true">
      <c r="A390" t="s" s="4">
        <v>1731</v>
      </c>
      <c r="B390" t="s" s="4">
        <v>2846</v>
      </c>
      <c r="C390" t="s" s="4">
        <v>2459</v>
      </c>
      <c r="D390" t="s" s="4">
        <v>2460</v>
      </c>
      <c r="E390" t="s" s="4">
        <v>2460</v>
      </c>
      <c r="F390" t="s" s="4">
        <v>92</v>
      </c>
      <c r="G390" t="s" s="4">
        <v>2459</v>
      </c>
    </row>
    <row r="391" ht="45.0" customHeight="true">
      <c r="A391" t="s" s="4">
        <v>1735</v>
      </c>
      <c r="B391" t="s" s="4">
        <v>2847</v>
      </c>
      <c r="C391" t="s" s="4">
        <v>2459</v>
      </c>
      <c r="D391" t="s" s="4">
        <v>2460</v>
      </c>
      <c r="E391" t="s" s="4">
        <v>2460</v>
      </c>
      <c r="F391" t="s" s="4">
        <v>92</v>
      </c>
      <c r="G391" t="s" s="4">
        <v>2459</v>
      </c>
    </row>
    <row r="392" ht="45.0" customHeight="true">
      <c r="A392" t="s" s="4">
        <v>1739</v>
      </c>
      <c r="B392" t="s" s="4">
        <v>2848</v>
      </c>
      <c r="C392" t="s" s="4">
        <v>2459</v>
      </c>
      <c r="D392" t="s" s="4">
        <v>2460</v>
      </c>
      <c r="E392" t="s" s="4">
        <v>2460</v>
      </c>
      <c r="F392" t="s" s="4">
        <v>92</v>
      </c>
      <c r="G392" t="s" s="4">
        <v>2459</v>
      </c>
    </row>
    <row r="393" ht="45.0" customHeight="true">
      <c r="A393" t="s" s="4">
        <v>1743</v>
      </c>
      <c r="B393" t="s" s="4">
        <v>2849</v>
      </c>
      <c r="C393" t="s" s="4">
        <v>2459</v>
      </c>
      <c r="D393" t="s" s="4">
        <v>2460</v>
      </c>
      <c r="E393" t="s" s="4">
        <v>2460</v>
      </c>
      <c r="F393" t="s" s="4">
        <v>92</v>
      </c>
      <c r="G393" t="s" s="4">
        <v>2459</v>
      </c>
    </row>
    <row r="394" ht="45.0" customHeight="true">
      <c r="A394" t="s" s="4">
        <v>1745</v>
      </c>
      <c r="B394" t="s" s="4">
        <v>2850</v>
      </c>
      <c r="C394" t="s" s="4">
        <v>2459</v>
      </c>
      <c r="D394" t="s" s="4">
        <v>2460</v>
      </c>
      <c r="E394" t="s" s="4">
        <v>2460</v>
      </c>
      <c r="F394" t="s" s="4">
        <v>92</v>
      </c>
      <c r="G394" t="s" s="4">
        <v>2459</v>
      </c>
    </row>
    <row r="395" ht="45.0" customHeight="true">
      <c r="A395" t="s" s="4">
        <v>1748</v>
      </c>
      <c r="B395" t="s" s="4">
        <v>2851</v>
      </c>
      <c r="C395" t="s" s="4">
        <v>2459</v>
      </c>
      <c r="D395" t="s" s="4">
        <v>2460</v>
      </c>
      <c r="E395" t="s" s="4">
        <v>2460</v>
      </c>
      <c r="F395" t="s" s="4">
        <v>92</v>
      </c>
      <c r="G395" t="s" s="4">
        <v>2459</v>
      </c>
    </row>
    <row r="396" ht="45.0" customHeight="true">
      <c r="A396" t="s" s="4">
        <v>1752</v>
      </c>
      <c r="B396" t="s" s="4">
        <v>2852</v>
      </c>
      <c r="C396" t="s" s="4">
        <v>2459</v>
      </c>
      <c r="D396" t="s" s="4">
        <v>2460</v>
      </c>
      <c r="E396" t="s" s="4">
        <v>2460</v>
      </c>
      <c r="F396" t="s" s="4">
        <v>92</v>
      </c>
      <c r="G396" t="s" s="4">
        <v>2459</v>
      </c>
    </row>
    <row r="397" ht="45.0" customHeight="true">
      <c r="A397" t="s" s="4">
        <v>1756</v>
      </c>
      <c r="B397" t="s" s="4">
        <v>2853</v>
      </c>
      <c r="C397" t="s" s="4">
        <v>2459</v>
      </c>
      <c r="D397" t="s" s="4">
        <v>2460</v>
      </c>
      <c r="E397" t="s" s="4">
        <v>2460</v>
      </c>
      <c r="F397" t="s" s="4">
        <v>92</v>
      </c>
      <c r="G397" t="s" s="4">
        <v>2459</v>
      </c>
    </row>
    <row r="398" ht="45.0" customHeight="true">
      <c r="A398" t="s" s="4">
        <v>1758</v>
      </c>
      <c r="B398" t="s" s="4">
        <v>2854</v>
      </c>
      <c r="C398" t="s" s="4">
        <v>2459</v>
      </c>
      <c r="D398" t="s" s="4">
        <v>2460</v>
      </c>
      <c r="E398" t="s" s="4">
        <v>2460</v>
      </c>
      <c r="F398" t="s" s="4">
        <v>92</v>
      </c>
      <c r="G398" t="s" s="4">
        <v>2459</v>
      </c>
    </row>
    <row r="399" ht="45.0" customHeight="true">
      <c r="A399" t="s" s="4">
        <v>1761</v>
      </c>
      <c r="B399" t="s" s="4">
        <v>2855</v>
      </c>
      <c r="C399" t="s" s="4">
        <v>2459</v>
      </c>
      <c r="D399" t="s" s="4">
        <v>2460</v>
      </c>
      <c r="E399" t="s" s="4">
        <v>2460</v>
      </c>
      <c r="F399" t="s" s="4">
        <v>92</v>
      </c>
      <c r="G399" t="s" s="4">
        <v>2459</v>
      </c>
    </row>
    <row r="400" ht="45.0" customHeight="true">
      <c r="A400" t="s" s="4">
        <v>1765</v>
      </c>
      <c r="B400" t="s" s="4">
        <v>2856</v>
      </c>
      <c r="C400" t="s" s="4">
        <v>2459</v>
      </c>
      <c r="D400" t="s" s="4">
        <v>2460</v>
      </c>
      <c r="E400" t="s" s="4">
        <v>2460</v>
      </c>
      <c r="F400" t="s" s="4">
        <v>92</v>
      </c>
      <c r="G400" t="s" s="4">
        <v>2459</v>
      </c>
    </row>
    <row r="401" ht="45.0" customHeight="true">
      <c r="A401" t="s" s="4">
        <v>1768</v>
      </c>
      <c r="B401" t="s" s="4">
        <v>2857</v>
      </c>
      <c r="C401" t="s" s="4">
        <v>2459</v>
      </c>
      <c r="D401" t="s" s="4">
        <v>2460</v>
      </c>
      <c r="E401" t="s" s="4">
        <v>2460</v>
      </c>
      <c r="F401" t="s" s="4">
        <v>92</v>
      </c>
      <c r="G401" t="s" s="4">
        <v>2459</v>
      </c>
    </row>
    <row r="402" ht="45.0" customHeight="true">
      <c r="A402" t="s" s="4">
        <v>1774</v>
      </c>
      <c r="B402" t="s" s="4">
        <v>2858</v>
      </c>
      <c r="C402" t="s" s="4">
        <v>2459</v>
      </c>
      <c r="D402" t="s" s="4">
        <v>2460</v>
      </c>
      <c r="E402" t="s" s="4">
        <v>2460</v>
      </c>
      <c r="F402" t="s" s="4">
        <v>92</v>
      </c>
      <c r="G402" t="s" s="4">
        <v>2459</v>
      </c>
    </row>
    <row r="403" ht="45.0" customHeight="true">
      <c r="A403" t="s" s="4">
        <v>1777</v>
      </c>
      <c r="B403" t="s" s="4">
        <v>2859</v>
      </c>
      <c r="C403" t="s" s="4">
        <v>2459</v>
      </c>
      <c r="D403" t="s" s="4">
        <v>2460</v>
      </c>
      <c r="E403" t="s" s="4">
        <v>2460</v>
      </c>
      <c r="F403" t="s" s="4">
        <v>92</v>
      </c>
      <c r="G403" t="s" s="4">
        <v>2459</v>
      </c>
    </row>
    <row r="404" ht="45.0" customHeight="true">
      <c r="A404" t="s" s="4">
        <v>1782</v>
      </c>
      <c r="B404" t="s" s="4">
        <v>2860</v>
      </c>
      <c r="C404" t="s" s="4">
        <v>2459</v>
      </c>
      <c r="D404" t="s" s="4">
        <v>2460</v>
      </c>
      <c r="E404" t="s" s="4">
        <v>2460</v>
      </c>
      <c r="F404" t="s" s="4">
        <v>92</v>
      </c>
      <c r="G404" t="s" s="4">
        <v>2459</v>
      </c>
    </row>
    <row r="405" ht="45.0" customHeight="true">
      <c r="A405" t="s" s="4">
        <v>1785</v>
      </c>
      <c r="B405" t="s" s="4">
        <v>2861</v>
      </c>
      <c r="C405" t="s" s="4">
        <v>2459</v>
      </c>
      <c r="D405" t="s" s="4">
        <v>2460</v>
      </c>
      <c r="E405" t="s" s="4">
        <v>2460</v>
      </c>
      <c r="F405" t="s" s="4">
        <v>92</v>
      </c>
      <c r="G405" t="s" s="4">
        <v>2459</v>
      </c>
    </row>
    <row r="406" ht="45.0" customHeight="true">
      <c r="A406" t="s" s="4">
        <v>1788</v>
      </c>
      <c r="B406" t="s" s="4">
        <v>2862</v>
      </c>
      <c r="C406" t="s" s="4">
        <v>2459</v>
      </c>
      <c r="D406" t="s" s="4">
        <v>2460</v>
      </c>
      <c r="E406" t="s" s="4">
        <v>2460</v>
      </c>
      <c r="F406" t="s" s="4">
        <v>92</v>
      </c>
      <c r="G406" t="s" s="4">
        <v>2459</v>
      </c>
    </row>
    <row r="407" ht="45.0" customHeight="true">
      <c r="A407" t="s" s="4">
        <v>1792</v>
      </c>
      <c r="B407" t="s" s="4">
        <v>2863</v>
      </c>
      <c r="C407" t="s" s="4">
        <v>2459</v>
      </c>
      <c r="D407" t="s" s="4">
        <v>2460</v>
      </c>
      <c r="E407" t="s" s="4">
        <v>2460</v>
      </c>
      <c r="F407" t="s" s="4">
        <v>92</v>
      </c>
      <c r="G407" t="s" s="4">
        <v>2459</v>
      </c>
    </row>
    <row r="408" ht="45.0" customHeight="true">
      <c r="A408" t="s" s="4">
        <v>1795</v>
      </c>
      <c r="B408" t="s" s="4">
        <v>2864</v>
      </c>
      <c r="C408" t="s" s="4">
        <v>2459</v>
      </c>
      <c r="D408" t="s" s="4">
        <v>2460</v>
      </c>
      <c r="E408" t="s" s="4">
        <v>2460</v>
      </c>
      <c r="F408" t="s" s="4">
        <v>92</v>
      </c>
      <c r="G408" t="s" s="4">
        <v>2459</v>
      </c>
    </row>
    <row r="409" ht="45.0" customHeight="true">
      <c r="A409" t="s" s="4">
        <v>1798</v>
      </c>
      <c r="B409" t="s" s="4">
        <v>2865</v>
      </c>
      <c r="C409" t="s" s="4">
        <v>2459</v>
      </c>
      <c r="D409" t="s" s="4">
        <v>2460</v>
      </c>
      <c r="E409" t="s" s="4">
        <v>2460</v>
      </c>
      <c r="F409" t="s" s="4">
        <v>92</v>
      </c>
      <c r="G409" t="s" s="4">
        <v>2459</v>
      </c>
    </row>
    <row r="410" ht="45.0" customHeight="true">
      <c r="A410" t="s" s="4">
        <v>1802</v>
      </c>
      <c r="B410" t="s" s="4">
        <v>2866</v>
      </c>
      <c r="C410" t="s" s="4">
        <v>2459</v>
      </c>
      <c r="D410" t="s" s="4">
        <v>2460</v>
      </c>
      <c r="E410" t="s" s="4">
        <v>2460</v>
      </c>
      <c r="F410" t="s" s="4">
        <v>92</v>
      </c>
      <c r="G410" t="s" s="4">
        <v>2459</v>
      </c>
    </row>
    <row r="411" ht="45.0" customHeight="true">
      <c r="A411" t="s" s="4">
        <v>1806</v>
      </c>
      <c r="B411" t="s" s="4">
        <v>2867</v>
      </c>
      <c r="C411" t="s" s="4">
        <v>2459</v>
      </c>
      <c r="D411" t="s" s="4">
        <v>2460</v>
      </c>
      <c r="E411" t="s" s="4">
        <v>2460</v>
      </c>
      <c r="F411" t="s" s="4">
        <v>92</v>
      </c>
      <c r="G411" t="s" s="4">
        <v>2459</v>
      </c>
    </row>
    <row r="412" ht="45.0" customHeight="true">
      <c r="A412" t="s" s="4">
        <v>1808</v>
      </c>
      <c r="B412" t="s" s="4">
        <v>2868</v>
      </c>
      <c r="C412" t="s" s="4">
        <v>2459</v>
      </c>
      <c r="D412" t="s" s="4">
        <v>2460</v>
      </c>
      <c r="E412" t="s" s="4">
        <v>2460</v>
      </c>
      <c r="F412" t="s" s="4">
        <v>92</v>
      </c>
      <c r="G412" t="s" s="4">
        <v>2459</v>
      </c>
    </row>
    <row r="413" ht="45.0" customHeight="true">
      <c r="A413" t="s" s="4">
        <v>1811</v>
      </c>
      <c r="B413" t="s" s="4">
        <v>2869</v>
      </c>
      <c r="C413" t="s" s="4">
        <v>2459</v>
      </c>
      <c r="D413" t="s" s="4">
        <v>2460</v>
      </c>
      <c r="E413" t="s" s="4">
        <v>2460</v>
      </c>
      <c r="F413" t="s" s="4">
        <v>92</v>
      </c>
      <c r="G413" t="s" s="4">
        <v>2459</v>
      </c>
    </row>
    <row r="414" ht="45.0" customHeight="true">
      <c r="A414" t="s" s="4">
        <v>1815</v>
      </c>
      <c r="B414" t="s" s="4">
        <v>2870</v>
      </c>
      <c r="C414" t="s" s="4">
        <v>2459</v>
      </c>
      <c r="D414" t="s" s="4">
        <v>2460</v>
      </c>
      <c r="E414" t="s" s="4">
        <v>2460</v>
      </c>
      <c r="F414" t="s" s="4">
        <v>92</v>
      </c>
      <c r="G414" t="s" s="4">
        <v>2459</v>
      </c>
    </row>
    <row r="415" ht="45.0" customHeight="true">
      <c r="A415" t="s" s="4">
        <v>1819</v>
      </c>
      <c r="B415" t="s" s="4">
        <v>2871</v>
      </c>
      <c r="C415" t="s" s="4">
        <v>2459</v>
      </c>
      <c r="D415" t="s" s="4">
        <v>2460</v>
      </c>
      <c r="E415" t="s" s="4">
        <v>2460</v>
      </c>
      <c r="F415" t="s" s="4">
        <v>92</v>
      </c>
      <c r="G415" t="s" s="4">
        <v>2459</v>
      </c>
    </row>
    <row r="416" ht="45.0" customHeight="true">
      <c r="A416" t="s" s="4">
        <v>1821</v>
      </c>
      <c r="B416" t="s" s="4">
        <v>2872</v>
      </c>
      <c r="C416" t="s" s="4">
        <v>2459</v>
      </c>
      <c r="D416" t="s" s="4">
        <v>2460</v>
      </c>
      <c r="E416" t="s" s="4">
        <v>2460</v>
      </c>
      <c r="F416" t="s" s="4">
        <v>92</v>
      </c>
      <c r="G416" t="s" s="4">
        <v>2459</v>
      </c>
    </row>
    <row r="417" ht="45.0" customHeight="true">
      <c r="A417" t="s" s="4">
        <v>1824</v>
      </c>
      <c r="B417" t="s" s="4">
        <v>2873</v>
      </c>
      <c r="C417" t="s" s="4">
        <v>2459</v>
      </c>
      <c r="D417" t="s" s="4">
        <v>2460</v>
      </c>
      <c r="E417" t="s" s="4">
        <v>2460</v>
      </c>
      <c r="F417" t="s" s="4">
        <v>92</v>
      </c>
      <c r="G417" t="s" s="4">
        <v>2459</v>
      </c>
    </row>
    <row r="418" ht="45.0" customHeight="true">
      <c r="A418" t="s" s="4">
        <v>1828</v>
      </c>
      <c r="B418" t="s" s="4">
        <v>2874</v>
      </c>
      <c r="C418" t="s" s="4">
        <v>2459</v>
      </c>
      <c r="D418" t="s" s="4">
        <v>2460</v>
      </c>
      <c r="E418" t="s" s="4">
        <v>2460</v>
      </c>
      <c r="F418" t="s" s="4">
        <v>92</v>
      </c>
      <c r="G418" t="s" s="4">
        <v>2459</v>
      </c>
    </row>
    <row r="419" ht="45.0" customHeight="true">
      <c r="A419" t="s" s="4">
        <v>1834</v>
      </c>
      <c r="B419" t="s" s="4">
        <v>2875</v>
      </c>
      <c r="C419" t="s" s="4">
        <v>2459</v>
      </c>
      <c r="D419" t="s" s="4">
        <v>2460</v>
      </c>
      <c r="E419" t="s" s="4">
        <v>2460</v>
      </c>
      <c r="F419" t="s" s="4">
        <v>92</v>
      </c>
      <c r="G419" t="s" s="4">
        <v>2459</v>
      </c>
    </row>
    <row r="420" ht="45.0" customHeight="true">
      <c r="A420" t="s" s="4">
        <v>1838</v>
      </c>
      <c r="B420" t="s" s="4">
        <v>2876</v>
      </c>
      <c r="C420" t="s" s="4">
        <v>2459</v>
      </c>
      <c r="D420" t="s" s="4">
        <v>2460</v>
      </c>
      <c r="E420" t="s" s="4">
        <v>2460</v>
      </c>
      <c r="F420" t="s" s="4">
        <v>92</v>
      </c>
      <c r="G420" t="s" s="4">
        <v>2459</v>
      </c>
    </row>
    <row r="421" ht="45.0" customHeight="true">
      <c r="A421" t="s" s="4">
        <v>1841</v>
      </c>
      <c r="B421" t="s" s="4">
        <v>2877</v>
      </c>
      <c r="C421" t="s" s="4">
        <v>2459</v>
      </c>
      <c r="D421" t="s" s="4">
        <v>2460</v>
      </c>
      <c r="E421" t="s" s="4">
        <v>2460</v>
      </c>
      <c r="F421" t="s" s="4">
        <v>92</v>
      </c>
      <c r="G421" t="s" s="4">
        <v>2459</v>
      </c>
    </row>
    <row r="422" ht="45.0" customHeight="true">
      <c r="A422" t="s" s="4">
        <v>1846</v>
      </c>
      <c r="B422" t="s" s="4">
        <v>2878</v>
      </c>
      <c r="C422" t="s" s="4">
        <v>2459</v>
      </c>
      <c r="D422" t="s" s="4">
        <v>2460</v>
      </c>
      <c r="E422" t="s" s="4">
        <v>2460</v>
      </c>
      <c r="F422" t="s" s="4">
        <v>92</v>
      </c>
      <c r="G422" t="s" s="4">
        <v>2459</v>
      </c>
    </row>
    <row r="423" ht="45.0" customHeight="true">
      <c r="A423" t="s" s="4">
        <v>1851</v>
      </c>
      <c r="B423" t="s" s="4">
        <v>2879</v>
      </c>
      <c r="C423" t="s" s="4">
        <v>2459</v>
      </c>
      <c r="D423" t="s" s="4">
        <v>2460</v>
      </c>
      <c r="E423" t="s" s="4">
        <v>2460</v>
      </c>
      <c r="F423" t="s" s="4">
        <v>92</v>
      </c>
      <c r="G423" t="s" s="4">
        <v>2459</v>
      </c>
    </row>
    <row r="424" ht="45.0" customHeight="true">
      <c r="A424" t="s" s="4">
        <v>1854</v>
      </c>
      <c r="B424" t="s" s="4">
        <v>2880</v>
      </c>
      <c r="C424" t="s" s="4">
        <v>2459</v>
      </c>
      <c r="D424" t="s" s="4">
        <v>2460</v>
      </c>
      <c r="E424" t="s" s="4">
        <v>2460</v>
      </c>
      <c r="F424" t="s" s="4">
        <v>92</v>
      </c>
      <c r="G424" t="s" s="4">
        <v>2459</v>
      </c>
    </row>
    <row r="425" ht="45.0" customHeight="true">
      <c r="A425" t="s" s="4">
        <v>1857</v>
      </c>
      <c r="B425" t="s" s="4">
        <v>2881</v>
      </c>
      <c r="C425" t="s" s="4">
        <v>2459</v>
      </c>
      <c r="D425" t="s" s="4">
        <v>2460</v>
      </c>
      <c r="E425" t="s" s="4">
        <v>2460</v>
      </c>
      <c r="F425" t="s" s="4">
        <v>92</v>
      </c>
      <c r="G425" t="s" s="4">
        <v>2459</v>
      </c>
    </row>
    <row r="426" ht="45.0" customHeight="true">
      <c r="A426" t="s" s="4">
        <v>1860</v>
      </c>
      <c r="B426" t="s" s="4">
        <v>2882</v>
      </c>
      <c r="C426" t="s" s="4">
        <v>2459</v>
      </c>
      <c r="D426" t="s" s="4">
        <v>2460</v>
      </c>
      <c r="E426" t="s" s="4">
        <v>2460</v>
      </c>
      <c r="F426" t="s" s="4">
        <v>92</v>
      </c>
      <c r="G426" t="s" s="4">
        <v>2459</v>
      </c>
    </row>
    <row r="427" ht="45.0" customHeight="true">
      <c r="A427" t="s" s="4">
        <v>1863</v>
      </c>
      <c r="B427" t="s" s="4">
        <v>2883</v>
      </c>
      <c r="C427" t="s" s="4">
        <v>2459</v>
      </c>
      <c r="D427" t="s" s="4">
        <v>2460</v>
      </c>
      <c r="E427" t="s" s="4">
        <v>2460</v>
      </c>
      <c r="F427" t="s" s="4">
        <v>92</v>
      </c>
      <c r="G427" t="s" s="4">
        <v>2459</v>
      </c>
    </row>
    <row r="428" ht="45.0" customHeight="true">
      <c r="A428" t="s" s="4">
        <v>1866</v>
      </c>
      <c r="B428" t="s" s="4">
        <v>2884</v>
      </c>
      <c r="C428" t="s" s="4">
        <v>2459</v>
      </c>
      <c r="D428" t="s" s="4">
        <v>2460</v>
      </c>
      <c r="E428" t="s" s="4">
        <v>2460</v>
      </c>
      <c r="F428" t="s" s="4">
        <v>92</v>
      </c>
      <c r="G428" t="s" s="4">
        <v>2459</v>
      </c>
    </row>
    <row r="429" ht="45.0" customHeight="true">
      <c r="A429" t="s" s="4">
        <v>1870</v>
      </c>
      <c r="B429" t="s" s="4">
        <v>2885</v>
      </c>
      <c r="C429" t="s" s="4">
        <v>2459</v>
      </c>
      <c r="D429" t="s" s="4">
        <v>2460</v>
      </c>
      <c r="E429" t="s" s="4">
        <v>2460</v>
      </c>
      <c r="F429" t="s" s="4">
        <v>92</v>
      </c>
      <c r="G429" t="s" s="4">
        <v>2459</v>
      </c>
    </row>
    <row r="430" ht="45.0" customHeight="true">
      <c r="A430" t="s" s="4">
        <v>1874</v>
      </c>
      <c r="B430" t="s" s="4">
        <v>2886</v>
      </c>
      <c r="C430" t="s" s="4">
        <v>2459</v>
      </c>
      <c r="D430" t="s" s="4">
        <v>2460</v>
      </c>
      <c r="E430" t="s" s="4">
        <v>2460</v>
      </c>
      <c r="F430" t="s" s="4">
        <v>92</v>
      </c>
      <c r="G430" t="s" s="4">
        <v>2459</v>
      </c>
    </row>
    <row r="431" ht="45.0" customHeight="true">
      <c r="A431" t="s" s="4">
        <v>1876</v>
      </c>
      <c r="B431" t="s" s="4">
        <v>2887</v>
      </c>
      <c r="C431" t="s" s="4">
        <v>2459</v>
      </c>
      <c r="D431" t="s" s="4">
        <v>2460</v>
      </c>
      <c r="E431" t="s" s="4">
        <v>2460</v>
      </c>
      <c r="F431" t="s" s="4">
        <v>92</v>
      </c>
      <c r="G431" t="s" s="4">
        <v>2459</v>
      </c>
    </row>
    <row r="432" ht="45.0" customHeight="true">
      <c r="A432" t="s" s="4">
        <v>1879</v>
      </c>
      <c r="B432" t="s" s="4">
        <v>2888</v>
      </c>
      <c r="C432" t="s" s="4">
        <v>2459</v>
      </c>
      <c r="D432" t="s" s="4">
        <v>2460</v>
      </c>
      <c r="E432" t="s" s="4">
        <v>2460</v>
      </c>
      <c r="F432" t="s" s="4">
        <v>92</v>
      </c>
      <c r="G432" t="s" s="4">
        <v>2459</v>
      </c>
    </row>
    <row r="433" ht="45.0" customHeight="true">
      <c r="A433" t="s" s="4">
        <v>1881</v>
      </c>
      <c r="B433" t="s" s="4">
        <v>2889</v>
      </c>
      <c r="C433" t="s" s="4">
        <v>2459</v>
      </c>
      <c r="D433" t="s" s="4">
        <v>2460</v>
      </c>
      <c r="E433" t="s" s="4">
        <v>2460</v>
      </c>
      <c r="F433" t="s" s="4">
        <v>92</v>
      </c>
      <c r="G433" t="s" s="4">
        <v>2459</v>
      </c>
    </row>
    <row r="434" ht="45.0" customHeight="true">
      <c r="A434" t="s" s="4">
        <v>1884</v>
      </c>
      <c r="B434" t="s" s="4">
        <v>2890</v>
      </c>
      <c r="C434" t="s" s="4">
        <v>2459</v>
      </c>
      <c r="D434" t="s" s="4">
        <v>2460</v>
      </c>
      <c r="E434" t="s" s="4">
        <v>2460</v>
      </c>
      <c r="F434" t="s" s="4">
        <v>92</v>
      </c>
      <c r="G434" t="s" s="4">
        <v>2459</v>
      </c>
    </row>
    <row r="435" ht="45.0" customHeight="true">
      <c r="A435" t="s" s="4">
        <v>1887</v>
      </c>
      <c r="B435" t="s" s="4">
        <v>2891</v>
      </c>
      <c r="C435" t="s" s="4">
        <v>2459</v>
      </c>
      <c r="D435" t="s" s="4">
        <v>2460</v>
      </c>
      <c r="E435" t="s" s="4">
        <v>2460</v>
      </c>
      <c r="F435" t="s" s="4">
        <v>92</v>
      </c>
      <c r="G435" t="s" s="4">
        <v>2459</v>
      </c>
    </row>
    <row r="436" ht="45.0" customHeight="true">
      <c r="A436" t="s" s="4">
        <v>1890</v>
      </c>
      <c r="B436" t="s" s="4">
        <v>2892</v>
      </c>
      <c r="C436" t="s" s="4">
        <v>2459</v>
      </c>
      <c r="D436" t="s" s="4">
        <v>2460</v>
      </c>
      <c r="E436" t="s" s="4">
        <v>2460</v>
      </c>
      <c r="F436" t="s" s="4">
        <v>92</v>
      </c>
      <c r="G436" t="s" s="4">
        <v>2459</v>
      </c>
    </row>
    <row r="437" ht="45.0" customHeight="true">
      <c r="A437" t="s" s="4">
        <v>1892</v>
      </c>
      <c r="B437" t="s" s="4">
        <v>2893</v>
      </c>
      <c r="C437" t="s" s="4">
        <v>2459</v>
      </c>
      <c r="D437" t="s" s="4">
        <v>2460</v>
      </c>
      <c r="E437" t="s" s="4">
        <v>2460</v>
      </c>
      <c r="F437" t="s" s="4">
        <v>92</v>
      </c>
      <c r="G437" t="s" s="4">
        <v>2459</v>
      </c>
    </row>
    <row r="438" ht="45.0" customHeight="true">
      <c r="A438" t="s" s="4">
        <v>1896</v>
      </c>
      <c r="B438" t="s" s="4">
        <v>2894</v>
      </c>
      <c r="C438" t="s" s="4">
        <v>2459</v>
      </c>
      <c r="D438" t="s" s="4">
        <v>2460</v>
      </c>
      <c r="E438" t="s" s="4">
        <v>2460</v>
      </c>
      <c r="F438" t="s" s="4">
        <v>92</v>
      </c>
      <c r="G438" t="s" s="4">
        <v>2459</v>
      </c>
    </row>
    <row r="439" ht="45.0" customHeight="true">
      <c r="A439" t="s" s="4">
        <v>1899</v>
      </c>
      <c r="B439" t="s" s="4">
        <v>2895</v>
      </c>
      <c r="C439" t="s" s="4">
        <v>2459</v>
      </c>
      <c r="D439" t="s" s="4">
        <v>2460</v>
      </c>
      <c r="E439" t="s" s="4">
        <v>2460</v>
      </c>
      <c r="F439" t="s" s="4">
        <v>92</v>
      </c>
      <c r="G439" t="s" s="4">
        <v>2459</v>
      </c>
    </row>
    <row r="440" ht="45.0" customHeight="true">
      <c r="A440" t="s" s="4">
        <v>1901</v>
      </c>
      <c r="B440" t="s" s="4">
        <v>2896</v>
      </c>
      <c r="C440" t="s" s="4">
        <v>2459</v>
      </c>
      <c r="D440" t="s" s="4">
        <v>2460</v>
      </c>
      <c r="E440" t="s" s="4">
        <v>2460</v>
      </c>
      <c r="F440" t="s" s="4">
        <v>92</v>
      </c>
      <c r="G440" t="s" s="4">
        <v>2459</v>
      </c>
    </row>
    <row r="441" ht="45.0" customHeight="true">
      <c r="A441" t="s" s="4">
        <v>1904</v>
      </c>
      <c r="B441" t="s" s="4">
        <v>2897</v>
      </c>
      <c r="C441" t="s" s="4">
        <v>2459</v>
      </c>
      <c r="D441" t="s" s="4">
        <v>2460</v>
      </c>
      <c r="E441" t="s" s="4">
        <v>2460</v>
      </c>
      <c r="F441" t="s" s="4">
        <v>92</v>
      </c>
      <c r="G441" t="s" s="4">
        <v>2459</v>
      </c>
    </row>
    <row r="442" ht="45.0" customHeight="true">
      <c r="A442" t="s" s="4">
        <v>1907</v>
      </c>
      <c r="B442" t="s" s="4">
        <v>2898</v>
      </c>
      <c r="C442" t="s" s="4">
        <v>2459</v>
      </c>
      <c r="D442" t="s" s="4">
        <v>2460</v>
      </c>
      <c r="E442" t="s" s="4">
        <v>2460</v>
      </c>
      <c r="F442" t="s" s="4">
        <v>92</v>
      </c>
      <c r="G442" t="s" s="4">
        <v>2459</v>
      </c>
    </row>
    <row r="443" ht="45.0" customHeight="true">
      <c r="A443" t="s" s="4">
        <v>1910</v>
      </c>
      <c r="B443" t="s" s="4">
        <v>2899</v>
      </c>
      <c r="C443" t="s" s="4">
        <v>2459</v>
      </c>
      <c r="D443" t="s" s="4">
        <v>2460</v>
      </c>
      <c r="E443" t="s" s="4">
        <v>2460</v>
      </c>
      <c r="F443" t="s" s="4">
        <v>92</v>
      </c>
      <c r="G443" t="s" s="4">
        <v>2459</v>
      </c>
    </row>
    <row r="444" ht="45.0" customHeight="true">
      <c r="A444" t="s" s="4">
        <v>1913</v>
      </c>
      <c r="B444" t="s" s="4">
        <v>2900</v>
      </c>
      <c r="C444" t="s" s="4">
        <v>2459</v>
      </c>
      <c r="D444" t="s" s="4">
        <v>2460</v>
      </c>
      <c r="E444" t="s" s="4">
        <v>2460</v>
      </c>
      <c r="F444" t="s" s="4">
        <v>92</v>
      </c>
      <c r="G444" t="s" s="4">
        <v>2459</v>
      </c>
    </row>
    <row r="445" ht="45.0" customHeight="true">
      <c r="A445" t="s" s="4">
        <v>1915</v>
      </c>
      <c r="B445" t="s" s="4">
        <v>2901</v>
      </c>
      <c r="C445" t="s" s="4">
        <v>2459</v>
      </c>
      <c r="D445" t="s" s="4">
        <v>2460</v>
      </c>
      <c r="E445" t="s" s="4">
        <v>2460</v>
      </c>
      <c r="F445" t="s" s="4">
        <v>92</v>
      </c>
      <c r="G445" t="s" s="4">
        <v>2459</v>
      </c>
    </row>
    <row r="446" ht="45.0" customHeight="true">
      <c r="A446" t="s" s="4">
        <v>1919</v>
      </c>
      <c r="B446" t="s" s="4">
        <v>2902</v>
      </c>
      <c r="C446" t="s" s="4">
        <v>2459</v>
      </c>
      <c r="D446" t="s" s="4">
        <v>2460</v>
      </c>
      <c r="E446" t="s" s="4">
        <v>2460</v>
      </c>
      <c r="F446" t="s" s="4">
        <v>92</v>
      </c>
      <c r="G446" t="s" s="4">
        <v>2459</v>
      </c>
    </row>
    <row r="447" ht="45.0" customHeight="true">
      <c r="A447" t="s" s="4">
        <v>1922</v>
      </c>
      <c r="B447" t="s" s="4">
        <v>2903</v>
      </c>
      <c r="C447" t="s" s="4">
        <v>2459</v>
      </c>
      <c r="D447" t="s" s="4">
        <v>2460</v>
      </c>
      <c r="E447" t="s" s="4">
        <v>2460</v>
      </c>
      <c r="F447" t="s" s="4">
        <v>92</v>
      </c>
      <c r="G447" t="s" s="4">
        <v>2459</v>
      </c>
    </row>
    <row r="448" ht="45.0" customHeight="true">
      <c r="A448" t="s" s="4">
        <v>1926</v>
      </c>
      <c r="B448" t="s" s="4">
        <v>2904</v>
      </c>
      <c r="C448" t="s" s="4">
        <v>2459</v>
      </c>
      <c r="D448" t="s" s="4">
        <v>2460</v>
      </c>
      <c r="E448" t="s" s="4">
        <v>2460</v>
      </c>
      <c r="F448" t="s" s="4">
        <v>92</v>
      </c>
      <c r="G448" t="s" s="4">
        <v>2459</v>
      </c>
    </row>
    <row r="449" ht="45.0" customHeight="true">
      <c r="A449" t="s" s="4">
        <v>1930</v>
      </c>
      <c r="B449" t="s" s="4">
        <v>2905</v>
      </c>
      <c r="C449" t="s" s="4">
        <v>2459</v>
      </c>
      <c r="D449" t="s" s="4">
        <v>2460</v>
      </c>
      <c r="E449" t="s" s="4">
        <v>2460</v>
      </c>
      <c r="F449" t="s" s="4">
        <v>92</v>
      </c>
      <c r="G449" t="s" s="4">
        <v>2459</v>
      </c>
    </row>
    <row r="450" ht="45.0" customHeight="true">
      <c r="A450" t="s" s="4">
        <v>1934</v>
      </c>
      <c r="B450" t="s" s="4">
        <v>2906</v>
      </c>
      <c r="C450" t="s" s="4">
        <v>2459</v>
      </c>
      <c r="D450" t="s" s="4">
        <v>2460</v>
      </c>
      <c r="E450" t="s" s="4">
        <v>2460</v>
      </c>
      <c r="F450" t="s" s="4">
        <v>92</v>
      </c>
      <c r="G450" t="s" s="4">
        <v>2459</v>
      </c>
    </row>
    <row r="451" ht="45.0" customHeight="true">
      <c r="A451" t="s" s="4">
        <v>1938</v>
      </c>
      <c r="B451" t="s" s="4">
        <v>2907</v>
      </c>
      <c r="C451" t="s" s="4">
        <v>2459</v>
      </c>
      <c r="D451" t="s" s="4">
        <v>2460</v>
      </c>
      <c r="E451" t="s" s="4">
        <v>2460</v>
      </c>
      <c r="F451" t="s" s="4">
        <v>92</v>
      </c>
      <c r="G451" t="s" s="4">
        <v>2459</v>
      </c>
    </row>
    <row r="452" ht="45.0" customHeight="true">
      <c r="A452" t="s" s="4">
        <v>1940</v>
      </c>
      <c r="B452" t="s" s="4">
        <v>2908</v>
      </c>
      <c r="C452" t="s" s="4">
        <v>2459</v>
      </c>
      <c r="D452" t="s" s="4">
        <v>2460</v>
      </c>
      <c r="E452" t="s" s="4">
        <v>2460</v>
      </c>
      <c r="F452" t="s" s="4">
        <v>92</v>
      </c>
      <c r="G452" t="s" s="4">
        <v>2459</v>
      </c>
    </row>
    <row r="453" ht="45.0" customHeight="true">
      <c r="A453" t="s" s="4">
        <v>1944</v>
      </c>
      <c r="B453" t="s" s="4">
        <v>2909</v>
      </c>
      <c r="C453" t="s" s="4">
        <v>2459</v>
      </c>
      <c r="D453" t="s" s="4">
        <v>2460</v>
      </c>
      <c r="E453" t="s" s="4">
        <v>2460</v>
      </c>
      <c r="F453" t="s" s="4">
        <v>92</v>
      </c>
      <c r="G453" t="s" s="4">
        <v>2459</v>
      </c>
    </row>
    <row r="454" ht="45.0" customHeight="true">
      <c r="A454" t="s" s="4">
        <v>1948</v>
      </c>
      <c r="B454" t="s" s="4">
        <v>2910</v>
      </c>
      <c r="C454" t="s" s="4">
        <v>2459</v>
      </c>
      <c r="D454" t="s" s="4">
        <v>2460</v>
      </c>
      <c r="E454" t="s" s="4">
        <v>2460</v>
      </c>
      <c r="F454" t="s" s="4">
        <v>92</v>
      </c>
      <c r="G454" t="s" s="4">
        <v>2459</v>
      </c>
    </row>
    <row r="455" ht="45.0" customHeight="true">
      <c r="A455" t="s" s="4">
        <v>1950</v>
      </c>
      <c r="B455" t="s" s="4">
        <v>2911</v>
      </c>
      <c r="C455" t="s" s="4">
        <v>2459</v>
      </c>
      <c r="D455" t="s" s="4">
        <v>2460</v>
      </c>
      <c r="E455" t="s" s="4">
        <v>2460</v>
      </c>
      <c r="F455" t="s" s="4">
        <v>92</v>
      </c>
      <c r="G455" t="s" s="4">
        <v>2459</v>
      </c>
    </row>
    <row r="456" ht="45.0" customHeight="true">
      <c r="A456" t="s" s="4">
        <v>1953</v>
      </c>
      <c r="B456" t="s" s="4">
        <v>2912</v>
      </c>
      <c r="C456" t="s" s="4">
        <v>2459</v>
      </c>
      <c r="D456" t="s" s="4">
        <v>2460</v>
      </c>
      <c r="E456" t="s" s="4">
        <v>2460</v>
      </c>
      <c r="F456" t="s" s="4">
        <v>92</v>
      </c>
      <c r="G456" t="s" s="4">
        <v>2459</v>
      </c>
    </row>
    <row r="457" ht="45.0" customHeight="true">
      <c r="A457" t="s" s="4">
        <v>1957</v>
      </c>
      <c r="B457" t="s" s="4">
        <v>2913</v>
      </c>
      <c r="C457" t="s" s="4">
        <v>2459</v>
      </c>
      <c r="D457" t="s" s="4">
        <v>2460</v>
      </c>
      <c r="E457" t="s" s="4">
        <v>2460</v>
      </c>
      <c r="F457" t="s" s="4">
        <v>92</v>
      </c>
      <c r="G457" t="s" s="4">
        <v>2459</v>
      </c>
    </row>
    <row r="458" ht="45.0" customHeight="true">
      <c r="A458" t="s" s="4">
        <v>1959</v>
      </c>
      <c r="B458" t="s" s="4">
        <v>2914</v>
      </c>
      <c r="C458" t="s" s="4">
        <v>2459</v>
      </c>
      <c r="D458" t="s" s="4">
        <v>2460</v>
      </c>
      <c r="E458" t="s" s="4">
        <v>2460</v>
      </c>
      <c r="F458" t="s" s="4">
        <v>92</v>
      </c>
      <c r="G458" t="s" s="4">
        <v>2459</v>
      </c>
    </row>
    <row r="459" ht="45.0" customHeight="true">
      <c r="A459" t="s" s="4">
        <v>1965</v>
      </c>
      <c r="B459" t="s" s="4">
        <v>2915</v>
      </c>
      <c r="C459" t="s" s="4">
        <v>2459</v>
      </c>
      <c r="D459" t="s" s="4">
        <v>2460</v>
      </c>
      <c r="E459" t="s" s="4">
        <v>2460</v>
      </c>
      <c r="F459" t="s" s="4">
        <v>92</v>
      </c>
      <c r="G459" t="s" s="4">
        <v>2459</v>
      </c>
    </row>
    <row r="460" ht="45.0" customHeight="true">
      <c r="A460" t="s" s="4">
        <v>1968</v>
      </c>
      <c r="B460" t="s" s="4">
        <v>2916</v>
      </c>
      <c r="C460" t="s" s="4">
        <v>2459</v>
      </c>
      <c r="D460" t="s" s="4">
        <v>2460</v>
      </c>
      <c r="E460" t="s" s="4">
        <v>2460</v>
      </c>
      <c r="F460" t="s" s="4">
        <v>92</v>
      </c>
      <c r="G460" t="s" s="4">
        <v>2459</v>
      </c>
    </row>
    <row r="461" ht="45.0" customHeight="true">
      <c r="A461" t="s" s="4">
        <v>1971</v>
      </c>
      <c r="B461" t="s" s="4">
        <v>2917</v>
      </c>
      <c r="C461" t="s" s="4">
        <v>2459</v>
      </c>
      <c r="D461" t="s" s="4">
        <v>2460</v>
      </c>
      <c r="E461" t="s" s="4">
        <v>2460</v>
      </c>
      <c r="F461" t="s" s="4">
        <v>92</v>
      </c>
      <c r="G461" t="s" s="4">
        <v>2459</v>
      </c>
    </row>
    <row r="462" ht="45.0" customHeight="true">
      <c r="A462" t="s" s="4">
        <v>1974</v>
      </c>
      <c r="B462" t="s" s="4">
        <v>2918</v>
      </c>
      <c r="C462" t="s" s="4">
        <v>2459</v>
      </c>
      <c r="D462" t="s" s="4">
        <v>2460</v>
      </c>
      <c r="E462" t="s" s="4">
        <v>2460</v>
      </c>
      <c r="F462" t="s" s="4">
        <v>92</v>
      </c>
      <c r="G462" t="s" s="4">
        <v>2459</v>
      </c>
    </row>
    <row r="463" ht="45.0" customHeight="true">
      <c r="A463" t="s" s="4">
        <v>1978</v>
      </c>
      <c r="B463" t="s" s="4">
        <v>2919</v>
      </c>
      <c r="C463" t="s" s="4">
        <v>2459</v>
      </c>
      <c r="D463" t="s" s="4">
        <v>2460</v>
      </c>
      <c r="E463" t="s" s="4">
        <v>2460</v>
      </c>
      <c r="F463" t="s" s="4">
        <v>92</v>
      </c>
      <c r="G463" t="s" s="4">
        <v>2459</v>
      </c>
    </row>
    <row r="464" ht="45.0" customHeight="true">
      <c r="A464" t="s" s="4">
        <v>1981</v>
      </c>
      <c r="B464" t="s" s="4">
        <v>2920</v>
      </c>
      <c r="C464" t="s" s="4">
        <v>2459</v>
      </c>
      <c r="D464" t="s" s="4">
        <v>2460</v>
      </c>
      <c r="E464" t="s" s="4">
        <v>2460</v>
      </c>
      <c r="F464" t="s" s="4">
        <v>92</v>
      </c>
      <c r="G464" t="s" s="4">
        <v>2459</v>
      </c>
    </row>
    <row r="465" ht="45.0" customHeight="true">
      <c r="A465" t="s" s="4">
        <v>1983</v>
      </c>
      <c r="B465" t="s" s="4">
        <v>2921</v>
      </c>
      <c r="C465" t="s" s="4">
        <v>2459</v>
      </c>
      <c r="D465" t="s" s="4">
        <v>2460</v>
      </c>
      <c r="E465" t="s" s="4">
        <v>2460</v>
      </c>
      <c r="F465" t="s" s="4">
        <v>92</v>
      </c>
      <c r="G465" t="s" s="4">
        <v>2459</v>
      </c>
    </row>
    <row r="466" ht="45.0" customHeight="true">
      <c r="A466" t="s" s="4">
        <v>1986</v>
      </c>
      <c r="B466" t="s" s="4">
        <v>2922</v>
      </c>
      <c r="C466" t="s" s="4">
        <v>2459</v>
      </c>
      <c r="D466" t="s" s="4">
        <v>2460</v>
      </c>
      <c r="E466" t="s" s="4">
        <v>2460</v>
      </c>
      <c r="F466" t="s" s="4">
        <v>92</v>
      </c>
      <c r="G466" t="s" s="4">
        <v>2459</v>
      </c>
    </row>
    <row r="467" ht="45.0" customHeight="true">
      <c r="A467" t="s" s="4">
        <v>1989</v>
      </c>
      <c r="B467" t="s" s="4">
        <v>2923</v>
      </c>
      <c r="C467" t="s" s="4">
        <v>2459</v>
      </c>
      <c r="D467" t="s" s="4">
        <v>2460</v>
      </c>
      <c r="E467" t="s" s="4">
        <v>2460</v>
      </c>
      <c r="F467" t="s" s="4">
        <v>92</v>
      </c>
      <c r="G467" t="s" s="4">
        <v>2459</v>
      </c>
    </row>
    <row r="468" ht="45.0" customHeight="true">
      <c r="A468" t="s" s="4">
        <v>1992</v>
      </c>
      <c r="B468" t="s" s="4">
        <v>2924</v>
      </c>
      <c r="C468" t="s" s="4">
        <v>2459</v>
      </c>
      <c r="D468" t="s" s="4">
        <v>2460</v>
      </c>
      <c r="E468" t="s" s="4">
        <v>2460</v>
      </c>
      <c r="F468" t="s" s="4">
        <v>92</v>
      </c>
      <c r="G468" t="s" s="4">
        <v>2459</v>
      </c>
    </row>
    <row r="469" ht="45.0" customHeight="true">
      <c r="A469" t="s" s="4">
        <v>1995</v>
      </c>
      <c r="B469" t="s" s="4">
        <v>2925</v>
      </c>
      <c r="C469" t="s" s="4">
        <v>2459</v>
      </c>
      <c r="D469" t="s" s="4">
        <v>2460</v>
      </c>
      <c r="E469" t="s" s="4">
        <v>2460</v>
      </c>
      <c r="F469" t="s" s="4">
        <v>92</v>
      </c>
      <c r="G469" t="s" s="4">
        <v>2459</v>
      </c>
    </row>
    <row r="470" ht="45.0" customHeight="true">
      <c r="A470" t="s" s="4">
        <v>1998</v>
      </c>
      <c r="B470" t="s" s="4">
        <v>2926</v>
      </c>
      <c r="C470" t="s" s="4">
        <v>2459</v>
      </c>
      <c r="D470" t="s" s="4">
        <v>2460</v>
      </c>
      <c r="E470" t="s" s="4">
        <v>2460</v>
      </c>
      <c r="F470" t="s" s="4">
        <v>92</v>
      </c>
      <c r="G470" t="s" s="4">
        <v>2459</v>
      </c>
    </row>
    <row r="471" ht="45.0" customHeight="true">
      <c r="A471" t="s" s="4">
        <v>2001</v>
      </c>
      <c r="B471" t="s" s="4">
        <v>2927</v>
      </c>
      <c r="C471" t="s" s="4">
        <v>2459</v>
      </c>
      <c r="D471" t="s" s="4">
        <v>2460</v>
      </c>
      <c r="E471" t="s" s="4">
        <v>2460</v>
      </c>
      <c r="F471" t="s" s="4">
        <v>92</v>
      </c>
      <c r="G471" t="s" s="4">
        <v>2459</v>
      </c>
    </row>
    <row r="472" ht="45.0" customHeight="true">
      <c r="A472" t="s" s="4">
        <v>2004</v>
      </c>
      <c r="B472" t="s" s="4">
        <v>2928</v>
      </c>
      <c r="C472" t="s" s="4">
        <v>2459</v>
      </c>
      <c r="D472" t="s" s="4">
        <v>2460</v>
      </c>
      <c r="E472" t="s" s="4">
        <v>2460</v>
      </c>
      <c r="F472" t="s" s="4">
        <v>92</v>
      </c>
      <c r="G472" t="s" s="4">
        <v>2459</v>
      </c>
    </row>
    <row r="473" ht="45.0" customHeight="true">
      <c r="A473" t="s" s="4">
        <v>2006</v>
      </c>
      <c r="B473" t="s" s="4">
        <v>2929</v>
      </c>
      <c r="C473" t="s" s="4">
        <v>2459</v>
      </c>
      <c r="D473" t="s" s="4">
        <v>2460</v>
      </c>
      <c r="E473" t="s" s="4">
        <v>2460</v>
      </c>
      <c r="F473" t="s" s="4">
        <v>92</v>
      </c>
      <c r="G473" t="s" s="4">
        <v>2459</v>
      </c>
    </row>
    <row r="474" ht="45.0" customHeight="true">
      <c r="A474" t="s" s="4">
        <v>2009</v>
      </c>
      <c r="B474" t="s" s="4">
        <v>2930</v>
      </c>
      <c r="C474" t="s" s="4">
        <v>2459</v>
      </c>
      <c r="D474" t="s" s="4">
        <v>2460</v>
      </c>
      <c r="E474" t="s" s="4">
        <v>2460</v>
      </c>
      <c r="F474" t="s" s="4">
        <v>92</v>
      </c>
      <c r="G474" t="s" s="4">
        <v>2459</v>
      </c>
    </row>
    <row r="475" ht="45.0" customHeight="true">
      <c r="A475" t="s" s="4">
        <v>2013</v>
      </c>
      <c r="B475" t="s" s="4">
        <v>2931</v>
      </c>
      <c r="C475" t="s" s="4">
        <v>2459</v>
      </c>
      <c r="D475" t="s" s="4">
        <v>2460</v>
      </c>
      <c r="E475" t="s" s="4">
        <v>2460</v>
      </c>
      <c r="F475" t="s" s="4">
        <v>92</v>
      </c>
      <c r="G475" t="s" s="4">
        <v>2459</v>
      </c>
    </row>
    <row r="476" ht="45.0" customHeight="true">
      <c r="A476" t="s" s="4">
        <v>2015</v>
      </c>
      <c r="B476" t="s" s="4">
        <v>2932</v>
      </c>
      <c r="C476" t="s" s="4">
        <v>2459</v>
      </c>
      <c r="D476" t="s" s="4">
        <v>2460</v>
      </c>
      <c r="E476" t="s" s="4">
        <v>2460</v>
      </c>
      <c r="F476" t="s" s="4">
        <v>92</v>
      </c>
      <c r="G476" t="s" s="4">
        <v>2459</v>
      </c>
    </row>
    <row r="477" ht="45.0" customHeight="true">
      <c r="A477" t="s" s="4">
        <v>2019</v>
      </c>
      <c r="B477" t="s" s="4">
        <v>2933</v>
      </c>
      <c r="C477" t="s" s="4">
        <v>2459</v>
      </c>
      <c r="D477" t="s" s="4">
        <v>2460</v>
      </c>
      <c r="E477" t="s" s="4">
        <v>2460</v>
      </c>
      <c r="F477" t="s" s="4">
        <v>92</v>
      </c>
      <c r="G477" t="s" s="4">
        <v>2459</v>
      </c>
    </row>
    <row r="478" ht="45.0" customHeight="true">
      <c r="A478" t="s" s="4">
        <v>2021</v>
      </c>
      <c r="B478" t="s" s="4">
        <v>2934</v>
      </c>
      <c r="C478" t="s" s="4">
        <v>2459</v>
      </c>
      <c r="D478" t="s" s="4">
        <v>2460</v>
      </c>
      <c r="E478" t="s" s="4">
        <v>2460</v>
      </c>
      <c r="F478" t="s" s="4">
        <v>92</v>
      </c>
      <c r="G478" t="s" s="4">
        <v>2459</v>
      </c>
    </row>
    <row r="479" ht="45.0" customHeight="true">
      <c r="A479" t="s" s="4">
        <v>2024</v>
      </c>
      <c r="B479" t="s" s="4">
        <v>2935</v>
      </c>
      <c r="C479" t="s" s="4">
        <v>2459</v>
      </c>
      <c r="D479" t="s" s="4">
        <v>2460</v>
      </c>
      <c r="E479" t="s" s="4">
        <v>2460</v>
      </c>
      <c r="F479" t="s" s="4">
        <v>92</v>
      </c>
      <c r="G479" t="s" s="4">
        <v>2459</v>
      </c>
    </row>
    <row r="480" ht="45.0" customHeight="true">
      <c r="A480" t="s" s="4">
        <v>2027</v>
      </c>
      <c r="B480" t="s" s="4">
        <v>2936</v>
      </c>
      <c r="C480" t="s" s="4">
        <v>2459</v>
      </c>
      <c r="D480" t="s" s="4">
        <v>2460</v>
      </c>
      <c r="E480" t="s" s="4">
        <v>2460</v>
      </c>
      <c r="F480" t="s" s="4">
        <v>92</v>
      </c>
      <c r="G480" t="s" s="4">
        <v>2459</v>
      </c>
    </row>
    <row r="481" ht="45.0" customHeight="true">
      <c r="A481" t="s" s="4">
        <v>2030</v>
      </c>
      <c r="B481" t="s" s="4">
        <v>2937</v>
      </c>
      <c r="C481" t="s" s="4">
        <v>2459</v>
      </c>
      <c r="D481" t="s" s="4">
        <v>2460</v>
      </c>
      <c r="E481" t="s" s="4">
        <v>2460</v>
      </c>
      <c r="F481" t="s" s="4">
        <v>92</v>
      </c>
      <c r="G481" t="s" s="4">
        <v>2459</v>
      </c>
    </row>
    <row r="482" ht="45.0" customHeight="true">
      <c r="A482" t="s" s="4">
        <v>2032</v>
      </c>
      <c r="B482" t="s" s="4">
        <v>2938</v>
      </c>
      <c r="C482" t="s" s="4">
        <v>2459</v>
      </c>
      <c r="D482" t="s" s="4">
        <v>2460</v>
      </c>
      <c r="E482" t="s" s="4">
        <v>2460</v>
      </c>
      <c r="F482" t="s" s="4">
        <v>92</v>
      </c>
      <c r="G482" t="s" s="4">
        <v>2459</v>
      </c>
    </row>
    <row r="483" ht="45.0" customHeight="true">
      <c r="A483" t="s" s="4">
        <v>2035</v>
      </c>
      <c r="B483" t="s" s="4">
        <v>2939</v>
      </c>
      <c r="C483" t="s" s="4">
        <v>2459</v>
      </c>
      <c r="D483" t="s" s="4">
        <v>2460</v>
      </c>
      <c r="E483" t="s" s="4">
        <v>2460</v>
      </c>
      <c r="F483" t="s" s="4">
        <v>92</v>
      </c>
      <c r="G483" t="s" s="4">
        <v>2459</v>
      </c>
    </row>
    <row r="484" ht="45.0" customHeight="true">
      <c r="A484" t="s" s="4">
        <v>2038</v>
      </c>
      <c r="B484" t="s" s="4">
        <v>2940</v>
      </c>
      <c r="C484" t="s" s="4">
        <v>2459</v>
      </c>
      <c r="D484" t="s" s="4">
        <v>2460</v>
      </c>
      <c r="E484" t="s" s="4">
        <v>2460</v>
      </c>
      <c r="F484" t="s" s="4">
        <v>92</v>
      </c>
      <c r="G484" t="s" s="4">
        <v>2459</v>
      </c>
    </row>
    <row r="485" ht="45.0" customHeight="true">
      <c r="A485" t="s" s="4">
        <v>2041</v>
      </c>
      <c r="B485" t="s" s="4">
        <v>2941</v>
      </c>
      <c r="C485" t="s" s="4">
        <v>2459</v>
      </c>
      <c r="D485" t="s" s="4">
        <v>2460</v>
      </c>
      <c r="E485" t="s" s="4">
        <v>2460</v>
      </c>
      <c r="F485" t="s" s="4">
        <v>92</v>
      </c>
      <c r="G485" t="s" s="4">
        <v>2459</v>
      </c>
    </row>
    <row r="486" ht="45.0" customHeight="true">
      <c r="A486" t="s" s="4">
        <v>2044</v>
      </c>
      <c r="B486" t="s" s="4">
        <v>2942</v>
      </c>
      <c r="C486" t="s" s="4">
        <v>2459</v>
      </c>
      <c r="D486" t="s" s="4">
        <v>2460</v>
      </c>
      <c r="E486" t="s" s="4">
        <v>2460</v>
      </c>
      <c r="F486" t="s" s="4">
        <v>92</v>
      </c>
      <c r="G486" t="s" s="4">
        <v>2459</v>
      </c>
    </row>
    <row r="487" ht="45.0" customHeight="true">
      <c r="A487" t="s" s="4">
        <v>2049</v>
      </c>
      <c r="B487" t="s" s="4">
        <v>2943</v>
      </c>
      <c r="C487" t="s" s="4">
        <v>2459</v>
      </c>
      <c r="D487" t="s" s="4">
        <v>2460</v>
      </c>
      <c r="E487" t="s" s="4">
        <v>2460</v>
      </c>
      <c r="F487" t="s" s="4">
        <v>92</v>
      </c>
      <c r="G487" t="s" s="4">
        <v>2459</v>
      </c>
    </row>
    <row r="488" ht="45.0" customHeight="true">
      <c r="A488" t="s" s="4">
        <v>2051</v>
      </c>
      <c r="B488" t="s" s="4">
        <v>2944</v>
      </c>
      <c r="C488" t="s" s="4">
        <v>2459</v>
      </c>
      <c r="D488" t="s" s="4">
        <v>2460</v>
      </c>
      <c r="E488" t="s" s="4">
        <v>2460</v>
      </c>
      <c r="F488" t="s" s="4">
        <v>92</v>
      </c>
      <c r="G488" t="s" s="4">
        <v>2459</v>
      </c>
    </row>
    <row r="489" ht="45.0" customHeight="true">
      <c r="A489" t="s" s="4">
        <v>2054</v>
      </c>
      <c r="B489" t="s" s="4">
        <v>2945</v>
      </c>
      <c r="C489" t="s" s="4">
        <v>2459</v>
      </c>
      <c r="D489" t="s" s="4">
        <v>2460</v>
      </c>
      <c r="E489" t="s" s="4">
        <v>2460</v>
      </c>
      <c r="F489" t="s" s="4">
        <v>92</v>
      </c>
      <c r="G489" t="s" s="4">
        <v>2459</v>
      </c>
    </row>
    <row r="490" ht="45.0" customHeight="true">
      <c r="A490" t="s" s="4">
        <v>2056</v>
      </c>
      <c r="B490" t="s" s="4">
        <v>2946</v>
      </c>
      <c r="C490" t="s" s="4">
        <v>2459</v>
      </c>
      <c r="D490" t="s" s="4">
        <v>2460</v>
      </c>
      <c r="E490" t="s" s="4">
        <v>2460</v>
      </c>
      <c r="F490" t="s" s="4">
        <v>92</v>
      </c>
      <c r="G490" t="s" s="4">
        <v>2459</v>
      </c>
    </row>
    <row r="491" ht="45.0" customHeight="true">
      <c r="A491" t="s" s="4">
        <v>2059</v>
      </c>
      <c r="B491" t="s" s="4">
        <v>2947</v>
      </c>
      <c r="C491" t="s" s="4">
        <v>2459</v>
      </c>
      <c r="D491" t="s" s="4">
        <v>2460</v>
      </c>
      <c r="E491" t="s" s="4">
        <v>2460</v>
      </c>
      <c r="F491" t="s" s="4">
        <v>92</v>
      </c>
      <c r="G491" t="s" s="4">
        <v>2459</v>
      </c>
    </row>
    <row r="492" ht="45.0" customHeight="true">
      <c r="A492" t="s" s="4">
        <v>2062</v>
      </c>
      <c r="B492" t="s" s="4">
        <v>2948</v>
      </c>
      <c r="C492" t="s" s="4">
        <v>2459</v>
      </c>
      <c r="D492" t="s" s="4">
        <v>2460</v>
      </c>
      <c r="E492" t="s" s="4">
        <v>2460</v>
      </c>
      <c r="F492" t="s" s="4">
        <v>92</v>
      </c>
      <c r="G492" t="s" s="4">
        <v>2459</v>
      </c>
    </row>
    <row r="493" ht="45.0" customHeight="true">
      <c r="A493" t="s" s="4">
        <v>2067</v>
      </c>
      <c r="B493" t="s" s="4">
        <v>2949</v>
      </c>
      <c r="C493" t="s" s="4">
        <v>2459</v>
      </c>
      <c r="D493" t="s" s="4">
        <v>2460</v>
      </c>
      <c r="E493" t="s" s="4">
        <v>2460</v>
      </c>
      <c r="F493" t="s" s="4">
        <v>92</v>
      </c>
      <c r="G493" t="s" s="4">
        <v>2459</v>
      </c>
    </row>
    <row r="494" ht="45.0" customHeight="true">
      <c r="A494" t="s" s="4">
        <v>2069</v>
      </c>
      <c r="B494" t="s" s="4">
        <v>2950</v>
      </c>
      <c r="C494" t="s" s="4">
        <v>2459</v>
      </c>
      <c r="D494" t="s" s="4">
        <v>2460</v>
      </c>
      <c r="E494" t="s" s="4">
        <v>2460</v>
      </c>
      <c r="F494" t="s" s="4">
        <v>92</v>
      </c>
      <c r="G494" t="s" s="4">
        <v>2459</v>
      </c>
    </row>
    <row r="495" ht="45.0" customHeight="true">
      <c r="A495" t="s" s="4">
        <v>2072</v>
      </c>
      <c r="B495" t="s" s="4">
        <v>2951</v>
      </c>
      <c r="C495" t="s" s="4">
        <v>2459</v>
      </c>
      <c r="D495" t="s" s="4">
        <v>2460</v>
      </c>
      <c r="E495" t="s" s="4">
        <v>2460</v>
      </c>
      <c r="F495" t="s" s="4">
        <v>92</v>
      </c>
      <c r="G495" t="s" s="4">
        <v>2459</v>
      </c>
    </row>
    <row r="496" ht="45.0" customHeight="true">
      <c r="A496" t="s" s="4">
        <v>2075</v>
      </c>
      <c r="B496" t="s" s="4">
        <v>2952</v>
      </c>
      <c r="C496" t="s" s="4">
        <v>2459</v>
      </c>
      <c r="D496" t="s" s="4">
        <v>2460</v>
      </c>
      <c r="E496" t="s" s="4">
        <v>2460</v>
      </c>
      <c r="F496" t="s" s="4">
        <v>92</v>
      </c>
      <c r="G496" t="s" s="4">
        <v>2459</v>
      </c>
    </row>
    <row r="497" ht="45.0" customHeight="true">
      <c r="A497" t="s" s="4">
        <v>2078</v>
      </c>
      <c r="B497" t="s" s="4">
        <v>2953</v>
      </c>
      <c r="C497" t="s" s="4">
        <v>2459</v>
      </c>
      <c r="D497" t="s" s="4">
        <v>2460</v>
      </c>
      <c r="E497" t="s" s="4">
        <v>2460</v>
      </c>
      <c r="F497" t="s" s="4">
        <v>92</v>
      </c>
      <c r="G497" t="s" s="4">
        <v>2459</v>
      </c>
    </row>
    <row r="498" ht="45.0" customHeight="true">
      <c r="A498" t="s" s="4">
        <v>2083</v>
      </c>
      <c r="B498" t="s" s="4">
        <v>2954</v>
      </c>
      <c r="C498" t="s" s="4">
        <v>2459</v>
      </c>
      <c r="D498" t="s" s="4">
        <v>2460</v>
      </c>
      <c r="E498" t="s" s="4">
        <v>2460</v>
      </c>
      <c r="F498" t="s" s="4">
        <v>92</v>
      </c>
      <c r="G498" t="s" s="4">
        <v>2459</v>
      </c>
    </row>
    <row r="499" ht="45.0" customHeight="true">
      <c r="A499" t="s" s="4">
        <v>2086</v>
      </c>
      <c r="B499" t="s" s="4">
        <v>2955</v>
      </c>
      <c r="C499" t="s" s="4">
        <v>2459</v>
      </c>
      <c r="D499" t="s" s="4">
        <v>2460</v>
      </c>
      <c r="E499" t="s" s="4">
        <v>2460</v>
      </c>
      <c r="F499" t="s" s="4">
        <v>92</v>
      </c>
      <c r="G499" t="s" s="4">
        <v>2459</v>
      </c>
    </row>
    <row r="500" ht="45.0" customHeight="true">
      <c r="A500" t="s" s="4">
        <v>2088</v>
      </c>
      <c r="B500" t="s" s="4">
        <v>2956</v>
      </c>
      <c r="C500" t="s" s="4">
        <v>2459</v>
      </c>
      <c r="D500" t="s" s="4">
        <v>2460</v>
      </c>
      <c r="E500" t="s" s="4">
        <v>2460</v>
      </c>
      <c r="F500" t="s" s="4">
        <v>92</v>
      </c>
      <c r="G500" t="s" s="4">
        <v>2459</v>
      </c>
    </row>
    <row r="501" ht="45.0" customHeight="true">
      <c r="A501" t="s" s="4">
        <v>2090</v>
      </c>
      <c r="B501" t="s" s="4">
        <v>2957</v>
      </c>
      <c r="C501" t="s" s="4">
        <v>2459</v>
      </c>
      <c r="D501" t="s" s="4">
        <v>2460</v>
      </c>
      <c r="E501" t="s" s="4">
        <v>2460</v>
      </c>
      <c r="F501" t="s" s="4">
        <v>92</v>
      </c>
      <c r="G501" t="s" s="4">
        <v>2459</v>
      </c>
    </row>
    <row r="502" ht="45.0" customHeight="true">
      <c r="A502" t="s" s="4">
        <v>2093</v>
      </c>
      <c r="B502" t="s" s="4">
        <v>2958</v>
      </c>
      <c r="C502" t="s" s="4">
        <v>2459</v>
      </c>
      <c r="D502" t="s" s="4">
        <v>2460</v>
      </c>
      <c r="E502" t="s" s="4">
        <v>2460</v>
      </c>
      <c r="F502" t="s" s="4">
        <v>92</v>
      </c>
      <c r="G502" t="s" s="4">
        <v>2459</v>
      </c>
    </row>
    <row r="503" ht="45.0" customHeight="true">
      <c r="A503" t="s" s="4">
        <v>2095</v>
      </c>
      <c r="B503" t="s" s="4">
        <v>2959</v>
      </c>
      <c r="C503" t="s" s="4">
        <v>2459</v>
      </c>
      <c r="D503" t="s" s="4">
        <v>2460</v>
      </c>
      <c r="E503" t="s" s="4">
        <v>2460</v>
      </c>
      <c r="F503" t="s" s="4">
        <v>92</v>
      </c>
      <c r="G503" t="s" s="4">
        <v>2459</v>
      </c>
    </row>
    <row r="504" ht="45.0" customHeight="true">
      <c r="A504" t="s" s="4">
        <v>2097</v>
      </c>
      <c r="B504" t="s" s="4">
        <v>2960</v>
      </c>
      <c r="C504" t="s" s="4">
        <v>2459</v>
      </c>
      <c r="D504" t="s" s="4">
        <v>2460</v>
      </c>
      <c r="E504" t="s" s="4">
        <v>2460</v>
      </c>
      <c r="F504" t="s" s="4">
        <v>92</v>
      </c>
      <c r="G504" t="s" s="4">
        <v>2459</v>
      </c>
    </row>
    <row r="505" ht="45.0" customHeight="true">
      <c r="A505" t="s" s="4">
        <v>2101</v>
      </c>
      <c r="B505" t="s" s="4">
        <v>2961</v>
      </c>
      <c r="C505" t="s" s="4">
        <v>2459</v>
      </c>
      <c r="D505" t="s" s="4">
        <v>2460</v>
      </c>
      <c r="E505" t="s" s="4">
        <v>2460</v>
      </c>
      <c r="F505" t="s" s="4">
        <v>92</v>
      </c>
      <c r="G505" t="s" s="4">
        <v>2459</v>
      </c>
    </row>
    <row r="506" ht="45.0" customHeight="true">
      <c r="A506" t="s" s="4">
        <v>2104</v>
      </c>
      <c r="B506" t="s" s="4">
        <v>2962</v>
      </c>
      <c r="C506" t="s" s="4">
        <v>2459</v>
      </c>
      <c r="D506" t="s" s="4">
        <v>2460</v>
      </c>
      <c r="E506" t="s" s="4">
        <v>2460</v>
      </c>
      <c r="F506" t="s" s="4">
        <v>92</v>
      </c>
      <c r="G506" t="s" s="4">
        <v>2459</v>
      </c>
    </row>
    <row r="507" ht="45.0" customHeight="true">
      <c r="A507" t="s" s="4">
        <v>2108</v>
      </c>
      <c r="B507" t="s" s="4">
        <v>2963</v>
      </c>
      <c r="C507" t="s" s="4">
        <v>2459</v>
      </c>
      <c r="D507" t="s" s="4">
        <v>2460</v>
      </c>
      <c r="E507" t="s" s="4">
        <v>2460</v>
      </c>
      <c r="F507" t="s" s="4">
        <v>92</v>
      </c>
      <c r="G507" t="s" s="4">
        <v>2459</v>
      </c>
    </row>
    <row r="508" ht="45.0" customHeight="true">
      <c r="A508" t="s" s="4">
        <v>2112</v>
      </c>
      <c r="B508" t="s" s="4">
        <v>2964</v>
      </c>
      <c r="C508" t="s" s="4">
        <v>2459</v>
      </c>
      <c r="D508" t="s" s="4">
        <v>2460</v>
      </c>
      <c r="E508" t="s" s="4">
        <v>2460</v>
      </c>
      <c r="F508" t="s" s="4">
        <v>92</v>
      </c>
      <c r="G508" t="s" s="4">
        <v>2459</v>
      </c>
    </row>
    <row r="509" ht="45.0" customHeight="true">
      <c r="A509" t="s" s="4">
        <v>2114</v>
      </c>
      <c r="B509" t="s" s="4">
        <v>2965</v>
      </c>
      <c r="C509" t="s" s="4">
        <v>2459</v>
      </c>
      <c r="D509" t="s" s="4">
        <v>2460</v>
      </c>
      <c r="E509" t="s" s="4">
        <v>2460</v>
      </c>
      <c r="F509" t="s" s="4">
        <v>92</v>
      </c>
      <c r="G509" t="s" s="4">
        <v>2459</v>
      </c>
    </row>
    <row r="510" ht="45.0" customHeight="true">
      <c r="A510" t="s" s="4">
        <v>2117</v>
      </c>
      <c r="B510" t="s" s="4">
        <v>2966</v>
      </c>
      <c r="C510" t="s" s="4">
        <v>2459</v>
      </c>
      <c r="D510" t="s" s="4">
        <v>2460</v>
      </c>
      <c r="E510" t="s" s="4">
        <v>2460</v>
      </c>
      <c r="F510" t="s" s="4">
        <v>92</v>
      </c>
      <c r="G510" t="s" s="4">
        <v>2459</v>
      </c>
    </row>
    <row r="511" ht="45.0" customHeight="true">
      <c r="A511" t="s" s="4">
        <v>2120</v>
      </c>
      <c r="B511" t="s" s="4">
        <v>2967</v>
      </c>
      <c r="C511" t="s" s="4">
        <v>2459</v>
      </c>
      <c r="D511" t="s" s="4">
        <v>2460</v>
      </c>
      <c r="E511" t="s" s="4">
        <v>2460</v>
      </c>
      <c r="F511" t="s" s="4">
        <v>92</v>
      </c>
      <c r="G511" t="s" s="4">
        <v>2459</v>
      </c>
    </row>
    <row r="512" ht="45.0" customHeight="true">
      <c r="A512" t="s" s="4">
        <v>2122</v>
      </c>
      <c r="B512" t="s" s="4">
        <v>2968</v>
      </c>
      <c r="C512" t="s" s="4">
        <v>2459</v>
      </c>
      <c r="D512" t="s" s="4">
        <v>2460</v>
      </c>
      <c r="E512" t="s" s="4">
        <v>2460</v>
      </c>
      <c r="F512" t="s" s="4">
        <v>92</v>
      </c>
      <c r="G512" t="s" s="4">
        <v>2459</v>
      </c>
    </row>
    <row r="513" ht="45.0" customHeight="true">
      <c r="A513" t="s" s="4">
        <v>2126</v>
      </c>
      <c r="B513" t="s" s="4">
        <v>2969</v>
      </c>
      <c r="C513" t="s" s="4">
        <v>2459</v>
      </c>
      <c r="D513" t="s" s="4">
        <v>2460</v>
      </c>
      <c r="E513" t="s" s="4">
        <v>2460</v>
      </c>
      <c r="F513" t="s" s="4">
        <v>92</v>
      </c>
      <c r="G513" t="s" s="4">
        <v>2459</v>
      </c>
    </row>
    <row r="514" ht="45.0" customHeight="true">
      <c r="A514" t="s" s="4">
        <v>2129</v>
      </c>
      <c r="B514" t="s" s="4">
        <v>2970</v>
      </c>
      <c r="C514" t="s" s="4">
        <v>2459</v>
      </c>
      <c r="D514" t="s" s="4">
        <v>2460</v>
      </c>
      <c r="E514" t="s" s="4">
        <v>2460</v>
      </c>
      <c r="F514" t="s" s="4">
        <v>92</v>
      </c>
      <c r="G514" t="s" s="4">
        <v>2459</v>
      </c>
    </row>
    <row r="515" ht="45.0" customHeight="true">
      <c r="A515" t="s" s="4">
        <v>2133</v>
      </c>
      <c r="B515" t="s" s="4">
        <v>2971</v>
      </c>
      <c r="C515" t="s" s="4">
        <v>2459</v>
      </c>
      <c r="D515" t="s" s="4">
        <v>2460</v>
      </c>
      <c r="E515" t="s" s="4">
        <v>2460</v>
      </c>
      <c r="F515" t="s" s="4">
        <v>92</v>
      </c>
      <c r="G515" t="s" s="4">
        <v>2459</v>
      </c>
    </row>
    <row r="516" ht="45.0" customHeight="true">
      <c r="A516" t="s" s="4">
        <v>2136</v>
      </c>
      <c r="B516" t="s" s="4">
        <v>2972</v>
      </c>
      <c r="C516" t="s" s="4">
        <v>2459</v>
      </c>
      <c r="D516" t="s" s="4">
        <v>2460</v>
      </c>
      <c r="E516" t="s" s="4">
        <v>2460</v>
      </c>
      <c r="F516" t="s" s="4">
        <v>92</v>
      </c>
      <c r="G516" t="s" s="4">
        <v>2459</v>
      </c>
    </row>
    <row r="517" ht="45.0" customHeight="true">
      <c r="A517" t="s" s="4">
        <v>2140</v>
      </c>
      <c r="B517" t="s" s="4">
        <v>2973</v>
      </c>
      <c r="C517" t="s" s="4">
        <v>2459</v>
      </c>
      <c r="D517" t="s" s="4">
        <v>2460</v>
      </c>
      <c r="E517" t="s" s="4">
        <v>2460</v>
      </c>
      <c r="F517" t="s" s="4">
        <v>92</v>
      </c>
      <c r="G517" t="s" s="4">
        <v>2459</v>
      </c>
    </row>
    <row r="518" ht="45.0" customHeight="true">
      <c r="A518" t="s" s="4">
        <v>2143</v>
      </c>
      <c r="B518" t="s" s="4">
        <v>2974</v>
      </c>
      <c r="C518" t="s" s="4">
        <v>2459</v>
      </c>
      <c r="D518" t="s" s="4">
        <v>2460</v>
      </c>
      <c r="E518" t="s" s="4">
        <v>2460</v>
      </c>
      <c r="F518" t="s" s="4">
        <v>92</v>
      </c>
      <c r="G518" t="s" s="4">
        <v>2459</v>
      </c>
    </row>
    <row r="519" ht="45.0" customHeight="true">
      <c r="A519" t="s" s="4">
        <v>2146</v>
      </c>
      <c r="B519" t="s" s="4">
        <v>2975</v>
      </c>
      <c r="C519" t="s" s="4">
        <v>2459</v>
      </c>
      <c r="D519" t="s" s="4">
        <v>2460</v>
      </c>
      <c r="E519" t="s" s="4">
        <v>2460</v>
      </c>
      <c r="F519" t="s" s="4">
        <v>92</v>
      </c>
      <c r="G519" t="s" s="4">
        <v>2459</v>
      </c>
    </row>
    <row r="520" ht="45.0" customHeight="true">
      <c r="A520" t="s" s="4">
        <v>2149</v>
      </c>
      <c r="B520" t="s" s="4">
        <v>2976</v>
      </c>
      <c r="C520" t="s" s="4">
        <v>2459</v>
      </c>
      <c r="D520" t="s" s="4">
        <v>2460</v>
      </c>
      <c r="E520" t="s" s="4">
        <v>2460</v>
      </c>
      <c r="F520" t="s" s="4">
        <v>92</v>
      </c>
      <c r="G520" t="s" s="4">
        <v>2459</v>
      </c>
    </row>
    <row r="521" ht="45.0" customHeight="true">
      <c r="A521" t="s" s="4">
        <v>2151</v>
      </c>
      <c r="B521" t="s" s="4">
        <v>2977</v>
      </c>
      <c r="C521" t="s" s="4">
        <v>2459</v>
      </c>
      <c r="D521" t="s" s="4">
        <v>2460</v>
      </c>
      <c r="E521" t="s" s="4">
        <v>2460</v>
      </c>
      <c r="F521" t="s" s="4">
        <v>92</v>
      </c>
      <c r="G521" t="s" s="4">
        <v>2459</v>
      </c>
    </row>
    <row r="522" ht="45.0" customHeight="true">
      <c r="A522" t="s" s="4">
        <v>2154</v>
      </c>
      <c r="B522" t="s" s="4">
        <v>2978</v>
      </c>
      <c r="C522" t="s" s="4">
        <v>2459</v>
      </c>
      <c r="D522" t="s" s="4">
        <v>2460</v>
      </c>
      <c r="E522" t="s" s="4">
        <v>2460</v>
      </c>
      <c r="F522" t="s" s="4">
        <v>92</v>
      </c>
      <c r="G522" t="s" s="4">
        <v>2459</v>
      </c>
    </row>
    <row r="523" ht="45.0" customHeight="true">
      <c r="A523" t="s" s="4">
        <v>2157</v>
      </c>
      <c r="B523" t="s" s="4">
        <v>2979</v>
      </c>
      <c r="C523" t="s" s="4">
        <v>2459</v>
      </c>
      <c r="D523" t="s" s="4">
        <v>2460</v>
      </c>
      <c r="E523" t="s" s="4">
        <v>2460</v>
      </c>
      <c r="F523" t="s" s="4">
        <v>92</v>
      </c>
      <c r="G523" t="s" s="4">
        <v>2459</v>
      </c>
    </row>
    <row r="524" ht="45.0" customHeight="true">
      <c r="A524" t="s" s="4">
        <v>2161</v>
      </c>
      <c r="B524" t="s" s="4">
        <v>2980</v>
      </c>
      <c r="C524" t="s" s="4">
        <v>2459</v>
      </c>
      <c r="D524" t="s" s="4">
        <v>2460</v>
      </c>
      <c r="E524" t="s" s="4">
        <v>2460</v>
      </c>
      <c r="F524" t="s" s="4">
        <v>92</v>
      </c>
      <c r="G524" t="s" s="4">
        <v>2459</v>
      </c>
    </row>
    <row r="525" ht="45.0" customHeight="true">
      <c r="A525" t="s" s="4">
        <v>2163</v>
      </c>
      <c r="B525" t="s" s="4">
        <v>2981</v>
      </c>
      <c r="C525" t="s" s="4">
        <v>2459</v>
      </c>
      <c r="D525" t="s" s="4">
        <v>2460</v>
      </c>
      <c r="E525" t="s" s="4">
        <v>2460</v>
      </c>
      <c r="F525" t="s" s="4">
        <v>92</v>
      </c>
      <c r="G525" t="s" s="4">
        <v>2459</v>
      </c>
    </row>
    <row r="526" ht="45.0" customHeight="true">
      <c r="A526" t="s" s="4">
        <v>2171</v>
      </c>
      <c r="B526" t="s" s="4">
        <v>2982</v>
      </c>
      <c r="C526" t="s" s="4">
        <v>2459</v>
      </c>
      <c r="D526" t="s" s="4">
        <v>2460</v>
      </c>
      <c r="E526" t="s" s="4">
        <v>2460</v>
      </c>
      <c r="F526" t="s" s="4">
        <v>92</v>
      </c>
      <c r="G526" t="s" s="4">
        <v>2459</v>
      </c>
    </row>
    <row r="527" ht="45.0" customHeight="true">
      <c r="A527" t="s" s="4">
        <v>2175</v>
      </c>
      <c r="B527" t="s" s="4">
        <v>2983</v>
      </c>
      <c r="C527" t="s" s="4">
        <v>2459</v>
      </c>
      <c r="D527" t="s" s="4">
        <v>2460</v>
      </c>
      <c r="E527" t="s" s="4">
        <v>2460</v>
      </c>
      <c r="F527" t="s" s="4">
        <v>92</v>
      </c>
      <c r="G527" t="s" s="4">
        <v>2459</v>
      </c>
    </row>
    <row r="528" ht="45.0" customHeight="true">
      <c r="A528" t="s" s="4">
        <v>2178</v>
      </c>
      <c r="B528" t="s" s="4">
        <v>2984</v>
      </c>
      <c r="C528" t="s" s="4">
        <v>2459</v>
      </c>
      <c r="D528" t="s" s="4">
        <v>2460</v>
      </c>
      <c r="E528" t="s" s="4">
        <v>2460</v>
      </c>
      <c r="F528" t="s" s="4">
        <v>92</v>
      </c>
      <c r="G528" t="s" s="4">
        <v>2459</v>
      </c>
    </row>
    <row r="529" ht="45.0" customHeight="true">
      <c r="A529" t="s" s="4">
        <v>2181</v>
      </c>
      <c r="B529" t="s" s="4">
        <v>2985</v>
      </c>
      <c r="C529" t="s" s="4">
        <v>2459</v>
      </c>
      <c r="D529" t="s" s="4">
        <v>2460</v>
      </c>
      <c r="E529" t="s" s="4">
        <v>2460</v>
      </c>
      <c r="F529" t="s" s="4">
        <v>92</v>
      </c>
      <c r="G529" t="s" s="4">
        <v>2459</v>
      </c>
    </row>
    <row r="530" ht="45.0" customHeight="true">
      <c r="A530" t="s" s="4">
        <v>2187</v>
      </c>
      <c r="B530" t="s" s="4">
        <v>2986</v>
      </c>
      <c r="C530" t="s" s="4">
        <v>2459</v>
      </c>
      <c r="D530" t="s" s="4">
        <v>2460</v>
      </c>
      <c r="E530" t="s" s="4">
        <v>2460</v>
      </c>
      <c r="F530" t="s" s="4">
        <v>92</v>
      </c>
      <c r="G530" t="s" s="4">
        <v>2459</v>
      </c>
    </row>
    <row r="531" ht="45.0" customHeight="true">
      <c r="A531" t="s" s="4">
        <v>2190</v>
      </c>
      <c r="B531" t="s" s="4">
        <v>2987</v>
      </c>
      <c r="C531" t="s" s="4">
        <v>2459</v>
      </c>
      <c r="D531" t="s" s="4">
        <v>2460</v>
      </c>
      <c r="E531" t="s" s="4">
        <v>2460</v>
      </c>
      <c r="F531" t="s" s="4">
        <v>92</v>
      </c>
      <c r="G531" t="s" s="4">
        <v>2459</v>
      </c>
    </row>
    <row r="532" ht="45.0" customHeight="true">
      <c r="A532" t="s" s="4">
        <v>2194</v>
      </c>
      <c r="B532" t="s" s="4">
        <v>2988</v>
      </c>
      <c r="C532" t="s" s="4">
        <v>2459</v>
      </c>
      <c r="D532" t="s" s="4">
        <v>2460</v>
      </c>
      <c r="E532" t="s" s="4">
        <v>2460</v>
      </c>
      <c r="F532" t="s" s="4">
        <v>92</v>
      </c>
      <c r="G532" t="s" s="4">
        <v>2459</v>
      </c>
    </row>
    <row r="533" ht="45.0" customHeight="true">
      <c r="A533" t="s" s="4">
        <v>2196</v>
      </c>
      <c r="B533" t="s" s="4">
        <v>2989</v>
      </c>
      <c r="C533" t="s" s="4">
        <v>2459</v>
      </c>
      <c r="D533" t="s" s="4">
        <v>2460</v>
      </c>
      <c r="E533" t="s" s="4">
        <v>2460</v>
      </c>
      <c r="F533" t="s" s="4">
        <v>92</v>
      </c>
      <c r="G533" t="s" s="4">
        <v>2459</v>
      </c>
    </row>
    <row r="534" ht="45.0" customHeight="true">
      <c r="A534" t="s" s="4">
        <v>2199</v>
      </c>
      <c r="B534" t="s" s="4">
        <v>2990</v>
      </c>
      <c r="C534" t="s" s="4">
        <v>2459</v>
      </c>
      <c r="D534" t="s" s="4">
        <v>2460</v>
      </c>
      <c r="E534" t="s" s="4">
        <v>2460</v>
      </c>
      <c r="F534" t="s" s="4">
        <v>92</v>
      </c>
      <c r="G534" t="s" s="4">
        <v>2459</v>
      </c>
    </row>
    <row r="535" ht="45.0" customHeight="true">
      <c r="A535" t="s" s="4">
        <v>2202</v>
      </c>
      <c r="B535" t="s" s="4">
        <v>2991</v>
      </c>
      <c r="C535" t="s" s="4">
        <v>2459</v>
      </c>
      <c r="D535" t="s" s="4">
        <v>2460</v>
      </c>
      <c r="E535" t="s" s="4">
        <v>2460</v>
      </c>
      <c r="F535" t="s" s="4">
        <v>92</v>
      </c>
      <c r="G535" t="s" s="4">
        <v>2459</v>
      </c>
    </row>
    <row r="536" ht="45.0" customHeight="true">
      <c r="A536" t="s" s="4">
        <v>2206</v>
      </c>
      <c r="B536" t="s" s="4">
        <v>2992</v>
      </c>
      <c r="C536" t="s" s="4">
        <v>2459</v>
      </c>
      <c r="D536" t="s" s="4">
        <v>2460</v>
      </c>
      <c r="E536" t="s" s="4">
        <v>2460</v>
      </c>
      <c r="F536" t="s" s="4">
        <v>92</v>
      </c>
      <c r="G536" t="s" s="4">
        <v>2459</v>
      </c>
    </row>
    <row r="537" ht="45.0" customHeight="true">
      <c r="A537" t="s" s="4">
        <v>2209</v>
      </c>
      <c r="B537" t="s" s="4">
        <v>2993</v>
      </c>
      <c r="C537" t="s" s="4">
        <v>2459</v>
      </c>
      <c r="D537" t="s" s="4">
        <v>2460</v>
      </c>
      <c r="E537" t="s" s="4">
        <v>2460</v>
      </c>
      <c r="F537" t="s" s="4">
        <v>92</v>
      </c>
      <c r="G537" t="s" s="4">
        <v>2459</v>
      </c>
    </row>
    <row r="538" ht="45.0" customHeight="true">
      <c r="A538" t="s" s="4">
        <v>2213</v>
      </c>
      <c r="B538" t="s" s="4">
        <v>2994</v>
      </c>
      <c r="C538" t="s" s="4">
        <v>2459</v>
      </c>
      <c r="D538" t="s" s="4">
        <v>2460</v>
      </c>
      <c r="E538" t="s" s="4">
        <v>2460</v>
      </c>
      <c r="F538" t="s" s="4">
        <v>92</v>
      </c>
      <c r="G538" t="s" s="4">
        <v>2459</v>
      </c>
    </row>
    <row r="539" ht="45.0" customHeight="true">
      <c r="A539" t="s" s="4">
        <v>2215</v>
      </c>
      <c r="B539" t="s" s="4">
        <v>2995</v>
      </c>
      <c r="C539" t="s" s="4">
        <v>2459</v>
      </c>
      <c r="D539" t="s" s="4">
        <v>2460</v>
      </c>
      <c r="E539" t="s" s="4">
        <v>2460</v>
      </c>
      <c r="F539" t="s" s="4">
        <v>92</v>
      </c>
      <c r="G539" t="s" s="4">
        <v>2459</v>
      </c>
    </row>
    <row r="540" ht="45.0" customHeight="true">
      <c r="A540" t="s" s="4">
        <v>2218</v>
      </c>
      <c r="B540" t="s" s="4">
        <v>2996</v>
      </c>
      <c r="C540" t="s" s="4">
        <v>2459</v>
      </c>
      <c r="D540" t="s" s="4">
        <v>2460</v>
      </c>
      <c r="E540" t="s" s="4">
        <v>2460</v>
      </c>
      <c r="F540" t="s" s="4">
        <v>92</v>
      </c>
      <c r="G540" t="s" s="4">
        <v>2459</v>
      </c>
    </row>
    <row r="541" ht="45.0" customHeight="true">
      <c r="A541" t="s" s="4">
        <v>2222</v>
      </c>
      <c r="B541" t="s" s="4">
        <v>2997</v>
      </c>
      <c r="C541" t="s" s="4">
        <v>2459</v>
      </c>
      <c r="D541" t="s" s="4">
        <v>2460</v>
      </c>
      <c r="E541" t="s" s="4">
        <v>2460</v>
      </c>
      <c r="F541" t="s" s="4">
        <v>92</v>
      </c>
      <c r="G541" t="s" s="4">
        <v>2459</v>
      </c>
    </row>
    <row r="542" ht="45.0" customHeight="true">
      <c r="A542" t="s" s="4">
        <v>2225</v>
      </c>
      <c r="B542" t="s" s="4">
        <v>2998</v>
      </c>
      <c r="C542" t="s" s="4">
        <v>2459</v>
      </c>
      <c r="D542" t="s" s="4">
        <v>2460</v>
      </c>
      <c r="E542" t="s" s="4">
        <v>2460</v>
      </c>
      <c r="F542" t="s" s="4">
        <v>92</v>
      </c>
      <c r="G542" t="s" s="4">
        <v>2459</v>
      </c>
    </row>
    <row r="543" ht="45.0" customHeight="true">
      <c r="A543" t="s" s="4">
        <v>2228</v>
      </c>
      <c r="B543" t="s" s="4">
        <v>2999</v>
      </c>
      <c r="C543" t="s" s="4">
        <v>2459</v>
      </c>
      <c r="D543" t="s" s="4">
        <v>2460</v>
      </c>
      <c r="E543" t="s" s="4">
        <v>2460</v>
      </c>
      <c r="F543" t="s" s="4">
        <v>92</v>
      </c>
      <c r="G543" t="s" s="4">
        <v>2459</v>
      </c>
    </row>
    <row r="544" ht="45.0" customHeight="true">
      <c r="A544" t="s" s="4">
        <v>2231</v>
      </c>
      <c r="B544" t="s" s="4">
        <v>3000</v>
      </c>
      <c r="C544" t="s" s="4">
        <v>2459</v>
      </c>
      <c r="D544" t="s" s="4">
        <v>2460</v>
      </c>
      <c r="E544" t="s" s="4">
        <v>2460</v>
      </c>
      <c r="F544" t="s" s="4">
        <v>92</v>
      </c>
      <c r="G544" t="s" s="4">
        <v>2459</v>
      </c>
    </row>
    <row r="545" ht="45.0" customHeight="true">
      <c r="A545" t="s" s="4">
        <v>2233</v>
      </c>
      <c r="B545" t="s" s="4">
        <v>3001</v>
      </c>
      <c r="C545" t="s" s="4">
        <v>2459</v>
      </c>
      <c r="D545" t="s" s="4">
        <v>2460</v>
      </c>
      <c r="E545" t="s" s="4">
        <v>2460</v>
      </c>
      <c r="F545" t="s" s="4">
        <v>92</v>
      </c>
      <c r="G545" t="s" s="4">
        <v>2459</v>
      </c>
    </row>
    <row r="546" ht="45.0" customHeight="true">
      <c r="A546" t="s" s="4">
        <v>2236</v>
      </c>
      <c r="B546" t="s" s="4">
        <v>3002</v>
      </c>
      <c r="C546" t="s" s="4">
        <v>2459</v>
      </c>
      <c r="D546" t="s" s="4">
        <v>2460</v>
      </c>
      <c r="E546" t="s" s="4">
        <v>2460</v>
      </c>
      <c r="F546" t="s" s="4">
        <v>92</v>
      </c>
      <c r="G546" t="s" s="4">
        <v>2459</v>
      </c>
    </row>
    <row r="547" ht="45.0" customHeight="true">
      <c r="A547" t="s" s="4">
        <v>2240</v>
      </c>
      <c r="B547" t="s" s="4">
        <v>3003</v>
      </c>
      <c r="C547" t="s" s="4">
        <v>2459</v>
      </c>
      <c r="D547" t="s" s="4">
        <v>2460</v>
      </c>
      <c r="E547" t="s" s="4">
        <v>2460</v>
      </c>
      <c r="F547" t="s" s="4">
        <v>92</v>
      </c>
      <c r="G547" t="s" s="4">
        <v>2459</v>
      </c>
    </row>
    <row r="548" ht="45.0" customHeight="true">
      <c r="A548" t="s" s="4">
        <v>2242</v>
      </c>
      <c r="B548" t="s" s="4">
        <v>3004</v>
      </c>
      <c r="C548" t="s" s="4">
        <v>2459</v>
      </c>
      <c r="D548" t="s" s="4">
        <v>2460</v>
      </c>
      <c r="E548" t="s" s="4">
        <v>2460</v>
      </c>
      <c r="F548" t="s" s="4">
        <v>92</v>
      </c>
      <c r="G548" t="s" s="4">
        <v>2459</v>
      </c>
    </row>
    <row r="549" ht="45.0" customHeight="true">
      <c r="A549" t="s" s="4">
        <v>2246</v>
      </c>
      <c r="B549" t="s" s="4">
        <v>3005</v>
      </c>
      <c r="C549" t="s" s="4">
        <v>2459</v>
      </c>
      <c r="D549" t="s" s="4">
        <v>2460</v>
      </c>
      <c r="E549" t="s" s="4">
        <v>2460</v>
      </c>
      <c r="F549" t="s" s="4">
        <v>92</v>
      </c>
      <c r="G549" t="s" s="4">
        <v>2459</v>
      </c>
    </row>
    <row r="550" ht="45.0" customHeight="true">
      <c r="A550" t="s" s="4">
        <v>2249</v>
      </c>
      <c r="B550" t="s" s="4">
        <v>3006</v>
      </c>
      <c r="C550" t="s" s="4">
        <v>2459</v>
      </c>
      <c r="D550" t="s" s="4">
        <v>2460</v>
      </c>
      <c r="E550" t="s" s="4">
        <v>2460</v>
      </c>
      <c r="F550" t="s" s="4">
        <v>92</v>
      </c>
      <c r="G550" t="s" s="4">
        <v>2459</v>
      </c>
    </row>
    <row r="551" ht="45.0" customHeight="true">
      <c r="A551" t="s" s="4">
        <v>2251</v>
      </c>
      <c r="B551" t="s" s="4">
        <v>3007</v>
      </c>
      <c r="C551" t="s" s="4">
        <v>2459</v>
      </c>
      <c r="D551" t="s" s="4">
        <v>2460</v>
      </c>
      <c r="E551" t="s" s="4">
        <v>2460</v>
      </c>
      <c r="F551" t="s" s="4">
        <v>92</v>
      </c>
      <c r="G551" t="s" s="4">
        <v>2459</v>
      </c>
    </row>
    <row r="552" ht="45.0" customHeight="true">
      <c r="A552" t="s" s="4">
        <v>2253</v>
      </c>
      <c r="B552" t="s" s="4">
        <v>3008</v>
      </c>
      <c r="C552" t="s" s="4">
        <v>2459</v>
      </c>
      <c r="D552" t="s" s="4">
        <v>2460</v>
      </c>
      <c r="E552" t="s" s="4">
        <v>2460</v>
      </c>
      <c r="F552" t="s" s="4">
        <v>92</v>
      </c>
      <c r="G552" t="s" s="4">
        <v>2459</v>
      </c>
    </row>
    <row r="553" ht="45.0" customHeight="true">
      <c r="A553" t="s" s="4">
        <v>2258</v>
      </c>
      <c r="B553" t="s" s="4">
        <v>3009</v>
      </c>
      <c r="C553" t="s" s="4">
        <v>2459</v>
      </c>
      <c r="D553" t="s" s="4">
        <v>2460</v>
      </c>
      <c r="E553" t="s" s="4">
        <v>2460</v>
      </c>
      <c r="F553" t="s" s="4">
        <v>92</v>
      </c>
      <c r="G553" t="s" s="4">
        <v>2459</v>
      </c>
    </row>
    <row r="554" ht="45.0" customHeight="true">
      <c r="A554" t="s" s="4">
        <v>2261</v>
      </c>
      <c r="B554" t="s" s="4">
        <v>3010</v>
      </c>
      <c r="C554" t="s" s="4">
        <v>2459</v>
      </c>
      <c r="D554" t="s" s="4">
        <v>2460</v>
      </c>
      <c r="E554" t="s" s="4">
        <v>2460</v>
      </c>
      <c r="F554" t="s" s="4">
        <v>92</v>
      </c>
      <c r="G554" t="s" s="4">
        <v>2459</v>
      </c>
    </row>
    <row r="555" ht="45.0" customHeight="true">
      <c r="A555" t="s" s="4">
        <v>2265</v>
      </c>
      <c r="B555" t="s" s="4">
        <v>3011</v>
      </c>
      <c r="C555" t="s" s="4">
        <v>2459</v>
      </c>
      <c r="D555" t="s" s="4">
        <v>2460</v>
      </c>
      <c r="E555" t="s" s="4">
        <v>2460</v>
      </c>
      <c r="F555" t="s" s="4">
        <v>92</v>
      </c>
      <c r="G555" t="s" s="4">
        <v>2459</v>
      </c>
    </row>
    <row r="556" ht="45.0" customHeight="true">
      <c r="A556" t="s" s="4">
        <v>2267</v>
      </c>
      <c r="B556" t="s" s="4">
        <v>3012</v>
      </c>
      <c r="C556" t="s" s="4">
        <v>2459</v>
      </c>
      <c r="D556" t="s" s="4">
        <v>2460</v>
      </c>
      <c r="E556" t="s" s="4">
        <v>2460</v>
      </c>
      <c r="F556" t="s" s="4">
        <v>92</v>
      </c>
      <c r="G556" t="s" s="4">
        <v>2459</v>
      </c>
    </row>
    <row r="557" ht="45.0" customHeight="true">
      <c r="A557" t="s" s="4">
        <v>2271</v>
      </c>
      <c r="B557" t="s" s="4">
        <v>3013</v>
      </c>
      <c r="C557" t="s" s="4">
        <v>2459</v>
      </c>
      <c r="D557" t="s" s="4">
        <v>2460</v>
      </c>
      <c r="E557" t="s" s="4">
        <v>2460</v>
      </c>
      <c r="F557" t="s" s="4">
        <v>92</v>
      </c>
      <c r="G557" t="s" s="4">
        <v>2459</v>
      </c>
    </row>
    <row r="558" ht="45.0" customHeight="true">
      <c r="A558" t="s" s="4">
        <v>2275</v>
      </c>
      <c r="B558" t="s" s="4">
        <v>3014</v>
      </c>
      <c r="C558" t="s" s="4">
        <v>2459</v>
      </c>
      <c r="D558" t="s" s="4">
        <v>2460</v>
      </c>
      <c r="E558" t="s" s="4">
        <v>2460</v>
      </c>
      <c r="F558" t="s" s="4">
        <v>92</v>
      </c>
      <c r="G558" t="s" s="4">
        <v>2459</v>
      </c>
    </row>
    <row r="559" ht="45.0" customHeight="true">
      <c r="A559" t="s" s="4">
        <v>2278</v>
      </c>
      <c r="B559" t="s" s="4">
        <v>3015</v>
      </c>
      <c r="C559" t="s" s="4">
        <v>2459</v>
      </c>
      <c r="D559" t="s" s="4">
        <v>2460</v>
      </c>
      <c r="E559" t="s" s="4">
        <v>2460</v>
      </c>
      <c r="F559" t="s" s="4">
        <v>92</v>
      </c>
      <c r="G559" t="s" s="4">
        <v>2459</v>
      </c>
    </row>
    <row r="560" ht="45.0" customHeight="true">
      <c r="A560" t="s" s="4">
        <v>2281</v>
      </c>
      <c r="B560" t="s" s="4">
        <v>3016</v>
      </c>
      <c r="C560" t="s" s="4">
        <v>2459</v>
      </c>
      <c r="D560" t="s" s="4">
        <v>2460</v>
      </c>
      <c r="E560" t="s" s="4">
        <v>2460</v>
      </c>
      <c r="F560" t="s" s="4">
        <v>92</v>
      </c>
      <c r="G560" t="s" s="4">
        <v>2459</v>
      </c>
    </row>
    <row r="561" ht="45.0" customHeight="true">
      <c r="A561" t="s" s="4">
        <v>2285</v>
      </c>
      <c r="B561" t="s" s="4">
        <v>3017</v>
      </c>
      <c r="C561" t="s" s="4">
        <v>2459</v>
      </c>
      <c r="D561" t="s" s="4">
        <v>2460</v>
      </c>
      <c r="E561" t="s" s="4">
        <v>2460</v>
      </c>
      <c r="F561" t="s" s="4">
        <v>92</v>
      </c>
      <c r="G561" t="s" s="4">
        <v>2459</v>
      </c>
    </row>
    <row r="562" ht="45.0" customHeight="true">
      <c r="A562" t="s" s="4">
        <v>2288</v>
      </c>
      <c r="B562" t="s" s="4">
        <v>3018</v>
      </c>
      <c r="C562" t="s" s="4">
        <v>2459</v>
      </c>
      <c r="D562" t="s" s="4">
        <v>2460</v>
      </c>
      <c r="E562" t="s" s="4">
        <v>2460</v>
      </c>
      <c r="F562" t="s" s="4">
        <v>92</v>
      </c>
      <c r="G562" t="s" s="4">
        <v>2459</v>
      </c>
    </row>
    <row r="563" ht="45.0" customHeight="true">
      <c r="A563" t="s" s="4">
        <v>2290</v>
      </c>
      <c r="B563" t="s" s="4">
        <v>3019</v>
      </c>
      <c r="C563" t="s" s="4">
        <v>2459</v>
      </c>
      <c r="D563" t="s" s="4">
        <v>2460</v>
      </c>
      <c r="E563" t="s" s="4">
        <v>2460</v>
      </c>
      <c r="F563" t="s" s="4">
        <v>92</v>
      </c>
      <c r="G563" t="s" s="4">
        <v>2459</v>
      </c>
    </row>
    <row r="564" ht="45.0" customHeight="true">
      <c r="A564" t="s" s="4">
        <v>2293</v>
      </c>
      <c r="B564" t="s" s="4">
        <v>3020</v>
      </c>
      <c r="C564" t="s" s="4">
        <v>2459</v>
      </c>
      <c r="D564" t="s" s="4">
        <v>2460</v>
      </c>
      <c r="E564" t="s" s="4">
        <v>2460</v>
      </c>
      <c r="F564" t="s" s="4">
        <v>92</v>
      </c>
      <c r="G564" t="s" s="4">
        <v>2459</v>
      </c>
    </row>
    <row r="565" ht="45.0" customHeight="true">
      <c r="A565" t="s" s="4">
        <v>2296</v>
      </c>
      <c r="B565" t="s" s="4">
        <v>3021</v>
      </c>
      <c r="C565" t="s" s="4">
        <v>2459</v>
      </c>
      <c r="D565" t="s" s="4">
        <v>2460</v>
      </c>
      <c r="E565" t="s" s="4">
        <v>2460</v>
      </c>
      <c r="F565" t="s" s="4">
        <v>92</v>
      </c>
      <c r="G565" t="s" s="4">
        <v>2459</v>
      </c>
    </row>
    <row r="566" ht="45.0" customHeight="true">
      <c r="A566" t="s" s="4">
        <v>2300</v>
      </c>
      <c r="B566" t="s" s="4">
        <v>3022</v>
      </c>
      <c r="C566" t="s" s="4">
        <v>2459</v>
      </c>
      <c r="D566" t="s" s="4">
        <v>2460</v>
      </c>
      <c r="E566" t="s" s="4">
        <v>2460</v>
      </c>
      <c r="F566" t="s" s="4">
        <v>92</v>
      </c>
      <c r="G566" t="s" s="4">
        <v>2459</v>
      </c>
    </row>
    <row r="567" ht="45.0" customHeight="true">
      <c r="A567" t="s" s="4">
        <v>2303</v>
      </c>
      <c r="B567" t="s" s="4">
        <v>3023</v>
      </c>
      <c r="C567" t="s" s="4">
        <v>2459</v>
      </c>
      <c r="D567" t="s" s="4">
        <v>2460</v>
      </c>
      <c r="E567" t="s" s="4">
        <v>2460</v>
      </c>
      <c r="F567" t="s" s="4">
        <v>92</v>
      </c>
      <c r="G567" t="s" s="4">
        <v>2459</v>
      </c>
    </row>
    <row r="568" ht="45.0" customHeight="true">
      <c r="A568" t="s" s="4">
        <v>2306</v>
      </c>
      <c r="B568" t="s" s="4">
        <v>3024</v>
      </c>
      <c r="C568" t="s" s="4">
        <v>2459</v>
      </c>
      <c r="D568" t="s" s="4">
        <v>2460</v>
      </c>
      <c r="E568" t="s" s="4">
        <v>2460</v>
      </c>
      <c r="F568" t="s" s="4">
        <v>92</v>
      </c>
      <c r="G568" t="s" s="4">
        <v>2459</v>
      </c>
    </row>
    <row r="569" ht="45.0" customHeight="true">
      <c r="A569" t="s" s="4">
        <v>2309</v>
      </c>
      <c r="B569" t="s" s="4">
        <v>3025</v>
      </c>
      <c r="C569" t="s" s="4">
        <v>2459</v>
      </c>
      <c r="D569" t="s" s="4">
        <v>2460</v>
      </c>
      <c r="E569" t="s" s="4">
        <v>2460</v>
      </c>
      <c r="F569" t="s" s="4">
        <v>92</v>
      </c>
      <c r="G569" t="s" s="4">
        <v>2459</v>
      </c>
    </row>
    <row r="570" ht="45.0" customHeight="true">
      <c r="A570" t="s" s="4">
        <v>2311</v>
      </c>
      <c r="B570" t="s" s="4">
        <v>3026</v>
      </c>
      <c r="C570" t="s" s="4">
        <v>2459</v>
      </c>
      <c r="D570" t="s" s="4">
        <v>2460</v>
      </c>
      <c r="E570" t="s" s="4">
        <v>2460</v>
      </c>
      <c r="F570" t="s" s="4">
        <v>92</v>
      </c>
      <c r="G570" t="s" s="4">
        <v>2459</v>
      </c>
    </row>
    <row r="571" ht="45.0" customHeight="true">
      <c r="A571" t="s" s="4">
        <v>2314</v>
      </c>
      <c r="B571" t="s" s="4">
        <v>3027</v>
      </c>
      <c r="C571" t="s" s="4">
        <v>2459</v>
      </c>
      <c r="D571" t="s" s="4">
        <v>2460</v>
      </c>
      <c r="E571" t="s" s="4">
        <v>2460</v>
      </c>
      <c r="F571" t="s" s="4">
        <v>92</v>
      </c>
      <c r="G571" t="s" s="4">
        <v>2459</v>
      </c>
    </row>
    <row r="572" ht="45.0" customHeight="true">
      <c r="A572" t="s" s="4">
        <v>2317</v>
      </c>
      <c r="B572" t="s" s="4">
        <v>3028</v>
      </c>
      <c r="C572" t="s" s="4">
        <v>2459</v>
      </c>
      <c r="D572" t="s" s="4">
        <v>2460</v>
      </c>
      <c r="E572" t="s" s="4">
        <v>2460</v>
      </c>
      <c r="F572" t="s" s="4">
        <v>92</v>
      </c>
      <c r="G572" t="s" s="4">
        <v>2459</v>
      </c>
    </row>
    <row r="573" ht="45.0" customHeight="true">
      <c r="A573" t="s" s="4">
        <v>2319</v>
      </c>
      <c r="B573" t="s" s="4">
        <v>3029</v>
      </c>
      <c r="C573" t="s" s="4">
        <v>2459</v>
      </c>
      <c r="D573" t="s" s="4">
        <v>2460</v>
      </c>
      <c r="E573" t="s" s="4">
        <v>2460</v>
      </c>
      <c r="F573" t="s" s="4">
        <v>92</v>
      </c>
      <c r="G573" t="s" s="4">
        <v>2459</v>
      </c>
    </row>
    <row r="574" ht="45.0" customHeight="true">
      <c r="A574" t="s" s="4">
        <v>2322</v>
      </c>
      <c r="B574" t="s" s="4">
        <v>3030</v>
      </c>
      <c r="C574" t="s" s="4">
        <v>2459</v>
      </c>
      <c r="D574" t="s" s="4">
        <v>2460</v>
      </c>
      <c r="E574" t="s" s="4">
        <v>2460</v>
      </c>
      <c r="F574" t="s" s="4">
        <v>92</v>
      </c>
      <c r="G574" t="s" s="4">
        <v>2459</v>
      </c>
    </row>
    <row r="575" ht="45.0" customHeight="true">
      <c r="A575" t="s" s="4">
        <v>2324</v>
      </c>
      <c r="B575" t="s" s="4">
        <v>3031</v>
      </c>
      <c r="C575" t="s" s="4">
        <v>2459</v>
      </c>
      <c r="D575" t="s" s="4">
        <v>2460</v>
      </c>
      <c r="E575" t="s" s="4">
        <v>2460</v>
      </c>
      <c r="F575" t="s" s="4">
        <v>92</v>
      </c>
      <c r="G575" t="s" s="4">
        <v>2459</v>
      </c>
    </row>
    <row r="576" ht="45.0" customHeight="true">
      <c r="A576" t="s" s="4">
        <v>2326</v>
      </c>
      <c r="B576" t="s" s="4">
        <v>3032</v>
      </c>
      <c r="C576" t="s" s="4">
        <v>2459</v>
      </c>
      <c r="D576" t="s" s="4">
        <v>2460</v>
      </c>
      <c r="E576" t="s" s="4">
        <v>2460</v>
      </c>
      <c r="F576" t="s" s="4">
        <v>92</v>
      </c>
      <c r="G576" t="s" s="4">
        <v>2459</v>
      </c>
    </row>
    <row r="577" ht="45.0" customHeight="true">
      <c r="A577" t="s" s="4">
        <v>2330</v>
      </c>
      <c r="B577" t="s" s="4">
        <v>3033</v>
      </c>
      <c r="C577" t="s" s="4">
        <v>2459</v>
      </c>
      <c r="D577" t="s" s="4">
        <v>2460</v>
      </c>
      <c r="E577" t="s" s="4">
        <v>2460</v>
      </c>
      <c r="F577" t="s" s="4">
        <v>92</v>
      </c>
      <c r="G577" t="s" s="4">
        <v>2459</v>
      </c>
    </row>
    <row r="578" ht="45.0" customHeight="true">
      <c r="A578" t="s" s="4">
        <v>2333</v>
      </c>
      <c r="B578" t="s" s="4">
        <v>3034</v>
      </c>
      <c r="C578" t="s" s="4">
        <v>2459</v>
      </c>
      <c r="D578" t="s" s="4">
        <v>2460</v>
      </c>
      <c r="E578" t="s" s="4">
        <v>2460</v>
      </c>
      <c r="F578" t="s" s="4">
        <v>92</v>
      </c>
      <c r="G578" t="s" s="4">
        <v>2459</v>
      </c>
    </row>
    <row r="579" ht="45.0" customHeight="true">
      <c r="A579" t="s" s="4">
        <v>2337</v>
      </c>
      <c r="B579" t="s" s="4">
        <v>3035</v>
      </c>
      <c r="C579" t="s" s="4">
        <v>2459</v>
      </c>
      <c r="D579" t="s" s="4">
        <v>2460</v>
      </c>
      <c r="E579" t="s" s="4">
        <v>2460</v>
      </c>
      <c r="F579" t="s" s="4">
        <v>92</v>
      </c>
      <c r="G579" t="s" s="4">
        <v>2459</v>
      </c>
    </row>
    <row r="580" ht="45.0" customHeight="true">
      <c r="A580" t="s" s="4">
        <v>2341</v>
      </c>
      <c r="B580" t="s" s="4">
        <v>3036</v>
      </c>
      <c r="C580" t="s" s="4">
        <v>2459</v>
      </c>
      <c r="D580" t="s" s="4">
        <v>2460</v>
      </c>
      <c r="E580" t="s" s="4">
        <v>2460</v>
      </c>
      <c r="F580" t="s" s="4">
        <v>92</v>
      </c>
      <c r="G580" t="s" s="4">
        <v>2459</v>
      </c>
    </row>
    <row r="581" ht="45.0" customHeight="true">
      <c r="A581" t="s" s="4">
        <v>2345</v>
      </c>
      <c r="B581" t="s" s="4">
        <v>3037</v>
      </c>
      <c r="C581" t="s" s="4">
        <v>2459</v>
      </c>
      <c r="D581" t="s" s="4">
        <v>2460</v>
      </c>
      <c r="E581" t="s" s="4">
        <v>2460</v>
      </c>
      <c r="F581" t="s" s="4">
        <v>92</v>
      </c>
      <c r="G581" t="s" s="4">
        <v>2459</v>
      </c>
    </row>
    <row r="582" ht="45.0" customHeight="true">
      <c r="A582" t="s" s="4">
        <v>2349</v>
      </c>
      <c r="B582" t="s" s="4">
        <v>3038</v>
      </c>
      <c r="C582" t="s" s="4">
        <v>2459</v>
      </c>
      <c r="D582" t="s" s="4">
        <v>2460</v>
      </c>
      <c r="E582" t="s" s="4">
        <v>2460</v>
      </c>
      <c r="F582" t="s" s="4">
        <v>92</v>
      </c>
      <c r="G582" t="s" s="4">
        <v>2459</v>
      </c>
    </row>
    <row r="583" ht="45.0" customHeight="true">
      <c r="A583" t="s" s="4">
        <v>2352</v>
      </c>
      <c r="B583" t="s" s="4">
        <v>3039</v>
      </c>
      <c r="C583" t="s" s="4">
        <v>2459</v>
      </c>
      <c r="D583" t="s" s="4">
        <v>2460</v>
      </c>
      <c r="E583" t="s" s="4">
        <v>2460</v>
      </c>
      <c r="F583" t="s" s="4">
        <v>92</v>
      </c>
      <c r="G583" t="s" s="4">
        <v>2459</v>
      </c>
    </row>
    <row r="584" ht="45.0" customHeight="true">
      <c r="A584" t="s" s="4">
        <v>2354</v>
      </c>
      <c r="B584" t="s" s="4">
        <v>3040</v>
      </c>
      <c r="C584" t="s" s="4">
        <v>2459</v>
      </c>
      <c r="D584" t="s" s="4">
        <v>2460</v>
      </c>
      <c r="E584" t="s" s="4">
        <v>2460</v>
      </c>
      <c r="F584" t="s" s="4">
        <v>92</v>
      </c>
      <c r="G584" t="s" s="4">
        <v>2459</v>
      </c>
    </row>
    <row r="585" ht="45.0" customHeight="true">
      <c r="A585" t="s" s="4">
        <v>2357</v>
      </c>
      <c r="B585" t="s" s="4">
        <v>3041</v>
      </c>
      <c r="C585" t="s" s="4">
        <v>2459</v>
      </c>
      <c r="D585" t="s" s="4">
        <v>2460</v>
      </c>
      <c r="E585" t="s" s="4">
        <v>2460</v>
      </c>
      <c r="F585" t="s" s="4">
        <v>92</v>
      </c>
      <c r="G585" t="s" s="4">
        <v>2459</v>
      </c>
    </row>
    <row r="586" ht="45.0" customHeight="true">
      <c r="A586" t="s" s="4">
        <v>2360</v>
      </c>
      <c r="B586" t="s" s="4">
        <v>3042</v>
      </c>
      <c r="C586" t="s" s="4">
        <v>2459</v>
      </c>
      <c r="D586" t="s" s="4">
        <v>2460</v>
      </c>
      <c r="E586" t="s" s="4">
        <v>2460</v>
      </c>
      <c r="F586" t="s" s="4">
        <v>92</v>
      </c>
      <c r="G586" t="s" s="4">
        <v>2459</v>
      </c>
    </row>
    <row r="587" ht="45.0" customHeight="true">
      <c r="A587" t="s" s="4">
        <v>2364</v>
      </c>
      <c r="B587" t="s" s="4">
        <v>3043</v>
      </c>
      <c r="C587" t="s" s="4">
        <v>2459</v>
      </c>
      <c r="D587" t="s" s="4">
        <v>2460</v>
      </c>
      <c r="E587" t="s" s="4">
        <v>2460</v>
      </c>
      <c r="F587" t="s" s="4">
        <v>92</v>
      </c>
      <c r="G587" t="s" s="4">
        <v>2459</v>
      </c>
    </row>
    <row r="588" ht="45.0" customHeight="true">
      <c r="A588" t="s" s="4">
        <v>2369</v>
      </c>
      <c r="B588" t="s" s="4">
        <v>3044</v>
      </c>
      <c r="C588" t="s" s="4">
        <v>2459</v>
      </c>
      <c r="D588" t="s" s="4">
        <v>2460</v>
      </c>
      <c r="E588" t="s" s="4">
        <v>2460</v>
      </c>
      <c r="F588" t="s" s="4">
        <v>92</v>
      </c>
      <c r="G588" t="s" s="4">
        <v>2459</v>
      </c>
    </row>
    <row r="589" ht="45.0" customHeight="true">
      <c r="A589" t="s" s="4">
        <v>2372</v>
      </c>
      <c r="B589" t="s" s="4">
        <v>3045</v>
      </c>
      <c r="C589" t="s" s="4">
        <v>2459</v>
      </c>
      <c r="D589" t="s" s="4">
        <v>2460</v>
      </c>
      <c r="E589" t="s" s="4">
        <v>2460</v>
      </c>
      <c r="F589" t="s" s="4">
        <v>92</v>
      </c>
      <c r="G589" t="s" s="4">
        <v>2459</v>
      </c>
    </row>
    <row r="590" ht="45.0" customHeight="true">
      <c r="A590" t="s" s="4">
        <v>2375</v>
      </c>
      <c r="B590" t="s" s="4">
        <v>3046</v>
      </c>
      <c r="C590" t="s" s="4">
        <v>2459</v>
      </c>
      <c r="D590" t="s" s="4">
        <v>2460</v>
      </c>
      <c r="E590" t="s" s="4">
        <v>2460</v>
      </c>
      <c r="F590" t="s" s="4">
        <v>92</v>
      </c>
      <c r="G590" t="s" s="4">
        <v>2459</v>
      </c>
    </row>
    <row r="591" ht="45.0" customHeight="true">
      <c r="A591" t="s" s="4">
        <v>2378</v>
      </c>
      <c r="B591" t="s" s="4">
        <v>3047</v>
      </c>
      <c r="C591" t="s" s="4">
        <v>2459</v>
      </c>
      <c r="D591" t="s" s="4">
        <v>2460</v>
      </c>
      <c r="E591" t="s" s="4">
        <v>2460</v>
      </c>
      <c r="F591" t="s" s="4">
        <v>92</v>
      </c>
      <c r="G591" t="s" s="4">
        <v>2459</v>
      </c>
    </row>
    <row r="592" ht="45.0" customHeight="true">
      <c r="A592" t="s" s="4">
        <v>2381</v>
      </c>
      <c r="B592" t="s" s="4">
        <v>3048</v>
      </c>
      <c r="C592" t="s" s="4">
        <v>2459</v>
      </c>
      <c r="D592" t="s" s="4">
        <v>2460</v>
      </c>
      <c r="E592" t="s" s="4">
        <v>2460</v>
      </c>
      <c r="F592" t="s" s="4">
        <v>92</v>
      </c>
      <c r="G592" t="s" s="4">
        <v>2459</v>
      </c>
    </row>
    <row r="593" ht="45.0" customHeight="true">
      <c r="A593" t="s" s="4">
        <v>2385</v>
      </c>
      <c r="B593" t="s" s="4">
        <v>3049</v>
      </c>
      <c r="C593" t="s" s="4">
        <v>2459</v>
      </c>
      <c r="D593" t="s" s="4">
        <v>2460</v>
      </c>
      <c r="E593" t="s" s="4">
        <v>2460</v>
      </c>
      <c r="F593" t="s" s="4">
        <v>92</v>
      </c>
      <c r="G593" t="s" s="4">
        <v>2459</v>
      </c>
    </row>
    <row r="594" ht="45.0" customHeight="true">
      <c r="A594" t="s" s="4">
        <v>2389</v>
      </c>
      <c r="B594" t="s" s="4">
        <v>3050</v>
      </c>
      <c r="C594" t="s" s="4">
        <v>2459</v>
      </c>
      <c r="D594" t="s" s="4">
        <v>2460</v>
      </c>
      <c r="E594" t="s" s="4">
        <v>2460</v>
      </c>
      <c r="F594" t="s" s="4">
        <v>92</v>
      </c>
      <c r="G594" t="s" s="4">
        <v>2459</v>
      </c>
    </row>
    <row r="595" ht="45.0" customHeight="true">
      <c r="A595" t="s" s="4">
        <v>2392</v>
      </c>
      <c r="B595" t="s" s="4">
        <v>3051</v>
      </c>
      <c r="C595" t="s" s="4">
        <v>2459</v>
      </c>
      <c r="D595" t="s" s="4">
        <v>2460</v>
      </c>
      <c r="E595" t="s" s="4">
        <v>2460</v>
      </c>
      <c r="F595" t="s" s="4">
        <v>92</v>
      </c>
      <c r="G595" t="s" s="4">
        <v>2459</v>
      </c>
    </row>
    <row r="596" ht="45.0" customHeight="true">
      <c r="A596" t="s" s="4">
        <v>2395</v>
      </c>
      <c r="B596" t="s" s="4">
        <v>3052</v>
      </c>
      <c r="C596" t="s" s="4">
        <v>2459</v>
      </c>
      <c r="D596" t="s" s="4">
        <v>2460</v>
      </c>
      <c r="E596" t="s" s="4">
        <v>2460</v>
      </c>
      <c r="F596" t="s" s="4">
        <v>92</v>
      </c>
      <c r="G596" t="s" s="4">
        <v>2459</v>
      </c>
    </row>
    <row r="597" ht="45.0" customHeight="true">
      <c r="A597" t="s" s="4">
        <v>2400</v>
      </c>
      <c r="B597" t="s" s="4">
        <v>3053</v>
      </c>
      <c r="C597" t="s" s="4">
        <v>2459</v>
      </c>
      <c r="D597" t="s" s="4">
        <v>2460</v>
      </c>
      <c r="E597" t="s" s="4">
        <v>2460</v>
      </c>
      <c r="F597" t="s" s="4">
        <v>92</v>
      </c>
      <c r="G597" t="s" s="4">
        <v>2459</v>
      </c>
    </row>
    <row r="598" ht="45.0" customHeight="true">
      <c r="A598" t="s" s="4">
        <v>2403</v>
      </c>
      <c r="B598" t="s" s="4">
        <v>3054</v>
      </c>
      <c r="C598" t="s" s="4">
        <v>2459</v>
      </c>
      <c r="D598" t="s" s="4">
        <v>2460</v>
      </c>
      <c r="E598" t="s" s="4">
        <v>2460</v>
      </c>
      <c r="F598" t="s" s="4">
        <v>92</v>
      </c>
      <c r="G598" t="s" s="4">
        <v>2459</v>
      </c>
    </row>
    <row r="599" ht="45.0" customHeight="true">
      <c r="A599" t="s" s="4">
        <v>2406</v>
      </c>
      <c r="B599" t="s" s="4">
        <v>3055</v>
      </c>
      <c r="C599" t="s" s="4">
        <v>2459</v>
      </c>
      <c r="D599" t="s" s="4">
        <v>2460</v>
      </c>
      <c r="E599" t="s" s="4">
        <v>2460</v>
      </c>
      <c r="F599" t="s" s="4">
        <v>92</v>
      </c>
      <c r="G599" t="s" s="4">
        <v>2459</v>
      </c>
    </row>
    <row r="600" ht="45.0" customHeight="true">
      <c r="A600" t="s" s="4">
        <v>2409</v>
      </c>
      <c r="B600" t="s" s="4">
        <v>3056</v>
      </c>
      <c r="C600" t="s" s="4">
        <v>2459</v>
      </c>
      <c r="D600" t="s" s="4">
        <v>2460</v>
      </c>
      <c r="E600" t="s" s="4">
        <v>2460</v>
      </c>
      <c r="F600" t="s" s="4">
        <v>92</v>
      </c>
      <c r="G600" t="s" s="4">
        <v>2459</v>
      </c>
    </row>
    <row r="601" ht="45.0" customHeight="true">
      <c r="A601" t="s" s="4">
        <v>2411</v>
      </c>
      <c r="B601" t="s" s="4">
        <v>3057</v>
      </c>
      <c r="C601" t="s" s="4">
        <v>2459</v>
      </c>
      <c r="D601" t="s" s="4">
        <v>2460</v>
      </c>
      <c r="E601" t="s" s="4">
        <v>2460</v>
      </c>
      <c r="F601" t="s" s="4">
        <v>92</v>
      </c>
      <c r="G601" t="s" s="4">
        <v>2459</v>
      </c>
    </row>
    <row r="602" ht="45.0" customHeight="true">
      <c r="A602" t="s" s="4">
        <v>2414</v>
      </c>
      <c r="B602" t="s" s="4">
        <v>3058</v>
      </c>
      <c r="C602" t="s" s="4">
        <v>2459</v>
      </c>
      <c r="D602" t="s" s="4">
        <v>2460</v>
      </c>
      <c r="E602" t="s" s="4">
        <v>2460</v>
      </c>
      <c r="F602" t="s" s="4">
        <v>92</v>
      </c>
      <c r="G602" t="s" s="4">
        <v>2459</v>
      </c>
    </row>
    <row r="603" ht="45.0" customHeight="true">
      <c r="A603" t="s" s="4">
        <v>2418</v>
      </c>
      <c r="B603" t="s" s="4">
        <v>3059</v>
      </c>
      <c r="C603" t="s" s="4">
        <v>2459</v>
      </c>
      <c r="D603" t="s" s="4">
        <v>2460</v>
      </c>
      <c r="E603" t="s" s="4">
        <v>2460</v>
      </c>
      <c r="F603" t="s" s="4">
        <v>92</v>
      </c>
      <c r="G603" t="s" s="4">
        <v>2459</v>
      </c>
    </row>
    <row r="604" ht="45.0" customHeight="true">
      <c r="A604" t="s" s="4">
        <v>2421</v>
      </c>
      <c r="B604" t="s" s="4">
        <v>3060</v>
      </c>
      <c r="C604" t="s" s="4">
        <v>2459</v>
      </c>
      <c r="D604" t="s" s="4">
        <v>2460</v>
      </c>
      <c r="E604" t="s" s="4">
        <v>2460</v>
      </c>
      <c r="F604" t="s" s="4">
        <v>92</v>
      </c>
      <c r="G604" t="s" s="4">
        <v>2459</v>
      </c>
    </row>
    <row r="605" ht="45.0" customHeight="true">
      <c r="A605" t="s" s="4">
        <v>2424</v>
      </c>
      <c r="B605" t="s" s="4">
        <v>3061</v>
      </c>
      <c r="C605" t="s" s="4">
        <v>2459</v>
      </c>
      <c r="D605" t="s" s="4">
        <v>2460</v>
      </c>
      <c r="E605" t="s" s="4">
        <v>2460</v>
      </c>
      <c r="F605" t="s" s="4">
        <v>92</v>
      </c>
      <c r="G605" t="s" s="4">
        <v>2459</v>
      </c>
    </row>
    <row r="606" ht="45.0" customHeight="true">
      <c r="A606" t="s" s="4">
        <v>2426</v>
      </c>
      <c r="B606" t="s" s="4">
        <v>3062</v>
      </c>
      <c r="C606" t="s" s="4">
        <v>2459</v>
      </c>
      <c r="D606" t="s" s="4">
        <v>2460</v>
      </c>
      <c r="E606" t="s" s="4">
        <v>2460</v>
      </c>
      <c r="F606" t="s" s="4">
        <v>92</v>
      </c>
      <c r="G606" t="s" s="4">
        <v>2459</v>
      </c>
    </row>
    <row r="607" ht="45.0" customHeight="true">
      <c r="A607" t="s" s="4">
        <v>2429</v>
      </c>
      <c r="B607" t="s" s="4">
        <v>3063</v>
      </c>
      <c r="C607" t="s" s="4">
        <v>2459</v>
      </c>
      <c r="D607" t="s" s="4">
        <v>2460</v>
      </c>
      <c r="E607" t="s" s="4">
        <v>2460</v>
      </c>
      <c r="F607" t="s" s="4">
        <v>92</v>
      </c>
      <c r="G607" t="s" s="4">
        <v>2459</v>
      </c>
    </row>
    <row r="608" ht="45.0" customHeight="true">
      <c r="A608" t="s" s="4">
        <v>2431</v>
      </c>
      <c r="B608" t="s" s="4">
        <v>3064</v>
      </c>
      <c r="C608" t="s" s="4">
        <v>2459</v>
      </c>
      <c r="D608" t="s" s="4">
        <v>2460</v>
      </c>
      <c r="E608" t="s" s="4">
        <v>2460</v>
      </c>
      <c r="F608" t="s" s="4">
        <v>92</v>
      </c>
      <c r="G608" t="s" s="4">
        <v>2459</v>
      </c>
    </row>
    <row r="609" ht="45.0" customHeight="true">
      <c r="A609" t="s" s="4">
        <v>2433</v>
      </c>
      <c r="B609" t="s" s="4">
        <v>3065</v>
      </c>
      <c r="C609" t="s" s="4">
        <v>2459</v>
      </c>
      <c r="D609" t="s" s="4">
        <v>2460</v>
      </c>
      <c r="E609" t="s" s="4">
        <v>2460</v>
      </c>
      <c r="F609" t="s" s="4">
        <v>92</v>
      </c>
      <c r="G609" t="s" s="4">
        <v>2459</v>
      </c>
    </row>
    <row r="610" ht="45.0" customHeight="true">
      <c r="A610" t="s" s="4">
        <v>2435</v>
      </c>
      <c r="B610" t="s" s="4">
        <v>3066</v>
      </c>
      <c r="C610" t="s" s="4">
        <v>2459</v>
      </c>
      <c r="D610" t="s" s="4">
        <v>2460</v>
      </c>
      <c r="E610" t="s" s="4">
        <v>2460</v>
      </c>
      <c r="F610" t="s" s="4">
        <v>92</v>
      </c>
      <c r="G610" t="s" s="4">
        <v>2459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610"/>
  <sheetViews>
    <sheetView workbookViewId="0"/>
  </sheetViews>
  <sheetFormatPr defaultRowHeight="15.0"/>
  <cols>
    <col min="3" max="3" width="58.3671875" customWidth="true" bestFit="true"/>
    <col min="4" max="4" width="59.1953125" customWidth="true" bestFit="true"/>
    <col min="1" max="1" width="9.43359375" customWidth="true" bestFit="true"/>
    <col min="2" max="2" width="36.8125" customWidth="true" bestFit="true"/>
  </cols>
  <sheetData>
    <row r="1" hidden="true">
      <c r="B1"/>
      <c r="C1" t="s">
        <v>9</v>
      </c>
      <c r="D1" t="s">
        <v>6</v>
      </c>
    </row>
    <row r="2" hidden="true">
      <c r="B2"/>
      <c r="C2" t="s">
        <v>3067</v>
      </c>
      <c r="D2" t="s">
        <v>3068</v>
      </c>
    </row>
    <row r="3">
      <c r="A3" t="s" s="1">
        <v>2452</v>
      </c>
      <c r="B3" s="1"/>
      <c r="C3" t="s" s="1">
        <v>3069</v>
      </c>
      <c r="D3" t="s" s="1">
        <v>3070</v>
      </c>
    </row>
    <row r="4" ht="45.0" customHeight="true">
      <c r="A4" t="s" s="4">
        <v>94</v>
      </c>
      <c r="B4" t="s" s="4">
        <v>3071</v>
      </c>
      <c r="C4" t="s" s="4">
        <v>2459</v>
      </c>
      <c r="D4" t="s" s="4">
        <v>2459</v>
      </c>
    </row>
    <row r="5" ht="45.0" customHeight="true">
      <c r="A5" t="s" s="4">
        <v>103</v>
      </c>
      <c r="B5" t="s" s="4">
        <v>3072</v>
      </c>
      <c r="C5" t="s" s="4">
        <v>2459</v>
      </c>
      <c r="D5" t="s" s="4">
        <v>2459</v>
      </c>
    </row>
    <row r="6" ht="45.0" customHeight="true">
      <c r="A6" t="s" s="4">
        <v>112</v>
      </c>
      <c r="B6" t="s" s="4">
        <v>3073</v>
      </c>
      <c r="C6" t="s" s="4">
        <v>2459</v>
      </c>
      <c r="D6" t="s" s="4">
        <v>2459</v>
      </c>
    </row>
    <row r="7" ht="45.0" customHeight="true">
      <c r="A7" t="s" s="4">
        <v>120</v>
      </c>
      <c r="B7" t="s" s="4">
        <v>3074</v>
      </c>
      <c r="C7" t="s" s="4">
        <v>2459</v>
      </c>
      <c r="D7" t="s" s="4">
        <v>2459</v>
      </c>
    </row>
    <row r="8" ht="45.0" customHeight="true">
      <c r="A8" t="s" s="4">
        <v>125</v>
      </c>
      <c r="B8" t="s" s="4">
        <v>3075</v>
      </c>
      <c r="C8" t="s" s="4">
        <v>2459</v>
      </c>
      <c r="D8" t="s" s="4">
        <v>2459</v>
      </c>
    </row>
    <row r="9" ht="45.0" customHeight="true">
      <c r="A9" t="s" s="4">
        <v>129</v>
      </c>
      <c r="B9" t="s" s="4">
        <v>3076</v>
      </c>
      <c r="C9" t="s" s="4">
        <v>2459</v>
      </c>
      <c r="D9" t="s" s="4">
        <v>2459</v>
      </c>
    </row>
    <row r="10" ht="45.0" customHeight="true">
      <c r="A10" t="s" s="4">
        <v>137</v>
      </c>
      <c r="B10" t="s" s="4">
        <v>3077</v>
      </c>
      <c r="C10" t="s" s="4">
        <v>2459</v>
      </c>
      <c r="D10" t="s" s="4">
        <v>2459</v>
      </c>
    </row>
    <row r="11" ht="45.0" customHeight="true">
      <c r="A11" t="s" s="4">
        <v>142</v>
      </c>
      <c r="B11" t="s" s="4">
        <v>3078</v>
      </c>
      <c r="C11" t="s" s="4">
        <v>2459</v>
      </c>
      <c r="D11" t="s" s="4">
        <v>2459</v>
      </c>
    </row>
    <row r="12" ht="45.0" customHeight="true">
      <c r="A12" t="s" s="4">
        <v>147</v>
      </c>
      <c r="B12" t="s" s="4">
        <v>3079</v>
      </c>
      <c r="C12" t="s" s="4">
        <v>2459</v>
      </c>
      <c r="D12" t="s" s="4">
        <v>2459</v>
      </c>
    </row>
    <row r="13" ht="45.0" customHeight="true">
      <c r="A13" t="s" s="4">
        <v>156</v>
      </c>
      <c r="B13" t="s" s="4">
        <v>3080</v>
      </c>
      <c r="C13" t="s" s="4">
        <v>2459</v>
      </c>
      <c r="D13" t="s" s="4">
        <v>2459</v>
      </c>
    </row>
    <row r="14" ht="45.0" customHeight="true">
      <c r="A14" t="s" s="4">
        <v>161</v>
      </c>
      <c r="B14" t="s" s="4">
        <v>3081</v>
      </c>
      <c r="C14" t="s" s="4">
        <v>2459</v>
      </c>
      <c r="D14" t="s" s="4">
        <v>2459</v>
      </c>
    </row>
    <row r="15" ht="45.0" customHeight="true">
      <c r="A15" t="s" s="4">
        <v>166</v>
      </c>
      <c r="B15" t="s" s="4">
        <v>3082</v>
      </c>
      <c r="C15" t="s" s="4">
        <v>2459</v>
      </c>
      <c r="D15" t="s" s="4">
        <v>2459</v>
      </c>
    </row>
    <row r="16" ht="45.0" customHeight="true">
      <c r="A16" t="s" s="4">
        <v>173</v>
      </c>
      <c r="B16" t="s" s="4">
        <v>3083</v>
      </c>
      <c r="C16" t="s" s="4">
        <v>2459</v>
      </c>
      <c r="D16" t="s" s="4">
        <v>2459</v>
      </c>
    </row>
    <row r="17" ht="45.0" customHeight="true">
      <c r="A17" t="s" s="4">
        <v>178</v>
      </c>
      <c r="B17" t="s" s="4">
        <v>3084</v>
      </c>
      <c r="C17" t="s" s="4">
        <v>2459</v>
      </c>
      <c r="D17" t="s" s="4">
        <v>2459</v>
      </c>
    </row>
    <row r="18" ht="45.0" customHeight="true">
      <c r="A18" t="s" s="4">
        <v>183</v>
      </c>
      <c r="B18" t="s" s="4">
        <v>3085</v>
      </c>
      <c r="C18" t="s" s="4">
        <v>2459</v>
      </c>
      <c r="D18" t="s" s="4">
        <v>2459</v>
      </c>
    </row>
    <row r="19" ht="45.0" customHeight="true">
      <c r="A19" t="s" s="4">
        <v>187</v>
      </c>
      <c r="B19" t="s" s="4">
        <v>3086</v>
      </c>
      <c r="C19" t="s" s="4">
        <v>2459</v>
      </c>
      <c r="D19" t="s" s="4">
        <v>2459</v>
      </c>
    </row>
    <row r="20" ht="45.0" customHeight="true">
      <c r="A20" t="s" s="4">
        <v>189</v>
      </c>
      <c r="B20" t="s" s="4">
        <v>3087</v>
      </c>
      <c r="C20" t="s" s="4">
        <v>2459</v>
      </c>
      <c r="D20" t="s" s="4">
        <v>2459</v>
      </c>
    </row>
    <row r="21" ht="45.0" customHeight="true">
      <c r="A21" t="s" s="4">
        <v>194</v>
      </c>
      <c r="B21" t="s" s="4">
        <v>3088</v>
      </c>
      <c r="C21" t="s" s="4">
        <v>2459</v>
      </c>
      <c r="D21" t="s" s="4">
        <v>2459</v>
      </c>
    </row>
    <row r="22" ht="45.0" customHeight="true">
      <c r="A22" t="s" s="4">
        <v>201</v>
      </c>
      <c r="B22" t="s" s="4">
        <v>3089</v>
      </c>
      <c r="C22" t="s" s="4">
        <v>2459</v>
      </c>
      <c r="D22" t="s" s="4">
        <v>2459</v>
      </c>
    </row>
    <row r="23" ht="45.0" customHeight="true">
      <c r="A23" t="s" s="4">
        <v>205</v>
      </c>
      <c r="B23" t="s" s="4">
        <v>3090</v>
      </c>
      <c r="C23" t="s" s="4">
        <v>2459</v>
      </c>
      <c r="D23" t="s" s="4">
        <v>2459</v>
      </c>
    </row>
    <row r="24" ht="45.0" customHeight="true">
      <c r="A24" t="s" s="4">
        <v>209</v>
      </c>
      <c r="B24" t="s" s="4">
        <v>3091</v>
      </c>
      <c r="C24" t="s" s="4">
        <v>2459</v>
      </c>
      <c r="D24" t="s" s="4">
        <v>2459</v>
      </c>
    </row>
    <row r="25" ht="45.0" customHeight="true">
      <c r="A25" t="s" s="4">
        <v>213</v>
      </c>
      <c r="B25" t="s" s="4">
        <v>3092</v>
      </c>
      <c r="C25" t="s" s="4">
        <v>2459</v>
      </c>
      <c r="D25" t="s" s="4">
        <v>2459</v>
      </c>
    </row>
    <row r="26" ht="45.0" customHeight="true">
      <c r="A26" t="s" s="4">
        <v>218</v>
      </c>
      <c r="B26" t="s" s="4">
        <v>3093</v>
      </c>
      <c r="C26" t="s" s="4">
        <v>2459</v>
      </c>
      <c r="D26" t="s" s="4">
        <v>2459</v>
      </c>
    </row>
    <row r="27" ht="45.0" customHeight="true">
      <c r="A27" t="s" s="4">
        <v>223</v>
      </c>
      <c r="B27" t="s" s="4">
        <v>3094</v>
      </c>
      <c r="C27" t="s" s="4">
        <v>2459</v>
      </c>
      <c r="D27" t="s" s="4">
        <v>2459</v>
      </c>
    </row>
    <row r="28" ht="45.0" customHeight="true">
      <c r="A28" t="s" s="4">
        <v>232</v>
      </c>
      <c r="B28" t="s" s="4">
        <v>3095</v>
      </c>
      <c r="C28" t="s" s="4">
        <v>2459</v>
      </c>
      <c r="D28" t="s" s="4">
        <v>2459</v>
      </c>
    </row>
    <row r="29" ht="45.0" customHeight="true">
      <c r="A29" t="s" s="4">
        <v>237</v>
      </c>
      <c r="B29" t="s" s="4">
        <v>3096</v>
      </c>
      <c r="C29" t="s" s="4">
        <v>2459</v>
      </c>
      <c r="D29" t="s" s="4">
        <v>2459</v>
      </c>
    </row>
    <row r="30" ht="45.0" customHeight="true">
      <c r="A30" t="s" s="4">
        <v>245</v>
      </c>
      <c r="B30" t="s" s="4">
        <v>3097</v>
      </c>
      <c r="C30" t="s" s="4">
        <v>2459</v>
      </c>
      <c r="D30" t="s" s="4">
        <v>2459</v>
      </c>
    </row>
    <row r="31" ht="45.0" customHeight="true">
      <c r="A31" t="s" s="4">
        <v>250</v>
      </c>
      <c r="B31" t="s" s="4">
        <v>3098</v>
      </c>
      <c r="C31" t="s" s="4">
        <v>2459</v>
      </c>
      <c r="D31" t="s" s="4">
        <v>2459</v>
      </c>
    </row>
    <row r="32" ht="45.0" customHeight="true">
      <c r="A32" t="s" s="4">
        <v>254</v>
      </c>
      <c r="B32" t="s" s="4">
        <v>3099</v>
      </c>
      <c r="C32" t="s" s="4">
        <v>2459</v>
      </c>
      <c r="D32" t="s" s="4">
        <v>2459</v>
      </c>
    </row>
    <row r="33" ht="45.0" customHeight="true">
      <c r="A33" t="s" s="4">
        <v>258</v>
      </c>
      <c r="B33" t="s" s="4">
        <v>3100</v>
      </c>
      <c r="C33" t="s" s="4">
        <v>2459</v>
      </c>
      <c r="D33" t="s" s="4">
        <v>2459</v>
      </c>
    </row>
    <row r="34" ht="45.0" customHeight="true">
      <c r="A34" t="s" s="4">
        <v>263</v>
      </c>
      <c r="B34" t="s" s="4">
        <v>3101</v>
      </c>
      <c r="C34" t="s" s="4">
        <v>2459</v>
      </c>
      <c r="D34" t="s" s="4">
        <v>2459</v>
      </c>
    </row>
    <row r="35" ht="45.0" customHeight="true">
      <c r="A35" t="s" s="4">
        <v>268</v>
      </c>
      <c r="B35" t="s" s="4">
        <v>3102</v>
      </c>
      <c r="C35" t="s" s="4">
        <v>2459</v>
      </c>
      <c r="D35" t="s" s="4">
        <v>2459</v>
      </c>
    </row>
    <row r="36" ht="45.0" customHeight="true">
      <c r="A36" t="s" s="4">
        <v>272</v>
      </c>
      <c r="B36" t="s" s="4">
        <v>3103</v>
      </c>
      <c r="C36" t="s" s="4">
        <v>2459</v>
      </c>
      <c r="D36" t="s" s="4">
        <v>2459</v>
      </c>
    </row>
    <row r="37" ht="45.0" customHeight="true">
      <c r="A37" t="s" s="4">
        <v>276</v>
      </c>
      <c r="B37" t="s" s="4">
        <v>3104</v>
      </c>
      <c r="C37" t="s" s="4">
        <v>2459</v>
      </c>
      <c r="D37" t="s" s="4">
        <v>2459</v>
      </c>
    </row>
    <row r="38" ht="45.0" customHeight="true">
      <c r="A38" t="s" s="4">
        <v>280</v>
      </c>
      <c r="B38" t="s" s="4">
        <v>3105</v>
      </c>
      <c r="C38" t="s" s="4">
        <v>2459</v>
      </c>
      <c r="D38" t="s" s="4">
        <v>2459</v>
      </c>
    </row>
    <row r="39" ht="45.0" customHeight="true">
      <c r="A39" t="s" s="4">
        <v>284</v>
      </c>
      <c r="B39" t="s" s="4">
        <v>3106</v>
      </c>
      <c r="C39" t="s" s="4">
        <v>2459</v>
      </c>
      <c r="D39" t="s" s="4">
        <v>2459</v>
      </c>
    </row>
    <row r="40" ht="45.0" customHeight="true">
      <c r="A40" t="s" s="4">
        <v>293</v>
      </c>
      <c r="B40" t="s" s="4">
        <v>3107</v>
      </c>
      <c r="C40" t="s" s="4">
        <v>2459</v>
      </c>
      <c r="D40" t="s" s="4">
        <v>2459</v>
      </c>
    </row>
    <row r="41" ht="45.0" customHeight="true">
      <c r="A41" t="s" s="4">
        <v>297</v>
      </c>
      <c r="B41" t="s" s="4">
        <v>3108</v>
      </c>
      <c r="C41" t="s" s="4">
        <v>2459</v>
      </c>
      <c r="D41" t="s" s="4">
        <v>2459</v>
      </c>
    </row>
    <row r="42" ht="45.0" customHeight="true">
      <c r="A42" t="s" s="4">
        <v>301</v>
      </c>
      <c r="B42" t="s" s="4">
        <v>3109</v>
      </c>
      <c r="C42" t="s" s="4">
        <v>2459</v>
      </c>
      <c r="D42" t="s" s="4">
        <v>2459</v>
      </c>
    </row>
    <row r="43" ht="45.0" customHeight="true">
      <c r="A43" t="s" s="4">
        <v>304</v>
      </c>
      <c r="B43" t="s" s="4">
        <v>3110</v>
      </c>
      <c r="C43" t="s" s="4">
        <v>2459</v>
      </c>
      <c r="D43" t="s" s="4">
        <v>2459</v>
      </c>
    </row>
    <row r="44" ht="45.0" customHeight="true">
      <c r="A44" t="s" s="4">
        <v>309</v>
      </c>
      <c r="B44" t="s" s="4">
        <v>3111</v>
      </c>
      <c r="C44" t="s" s="4">
        <v>2459</v>
      </c>
      <c r="D44" t="s" s="4">
        <v>2459</v>
      </c>
    </row>
    <row r="45" ht="45.0" customHeight="true">
      <c r="A45" t="s" s="4">
        <v>313</v>
      </c>
      <c r="B45" t="s" s="4">
        <v>3112</v>
      </c>
      <c r="C45" t="s" s="4">
        <v>2459</v>
      </c>
      <c r="D45" t="s" s="4">
        <v>2459</v>
      </c>
    </row>
    <row r="46" ht="45.0" customHeight="true">
      <c r="A46" t="s" s="4">
        <v>317</v>
      </c>
      <c r="B46" t="s" s="4">
        <v>3113</v>
      </c>
      <c r="C46" t="s" s="4">
        <v>2459</v>
      </c>
      <c r="D46" t="s" s="4">
        <v>2459</v>
      </c>
    </row>
    <row r="47" ht="45.0" customHeight="true">
      <c r="A47" t="s" s="4">
        <v>325</v>
      </c>
      <c r="B47" t="s" s="4">
        <v>3114</v>
      </c>
      <c r="C47" t="s" s="4">
        <v>2459</v>
      </c>
      <c r="D47" t="s" s="4">
        <v>2459</v>
      </c>
    </row>
    <row r="48" ht="45.0" customHeight="true">
      <c r="A48" t="s" s="4">
        <v>329</v>
      </c>
      <c r="B48" t="s" s="4">
        <v>3115</v>
      </c>
      <c r="C48" t="s" s="4">
        <v>2459</v>
      </c>
      <c r="D48" t="s" s="4">
        <v>2459</v>
      </c>
    </row>
    <row r="49" ht="45.0" customHeight="true">
      <c r="A49" t="s" s="4">
        <v>338</v>
      </c>
      <c r="B49" t="s" s="4">
        <v>3116</v>
      </c>
      <c r="C49" t="s" s="4">
        <v>2459</v>
      </c>
      <c r="D49" t="s" s="4">
        <v>2459</v>
      </c>
    </row>
    <row r="50" ht="45.0" customHeight="true">
      <c r="A50" t="s" s="4">
        <v>342</v>
      </c>
      <c r="B50" t="s" s="4">
        <v>3117</v>
      </c>
      <c r="C50" t="s" s="4">
        <v>2459</v>
      </c>
      <c r="D50" t="s" s="4">
        <v>2459</v>
      </c>
    </row>
    <row r="51" ht="45.0" customHeight="true">
      <c r="A51" t="s" s="4">
        <v>345</v>
      </c>
      <c r="B51" t="s" s="4">
        <v>3118</v>
      </c>
      <c r="C51" t="s" s="4">
        <v>2459</v>
      </c>
      <c r="D51" t="s" s="4">
        <v>2459</v>
      </c>
    </row>
    <row r="52" ht="45.0" customHeight="true">
      <c r="A52" t="s" s="4">
        <v>350</v>
      </c>
      <c r="B52" t="s" s="4">
        <v>3119</v>
      </c>
      <c r="C52" t="s" s="4">
        <v>2459</v>
      </c>
      <c r="D52" t="s" s="4">
        <v>2459</v>
      </c>
    </row>
    <row r="53" ht="45.0" customHeight="true">
      <c r="A53" t="s" s="4">
        <v>358</v>
      </c>
      <c r="B53" t="s" s="4">
        <v>3120</v>
      </c>
      <c r="C53" t="s" s="4">
        <v>2459</v>
      </c>
      <c r="D53" t="s" s="4">
        <v>2459</v>
      </c>
    </row>
    <row r="54" ht="45.0" customHeight="true">
      <c r="A54" t="s" s="4">
        <v>362</v>
      </c>
      <c r="B54" t="s" s="4">
        <v>3121</v>
      </c>
      <c r="C54" t="s" s="4">
        <v>2459</v>
      </c>
      <c r="D54" t="s" s="4">
        <v>2459</v>
      </c>
    </row>
    <row r="55" ht="45.0" customHeight="true">
      <c r="A55" t="s" s="4">
        <v>369</v>
      </c>
      <c r="B55" t="s" s="4">
        <v>3122</v>
      </c>
      <c r="C55" t="s" s="4">
        <v>2459</v>
      </c>
      <c r="D55" t="s" s="4">
        <v>2459</v>
      </c>
    </row>
    <row r="56" ht="45.0" customHeight="true">
      <c r="A56" t="s" s="4">
        <v>374</v>
      </c>
      <c r="B56" t="s" s="4">
        <v>3123</v>
      </c>
      <c r="C56" t="s" s="4">
        <v>2459</v>
      </c>
      <c r="D56" t="s" s="4">
        <v>2459</v>
      </c>
    </row>
    <row r="57" ht="45.0" customHeight="true">
      <c r="A57" t="s" s="4">
        <v>381</v>
      </c>
      <c r="B57" t="s" s="4">
        <v>3124</v>
      </c>
      <c r="C57" t="s" s="4">
        <v>2459</v>
      </c>
      <c r="D57" t="s" s="4">
        <v>2459</v>
      </c>
    </row>
    <row r="58" ht="45.0" customHeight="true">
      <c r="A58" t="s" s="4">
        <v>386</v>
      </c>
      <c r="B58" t="s" s="4">
        <v>3125</v>
      </c>
      <c r="C58" t="s" s="4">
        <v>2459</v>
      </c>
      <c r="D58" t="s" s="4">
        <v>2459</v>
      </c>
    </row>
    <row r="59" ht="45.0" customHeight="true">
      <c r="A59" t="s" s="4">
        <v>391</v>
      </c>
      <c r="B59" t="s" s="4">
        <v>3126</v>
      </c>
      <c r="C59" t="s" s="4">
        <v>2459</v>
      </c>
      <c r="D59" t="s" s="4">
        <v>2459</v>
      </c>
    </row>
    <row r="60" ht="45.0" customHeight="true">
      <c r="A60" t="s" s="4">
        <v>395</v>
      </c>
      <c r="B60" t="s" s="4">
        <v>3127</v>
      </c>
      <c r="C60" t="s" s="4">
        <v>2459</v>
      </c>
      <c r="D60" t="s" s="4">
        <v>2459</v>
      </c>
    </row>
    <row r="61" ht="45.0" customHeight="true">
      <c r="A61" t="s" s="4">
        <v>404</v>
      </c>
      <c r="B61" t="s" s="4">
        <v>3128</v>
      </c>
      <c r="C61" t="s" s="4">
        <v>2459</v>
      </c>
      <c r="D61" t="s" s="4">
        <v>2459</v>
      </c>
    </row>
    <row r="62" ht="45.0" customHeight="true">
      <c r="A62" t="s" s="4">
        <v>407</v>
      </c>
      <c r="B62" t="s" s="4">
        <v>3129</v>
      </c>
      <c r="C62" t="s" s="4">
        <v>2459</v>
      </c>
      <c r="D62" t="s" s="4">
        <v>2459</v>
      </c>
    </row>
    <row r="63" ht="45.0" customHeight="true">
      <c r="A63" t="s" s="4">
        <v>412</v>
      </c>
      <c r="B63" t="s" s="4">
        <v>3130</v>
      </c>
      <c r="C63" t="s" s="4">
        <v>2459</v>
      </c>
      <c r="D63" t="s" s="4">
        <v>2459</v>
      </c>
    </row>
    <row r="64" ht="45.0" customHeight="true">
      <c r="A64" t="s" s="4">
        <v>416</v>
      </c>
      <c r="B64" t="s" s="4">
        <v>3131</v>
      </c>
      <c r="C64" t="s" s="4">
        <v>2459</v>
      </c>
      <c r="D64" t="s" s="4">
        <v>2459</v>
      </c>
    </row>
    <row r="65" ht="45.0" customHeight="true">
      <c r="A65" t="s" s="4">
        <v>420</v>
      </c>
      <c r="B65" t="s" s="4">
        <v>3132</v>
      </c>
      <c r="C65" t="s" s="4">
        <v>2459</v>
      </c>
      <c r="D65" t="s" s="4">
        <v>2459</v>
      </c>
    </row>
    <row r="66" ht="45.0" customHeight="true">
      <c r="A66" t="s" s="4">
        <v>425</v>
      </c>
      <c r="B66" t="s" s="4">
        <v>3133</v>
      </c>
      <c r="C66" t="s" s="4">
        <v>2459</v>
      </c>
      <c r="D66" t="s" s="4">
        <v>2459</v>
      </c>
    </row>
    <row r="67" ht="45.0" customHeight="true">
      <c r="A67" t="s" s="4">
        <v>429</v>
      </c>
      <c r="B67" t="s" s="4">
        <v>3134</v>
      </c>
      <c r="C67" t="s" s="4">
        <v>2459</v>
      </c>
      <c r="D67" t="s" s="4">
        <v>2459</v>
      </c>
    </row>
    <row r="68" ht="45.0" customHeight="true">
      <c r="A68" t="s" s="4">
        <v>435</v>
      </c>
      <c r="B68" t="s" s="4">
        <v>3135</v>
      </c>
      <c r="C68" t="s" s="4">
        <v>2459</v>
      </c>
      <c r="D68" t="s" s="4">
        <v>2459</v>
      </c>
    </row>
    <row r="69" ht="45.0" customHeight="true">
      <c r="A69" t="s" s="4">
        <v>444</v>
      </c>
      <c r="B69" t="s" s="4">
        <v>3136</v>
      </c>
      <c r="C69" t="s" s="4">
        <v>2459</v>
      </c>
      <c r="D69" t="s" s="4">
        <v>2459</v>
      </c>
    </row>
    <row r="70" ht="45.0" customHeight="true">
      <c r="A70" t="s" s="4">
        <v>449</v>
      </c>
      <c r="B70" t="s" s="4">
        <v>3137</v>
      </c>
      <c r="C70" t="s" s="4">
        <v>2459</v>
      </c>
      <c r="D70" t="s" s="4">
        <v>2459</v>
      </c>
    </row>
    <row r="71" ht="45.0" customHeight="true">
      <c r="A71" t="s" s="4">
        <v>452</v>
      </c>
      <c r="B71" t="s" s="4">
        <v>3138</v>
      </c>
      <c r="C71" t="s" s="4">
        <v>2459</v>
      </c>
      <c r="D71" t="s" s="4">
        <v>2459</v>
      </c>
    </row>
    <row r="72" ht="45.0" customHeight="true">
      <c r="A72" t="s" s="4">
        <v>460</v>
      </c>
      <c r="B72" t="s" s="4">
        <v>3139</v>
      </c>
      <c r="C72" t="s" s="4">
        <v>2459</v>
      </c>
      <c r="D72" t="s" s="4">
        <v>2459</v>
      </c>
    </row>
    <row r="73" ht="45.0" customHeight="true">
      <c r="A73" t="s" s="4">
        <v>465</v>
      </c>
      <c r="B73" t="s" s="4">
        <v>3140</v>
      </c>
      <c r="C73" t="s" s="4">
        <v>2459</v>
      </c>
      <c r="D73" t="s" s="4">
        <v>2459</v>
      </c>
    </row>
    <row r="74" ht="45.0" customHeight="true">
      <c r="A74" t="s" s="4">
        <v>468</v>
      </c>
      <c r="B74" t="s" s="4">
        <v>3141</v>
      </c>
      <c r="C74" t="s" s="4">
        <v>2459</v>
      </c>
      <c r="D74" t="s" s="4">
        <v>2459</v>
      </c>
    </row>
    <row r="75" ht="45.0" customHeight="true">
      <c r="A75" t="s" s="4">
        <v>473</v>
      </c>
      <c r="B75" t="s" s="4">
        <v>3142</v>
      </c>
      <c r="C75" t="s" s="4">
        <v>2459</v>
      </c>
      <c r="D75" t="s" s="4">
        <v>2459</v>
      </c>
    </row>
    <row r="76" ht="45.0" customHeight="true">
      <c r="A76" t="s" s="4">
        <v>477</v>
      </c>
      <c r="B76" t="s" s="4">
        <v>3143</v>
      </c>
      <c r="C76" t="s" s="4">
        <v>2459</v>
      </c>
      <c r="D76" t="s" s="4">
        <v>2459</v>
      </c>
    </row>
    <row r="77" ht="45.0" customHeight="true">
      <c r="A77" t="s" s="4">
        <v>482</v>
      </c>
      <c r="B77" t="s" s="4">
        <v>3144</v>
      </c>
      <c r="C77" t="s" s="4">
        <v>2459</v>
      </c>
      <c r="D77" t="s" s="4">
        <v>2459</v>
      </c>
    </row>
    <row r="78" ht="45.0" customHeight="true">
      <c r="A78" t="s" s="4">
        <v>487</v>
      </c>
      <c r="B78" t="s" s="4">
        <v>3145</v>
      </c>
      <c r="C78" t="s" s="4">
        <v>2459</v>
      </c>
      <c r="D78" t="s" s="4">
        <v>2459</v>
      </c>
    </row>
    <row r="79" ht="45.0" customHeight="true">
      <c r="A79" t="s" s="4">
        <v>494</v>
      </c>
      <c r="B79" t="s" s="4">
        <v>3146</v>
      </c>
      <c r="C79" t="s" s="4">
        <v>2459</v>
      </c>
      <c r="D79" t="s" s="4">
        <v>2459</v>
      </c>
    </row>
    <row r="80" ht="45.0" customHeight="true">
      <c r="A80" t="s" s="4">
        <v>503</v>
      </c>
      <c r="B80" t="s" s="4">
        <v>3147</v>
      </c>
      <c r="C80" t="s" s="4">
        <v>2459</v>
      </c>
      <c r="D80" t="s" s="4">
        <v>2459</v>
      </c>
    </row>
    <row r="81" ht="45.0" customHeight="true">
      <c r="A81" t="s" s="4">
        <v>507</v>
      </c>
      <c r="B81" t="s" s="4">
        <v>3148</v>
      </c>
      <c r="C81" t="s" s="4">
        <v>2459</v>
      </c>
      <c r="D81" t="s" s="4">
        <v>2459</v>
      </c>
    </row>
    <row r="82" ht="45.0" customHeight="true">
      <c r="A82" t="s" s="4">
        <v>515</v>
      </c>
      <c r="B82" t="s" s="4">
        <v>3149</v>
      </c>
      <c r="C82" t="s" s="4">
        <v>2459</v>
      </c>
      <c r="D82" t="s" s="4">
        <v>2459</v>
      </c>
    </row>
    <row r="83" ht="45.0" customHeight="true">
      <c r="A83" t="s" s="4">
        <v>518</v>
      </c>
      <c r="B83" t="s" s="4">
        <v>3150</v>
      </c>
      <c r="C83" t="s" s="4">
        <v>2459</v>
      </c>
      <c r="D83" t="s" s="4">
        <v>2459</v>
      </c>
    </row>
    <row r="84" ht="45.0" customHeight="true">
      <c r="A84" t="s" s="4">
        <v>527</v>
      </c>
      <c r="B84" t="s" s="4">
        <v>3151</v>
      </c>
      <c r="C84" t="s" s="4">
        <v>2459</v>
      </c>
      <c r="D84" t="s" s="4">
        <v>2459</v>
      </c>
    </row>
    <row r="85" ht="45.0" customHeight="true">
      <c r="A85" t="s" s="4">
        <v>532</v>
      </c>
      <c r="B85" t="s" s="4">
        <v>3152</v>
      </c>
      <c r="C85" t="s" s="4">
        <v>2459</v>
      </c>
      <c r="D85" t="s" s="4">
        <v>2459</v>
      </c>
    </row>
    <row r="86" ht="45.0" customHeight="true">
      <c r="A86" t="s" s="4">
        <v>540</v>
      </c>
      <c r="B86" t="s" s="4">
        <v>3153</v>
      </c>
      <c r="C86" t="s" s="4">
        <v>2459</v>
      </c>
      <c r="D86" t="s" s="4">
        <v>2459</v>
      </c>
    </row>
    <row r="87" ht="45.0" customHeight="true">
      <c r="A87" t="s" s="4">
        <v>543</v>
      </c>
      <c r="B87" t="s" s="4">
        <v>3154</v>
      </c>
      <c r="C87" t="s" s="4">
        <v>2459</v>
      </c>
      <c r="D87" t="s" s="4">
        <v>2459</v>
      </c>
    </row>
    <row r="88" ht="45.0" customHeight="true">
      <c r="A88" t="s" s="4">
        <v>548</v>
      </c>
      <c r="B88" t="s" s="4">
        <v>3155</v>
      </c>
      <c r="C88" t="s" s="4">
        <v>2459</v>
      </c>
      <c r="D88" t="s" s="4">
        <v>2459</v>
      </c>
    </row>
    <row r="89" ht="45.0" customHeight="true">
      <c r="A89" t="s" s="4">
        <v>553</v>
      </c>
      <c r="B89" t="s" s="4">
        <v>3156</v>
      </c>
      <c r="C89" t="s" s="4">
        <v>2459</v>
      </c>
      <c r="D89" t="s" s="4">
        <v>2459</v>
      </c>
    </row>
    <row r="90" ht="45.0" customHeight="true">
      <c r="A90" t="s" s="4">
        <v>558</v>
      </c>
      <c r="B90" t="s" s="4">
        <v>3157</v>
      </c>
      <c r="C90" t="s" s="4">
        <v>2459</v>
      </c>
      <c r="D90" t="s" s="4">
        <v>2459</v>
      </c>
    </row>
    <row r="91" ht="45.0" customHeight="true">
      <c r="A91" t="s" s="4">
        <v>562</v>
      </c>
      <c r="B91" t="s" s="4">
        <v>3158</v>
      </c>
      <c r="C91" t="s" s="4">
        <v>2459</v>
      </c>
      <c r="D91" t="s" s="4">
        <v>2459</v>
      </c>
    </row>
    <row r="92" ht="45.0" customHeight="true">
      <c r="A92" t="s" s="4">
        <v>566</v>
      </c>
      <c r="B92" t="s" s="4">
        <v>3159</v>
      </c>
      <c r="C92" t="s" s="4">
        <v>2459</v>
      </c>
      <c r="D92" t="s" s="4">
        <v>2459</v>
      </c>
    </row>
    <row r="93" ht="45.0" customHeight="true">
      <c r="A93" t="s" s="4">
        <v>570</v>
      </c>
      <c r="B93" t="s" s="4">
        <v>3160</v>
      </c>
      <c r="C93" t="s" s="4">
        <v>2459</v>
      </c>
      <c r="D93" t="s" s="4">
        <v>2459</v>
      </c>
    </row>
    <row r="94" ht="45.0" customHeight="true">
      <c r="A94" t="s" s="4">
        <v>574</v>
      </c>
      <c r="B94" t="s" s="4">
        <v>3161</v>
      </c>
      <c r="C94" t="s" s="4">
        <v>2459</v>
      </c>
      <c r="D94" t="s" s="4">
        <v>2459</v>
      </c>
    </row>
    <row r="95" ht="45.0" customHeight="true">
      <c r="A95" t="s" s="4">
        <v>579</v>
      </c>
      <c r="B95" t="s" s="4">
        <v>3162</v>
      </c>
      <c r="C95" t="s" s="4">
        <v>2459</v>
      </c>
      <c r="D95" t="s" s="4">
        <v>2459</v>
      </c>
    </row>
    <row r="96" ht="45.0" customHeight="true">
      <c r="A96" t="s" s="4">
        <v>583</v>
      </c>
      <c r="B96" t="s" s="4">
        <v>3163</v>
      </c>
      <c r="C96" t="s" s="4">
        <v>2459</v>
      </c>
      <c r="D96" t="s" s="4">
        <v>2459</v>
      </c>
    </row>
    <row r="97" ht="45.0" customHeight="true">
      <c r="A97" t="s" s="4">
        <v>586</v>
      </c>
      <c r="B97" t="s" s="4">
        <v>3164</v>
      </c>
      <c r="C97" t="s" s="4">
        <v>2459</v>
      </c>
      <c r="D97" t="s" s="4">
        <v>2459</v>
      </c>
    </row>
    <row r="98" ht="45.0" customHeight="true">
      <c r="A98" t="s" s="4">
        <v>592</v>
      </c>
      <c r="B98" t="s" s="4">
        <v>3165</v>
      </c>
      <c r="C98" t="s" s="4">
        <v>2459</v>
      </c>
      <c r="D98" t="s" s="4">
        <v>2459</v>
      </c>
    </row>
    <row r="99" ht="45.0" customHeight="true">
      <c r="A99" t="s" s="4">
        <v>595</v>
      </c>
      <c r="B99" t="s" s="4">
        <v>3166</v>
      </c>
      <c r="C99" t="s" s="4">
        <v>2459</v>
      </c>
      <c r="D99" t="s" s="4">
        <v>2459</v>
      </c>
    </row>
    <row r="100" ht="45.0" customHeight="true">
      <c r="A100" t="s" s="4">
        <v>601</v>
      </c>
      <c r="B100" t="s" s="4">
        <v>3167</v>
      </c>
      <c r="C100" t="s" s="4">
        <v>2459</v>
      </c>
      <c r="D100" t="s" s="4">
        <v>2459</v>
      </c>
    </row>
    <row r="101" ht="45.0" customHeight="true">
      <c r="A101" t="s" s="4">
        <v>605</v>
      </c>
      <c r="B101" t="s" s="4">
        <v>3168</v>
      </c>
      <c r="C101" t="s" s="4">
        <v>2459</v>
      </c>
      <c r="D101" t="s" s="4">
        <v>2459</v>
      </c>
    </row>
    <row r="102" ht="45.0" customHeight="true">
      <c r="A102" t="s" s="4">
        <v>608</v>
      </c>
      <c r="B102" t="s" s="4">
        <v>3169</v>
      </c>
      <c r="C102" t="s" s="4">
        <v>2459</v>
      </c>
      <c r="D102" t="s" s="4">
        <v>2459</v>
      </c>
    </row>
    <row r="103" ht="45.0" customHeight="true">
      <c r="A103" t="s" s="4">
        <v>615</v>
      </c>
      <c r="B103" t="s" s="4">
        <v>3170</v>
      </c>
      <c r="C103" t="s" s="4">
        <v>2459</v>
      </c>
      <c r="D103" t="s" s="4">
        <v>2459</v>
      </c>
    </row>
    <row r="104" ht="45.0" customHeight="true">
      <c r="A104" t="s" s="4">
        <v>619</v>
      </c>
      <c r="B104" t="s" s="4">
        <v>3171</v>
      </c>
      <c r="C104" t="s" s="4">
        <v>2459</v>
      </c>
      <c r="D104" t="s" s="4">
        <v>2459</v>
      </c>
    </row>
    <row r="105" ht="45.0" customHeight="true">
      <c r="A105" t="s" s="4">
        <v>623</v>
      </c>
      <c r="B105" t="s" s="4">
        <v>3172</v>
      </c>
      <c r="C105" t="s" s="4">
        <v>2459</v>
      </c>
      <c r="D105" t="s" s="4">
        <v>2459</v>
      </c>
    </row>
    <row r="106" ht="45.0" customHeight="true">
      <c r="A106" t="s" s="4">
        <v>628</v>
      </c>
      <c r="B106" t="s" s="4">
        <v>3173</v>
      </c>
      <c r="C106" t="s" s="4">
        <v>2459</v>
      </c>
      <c r="D106" t="s" s="4">
        <v>2459</v>
      </c>
    </row>
    <row r="107" ht="45.0" customHeight="true">
      <c r="A107" t="s" s="4">
        <v>637</v>
      </c>
      <c r="B107" t="s" s="4">
        <v>3174</v>
      </c>
      <c r="C107" t="s" s="4">
        <v>2459</v>
      </c>
      <c r="D107" t="s" s="4">
        <v>2459</v>
      </c>
    </row>
    <row r="108" ht="45.0" customHeight="true">
      <c r="A108" t="s" s="4">
        <v>642</v>
      </c>
      <c r="B108" t="s" s="4">
        <v>3175</v>
      </c>
      <c r="C108" t="s" s="4">
        <v>2459</v>
      </c>
      <c r="D108" t="s" s="4">
        <v>2459</v>
      </c>
    </row>
    <row r="109" ht="45.0" customHeight="true">
      <c r="A109" t="s" s="4">
        <v>646</v>
      </c>
      <c r="B109" t="s" s="4">
        <v>3176</v>
      </c>
      <c r="C109" t="s" s="4">
        <v>2459</v>
      </c>
      <c r="D109" t="s" s="4">
        <v>2459</v>
      </c>
    </row>
    <row r="110" ht="45.0" customHeight="true">
      <c r="A110" t="s" s="4">
        <v>651</v>
      </c>
      <c r="B110" t="s" s="4">
        <v>3177</v>
      </c>
      <c r="C110" t="s" s="4">
        <v>2459</v>
      </c>
      <c r="D110" t="s" s="4">
        <v>2459</v>
      </c>
    </row>
    <row r="111" ht="45.0" customHeight="true">
      <c r="A111" t="s" s="4">
        <v>654</v>
      </c>
      <c r="B111" t="s" s="4">
        <v>3178</v>
      </c>
      <c r="C111" t="s" s="4">
        <v>2459</v>
      </c>
      <c r="D111" t="s" s="4">
        <v>2459</v>
      </c>
    </row>
    <row r="112" ht="45.0" customHeight="true">
      <c r="A112" t="s" s="4">
        <v>661</v>
      </c>
      <c r="B112" t="s" s="4">
        <v>3179</v>
      </c>
      <c r="C112" t="s" s="4">
        <v>2459</v>
      </c>
      <c r="D112" t="s" s="4">
        <v>2459</v>
      </c>
    </row>
    <row r="113" ht="45.0" customHeight="true">
      <c r="A113" t="s" s="4">
        <v>666</v>
      </c>
      <c r="B113" t="s" s="4">
        <v>3180</v>
      </c>
      <c r="C113" t="s" s="4">
        <v>2459</v>
      </c>
      <c r="D113" t="s" s="4">
        <v>2459</v>
      </c>
    </row>
    <row r="114" ht="45.0" customHeight="true">
      <c r="A114" t="s" s="4">
        <v>673</v>
      </c>
      <c r="B114" t="s" s="4">
        <v>3181</v>
      </c>
      <c r="C114" t="s" s="4">
        <v>2459</v>
      </c>
      <c r="D114" t="s" s="4">
        <v>2459</v>
      </c>
    </row>
    <row r="115" ht="45.0" customHeight="true">
      <c r="A115" t="s" s="4">
        <v>678</v>
      </c>
      <c r="B115" t="s" s="4">
        <v>3182</v>
      </c>
      <c r="C115" t="s" s="4">
        <v>2459</v>
      </c>
      <c r="D115" t="s" s="4">
        <v>2459</v>
      </c>
    </row>
    <row r="116" ht="45.0" customHeight="true">
      <c r="A116" t="s" s="4">
        <v>683</v>
      </c>
      <c r="B116" t="s" s="4">
        <v>3183</v>
      </c>
      <c r="C116" t="s" s="4">
        <v>2459</v>
      </c>
      <c r="D116" t="s" s="4">
        <v>2459</v>
      </c>
    </row>
    <row r="117" ht="45.0" customHeight="true">
      <c r="A117" t="s" s="4">
        <v>690</v>
      </c>
      <c r="B117" t="s" s="4">
        <v>3184</v>
      </c>
      <c r="C117" t="s" s="4">
        <v>2459</v>
      </c>
      <c r="D117" t="s" s="4">
        <v>2459</v>
      </c>
    </row>
    <row r="118" ht="45.0" customHeight="true">
      <c r="A118" t="s" s="4">
        <v>694</v>
      </c>
      <c r="B118" t="s" s="4">
        <v>3185</v>
      </c>
      <c r="C118" t="s" s="4">
        <v>2459</v>
      </c>
      <c r="D118" t="s" s="4">
        <v>2459</v>
      </c>
    </row>
    <row r="119" ht="45.0" customHeight="true">
      <c r="A119" t="s" s="4">
        <v>700</v>
      </c>
      <c r="B119" t="s" s="4">
        <v>3186</v>
      </c>
      <c r="C119" t="s" s="4">
        <v>2459</v>
      </c>
      <c r="D119" t="s" s="4">
        <v>2459</v>
      </c>
    </row>
    <row r="120" ht="45.0" customHeight="true">
      <c r="A120" t="s" s="4">
        <v>707</v>
      </c>
      <c r="B120" t="s" s="4">
        <v>3187</v>
      </c>
      <c r="C120" t="s" s="4">
        <v>2459</v>
      </c>
      <c r="D120" t="s" s="4">
        <v>2459</v>
      </c>
    </row>
    <row r="121" ht="45.0" customHeight="true">
      <c r="A121" t="s" s="4">
        <v>714</v>
      </c>
      <c r="B121" t="s" s="4">
        <v>3188</v>
      </c>
      <c r="C121" t="s" s="4">
        <v>2459</v>
      </c>
      <c r="D121" t="s" s="4">
        <v>2459</v>
      </c>
    </row>
    <row r="122" ht="45.0" customHeight="true">
      <c r="A122" t="s" s="4">
        <v>719</v>
      </c>
      <c r="B122" t="s" s="4">
        <v>3189</v>
      </c>
      <c r="C122" t="s" s="4">
        <v>2459</v>
      </c>
      <c r="D122" t="s" s="4">
        <v>2459</v>
      </c>
    </row>
    <row r="123" ht="45.0" customHeight="true">
      <c r="A123" t="s" s="4">
        <v>724</v>
      </c>
      <c r="B123" t="s" s="4">
        <v>3190</v>
      </c>
      <c r="C123" t="s" s="4">
        <v>2459</v>
      </c>
      <c r="D123" t="s" s="4">
        <v>2459</v>
      </c>
    </row>
    <row r="124" ht="45.0" customHeight="true">
      <c r="A124" t="s" s="4">
        <v>729</v>
      </c>
      <c r="B124" t="s" s="4">
        <v>3191</v>
      </c>
      <c r="C124" t="s" s="4">
        <v>2459</v>
      </c>
      <c r="D124" t="s" s="4">
        <v>2459</v>
      </c>
    </row>
    <row r="125" ht="45.0" customHeight="true">
      <c r="A125" t="s" s="4">
        <v>734</v>
      </c>
      <c r="B125" t="s" s="4">
        <v>3192</v>
      </c>
      <c r="C125" t="s" s="4">
        <v>2459</v>
      </c>
      <c r="D125" t="s" s="4">
        <v>2459</v>
      </c>
    </row>
    <row r="126" ht="45.0" customHeight="true">
      <c r="A126" t="s" s="4">
        <v>738</v>
      </c>
      <c r="B126" t="s" s="4">
        <v>3193</v>
      </c>
      <c r="C126" t="s" s="4">
        <v>2459</v>
      </c>
      <c r="D126" t="s" s="4">
        <v>2459</v>
      </c>
    </row>
    <row r="127" ht="45.0" customHeight="true">
      <c r="A127" t="s" s="4">
        <v>741</v>
      </c>
      <c r="B127" t="s" s="4">
        <v>3194</v>
      </c>
      <c r="C127" t="s" s="4">
        <v>2459</v>
      </c>
      <c r="D127" t="s" s="4">
        <v>2459</v>
      </c>
    </row>
    <row r="128" ht="45.0" customHeight="true">
      <c r="A128" t="s" s="4">
        <v>747</v>
      </c>
      <c r="B128" t="s" s="4">
        <v>3195</v>
      </c>
      <c r="C128" t="s" s="4">
        <v>2459</v>
      </c>
      <c r="D128" t="s" s="4">
        <v>2459</v>
      </c>
    </row>
    <row r="129" ht="45.0" customHeight="true">
      <c r="A129" t="s" s="4">
        <v>751</v>
      </c>
      <c r="B129" t="s" s="4">
        <v>3196</v>
      </c>
      <c r="C129" t="s" s="4">
        <v>2459</v>
      </c>
      <c r="D129" t="s" s="4">
        <v>2459</v>
      </c>
    </row>
    <row r="130" ht="45.0" customHeight="true">
      <c r="A130" t="s" s="4">
        <v>755</v>
      </c>
      <c r="B130" t="s" s="4">
        <v>3197</v>
      </c>
      <c r="C130" t="s" s="4">
        <v>2459</v>
      </c>
      <c r="D130" t="s" s="4">
        <v>2459</v>
      </c>
    </row>
    <row r="131" ht="45.0" customHeight="true">
      <c r="A131" t="s" s="4">
        <v>760</v>
      </c>
      <c r="B131" t="s" s="4">
        <v>3198</v>
      </c>
      <c r="C131" t="s" s="4">
        <v>2459</v>
      </c>
      <c r="D131" t="s" s="4">
        <v>2459</v>
      </c>
    </row>
    <row r="132" ht="45.0" customHeight="true">
      <c r="A132" t="s" s="4">
        <v>765</v>
      </c>
      <c r="B132" t="s" s="4">
        <v>3199</v>
      </c>
      <c r="C132" t="s" s="4">
        <v>2459</v>
      </c>
      <c r="D132" t="s" s="4">
        <v>2459</v>
      </c>
    </row>
    <row r="133" ht="45.0" customHeight="true">
      <c r="A133" t="s" s="4">
        <v>767</v>
      </c>
      <c r="B133" t="s" s="4">
        <v>3200</v>
      </c>
      <c r="C133" t="s" s="4">
        <v>2459</v>
      </c>
      <c r="D133" t="s" s="4">
        <v>2459</v>
      </c>
    </row>
    <row r="134" ht="45.0" customHeight="true">
      <c r="A134" t="s" s="4">
        <v>770</v>
      </c>
      <c r="B134" t="s" s="4">
        <v>3201</v>
      </c>
      <c r="C134" t="s" s="4">
        <v>2459</v>
      </c>
      <c r="D134" t="s" s="4">
        <v>2459</v>
      </c>
    </row>
    <row r="135" ht="45.0" customHeight="true">
      <c r="A135" t="s" s="4">
        <v>774</v>
      </c>
      <c r="B135" t="s" s="4">
        <v>3202</v>
      </c>
      <c r="C135" t="s" s="4">
        <v>2459</v>
      </c>
      <c r="D135" t="s" s="4">
        <v>2459</v>
      </c>
    </row>
    <row r="136" ht="45.0" customHeight="true">
      <c r="A136" t="s" s="4">
        <v>778</v>
      </c>
      <c r="B136" t="s" s="4">
        <v>3203</v>
      </c>
      <c r="C136" t="s" s="4">
        <v>2459</v>
      </c>
      <c r="D136" t="s" s="4">
        <v>2459</v>
      </c>
    </row>
    <row r="137" ht="45.0" customHeight="true">
      <c r="A137" t="s" s="4">
        <v>782</v>
      </c>
      <c r="B137" t="s" s="4">
        <v>3204</v>
      </c>
      <c r="C137" t="s" s="4">
        <v>2459</v>
      </c>
      <c r="D137" t="s" s="4">
        <v>2459</v>
      </c>
    </row>
    <row r="138" ht="45.0" customHeight="true">
      <c r="A138" t="s" s="4">
        <v>786</v>
      </c>
      <c r="B138" t="s" s="4">
        <v>3205</v>
      </c>
      <c r="C138" t="s" s="4">
        <v>2459</v>
      </c>
      <c r="D138" t="s" s="4">
        <v>2459</v>
      </c>
    </row>
    <row r="139" ht="45.0" customHeight="true">
      <c r="A139" t="s" s="4">
        <v>789</v>
      </c>
      <c r="B139" t="s" s="4">
        <v>3206</v>
      </c>
      <c r="C139" t="s" s="4">
        <v>2459</v>
      </c>
      <c r="D139" t="s" s="4">
        <v>2459</v>
      </c>
    </row>
    <row r="140" ht="45.0" customHeight="true">
      <c r="A140" t="s" s="4">
        <v>794</v>
      </c>
      <c r="B140" t="s" s="4">
        <v>3207</v>
      </c>
      <c r="C140" t="s" s="4">
        <v>2459</v>
      </c>
      <c r="D140" t="s" s="4">
        <v>2459</v>
      </c>
    </row>
    <row r="141" ht="45.0" customHeight="true">
      <c r="A141" t="s" s="4">
        <v>798</v>
      </c>
      <c r="B141" t="s" s="4">
        <v>3208</v>
      </c>
      <c r="C141" t="s" s="4">
        <v>2459</v>
      </c>
      <c r="D141" t="s" s="4">
        <v>2459</v>
      </c>
    </row>
    <row r="142" ht="45.0" customHeight="true">
      <c r="A142" t="s" s="4">
        <v>801</v>
      </c>
      <c r="B142" t="s" s="4">
        <v>3209</v>
      </c>
      <c r="C142" t="s" s="4">
        <v>2459</v>
      </c>
      <c r="D142" t="s" s="4">
        <v>2459</v>
      </c>
    </row>
    <row r="143" ht="45.0" customHeight="true">
      <c r="A143" t="s" s="4">
        <v>806</v>
      </c>
      <c r="B143" t="s" s="4">
        <v>3210</v>
      </c>
      <c r="C143" t="s" s="4">
        <v>2459</v>
      </c>
      <c r="D143" t="s" s="4">
        <v>2459</v>
      </c>
    </row>
    <row r="144" ht="45.0" customHeight="true">
      <c r="A144" t="s" s="4">
        <v>810</v>
      </c>
      <c r="B144" t="s" s="4">
        <v>3211</v>
      </c>
      <c r="C144" t="s" s="4">
        <v>2459</v>
      </c>
      <c r="D144" t="s" s="4">
        <v>2459</v>
      </c>
    </row>
    <row r="145" ht="45.0" customHeight="true">
      <c r="A145" t="s" s="4">
        <v>818</v>
      </c>
      <c r="B145" t="s" s="4">
        <v>3212</v>
      </c>
      <c r="C145" t="s" s="4">
        <v>2459</v>
      </c>
      <c r="D145" t="s" s="4">
        <v>2459</v>
      </c>
    </row>
    <row r="146" ht="45.0" customHeight="true">
      <c r="A146" t="s" s="4">
        <v>822</v>
      </c>
      <c r="B146" t="s" s="4">
        <v>3213</v>
      </c>
      <c r="C146" t="s" s="4">
        <v>2459</v>
      </c>
      <c r="D146" t="s" s="4">
        <v>2459</v>
      </c>
    </row>
    <row r="147" ht="45.0" customHeight="true">
      <c r="A147" t="s" s="4">
        <v>827</v>
      </c>
      <c r="B147" t="s" s="4">
        <v>3214</v>
      </c>
      <c r="C147" t="s" s="4">
        <v>2459</v>
      </c>
      <c r="D147" t="s" s="4">
        <v>2459</v>
      </c>
    </row>
    <row r="148" ht="45.0" customHeight="true">
      <c r="A148" t="s" s="4">
        <v>831</v>
      </c>
      <c r="B148" t="s" s="4">
        <v>3215</v>
      </c>
      <c r="C148" t="s" s="4">
        <v>2459</v>
      </c>
      <c r="D148" t="s" s="4">
        <v>2459</v>
      </c>
    </row>
    <row r="149" ht="45.0" customHeight="true">
      <c r="A149" t="s" s="4">
        <v>835</v>
      </c>
      <c r="B149" t="s" s="4">
        <v>3216</v>
      </c>
      <c r="C149" t="s" s="4">
        <v>2459</v>
      </c>
      <c r="D149" t="s" s="4">
        <v>2459</v>
      </c>
    </row>
    <row r="150" ht="45.0" customHeight="true">
      <c r="A150" t="s" s="4">
        <v>840</v>
      </c>
      <c r="B150" t="s" s="4">
        <v>3217</v>
      </c>
      <c r="C150" t="s" s="4">
        <v>2459</v>
      </c>
      <c r="D150" t="s" s="4">
        <v>2459</v>
      </c>
    </row>
    <row r="151" ht="45.0" customHeight="true">
      <c r="A151" t="s" s="4">
        <v>844</v>
      </c>
      <c r="B151" t="s" s="4">
        <v>3218</v>
      </c>
      <c r="C151" t="s" s="4">
        <v>2459</v>
      </c>
      <c r="D151" t="s" s="4">
        <v>2459</v>
      </c>
    </row>
    <row r="152" ht="45.0" customHeight="true">
      <c r="A152" t="s" s="4">
        <v>848</v>
      </c>
      <c r="B152" t="s" s="4">
        <v>3219</v>
      </c>
      <c r="C152" t="s" s="4">
        <v>2459</v>
      </c>
      <c r="D152" t="s" s="4">
        <v>2459</v>
      </c>
    </row>
    <row r="153" ht="45.0" customHeight="true">
      <c r="A153" t="s" s="4">
        <v>852</v>
      </c>
      <c r="B153" t="s" s="4">
        <v>3220</v>
      </c>
      <c r="C153" t="s" s="4">
        <v>2459</v>
      </c>
      <c r="D153" t="s" s="4">
        <v>2459</v>
      </c>
    </row>
    <row r="154" ht="45.0" customHeight="true">
      <c r="A154" t="s" s="4">
        <v>857</v>
      </c>
      <c r="B154" t="s" s="4">
        <v>3221</v>
      </c>
      <c r="C154" t="s" s="4">
        <v>2459</v>
      </c>
      <c r="D154" t="s" s="4">
        <v>2459</v>
      </c>
    </row>
    <row r="155" ht="45.0" customHeight="true">
      <c r="A155" t="s" s="4">
        <v>862</v>
      </c>
      <c r="B155" t="s" s="4">
        <v>3222</v>
      </c>
      <c r="C155" t="s" s="4">
        <v>2459</v>
      </c>
      <c r="D155" t="s" s="4">
        <v>2459</v>
      </c>
    </row>
    <row r="156" ht="45.0" customHeight="true">
      <c r="A156" t="s" s="4">
        <v>866</v>
      </c>
      <c r="B156" t="s" s="4">
        <v>3223</v>
      </c>
      <c r="C156" t="s" s="4">
        <v>2459</v>
      </c>
      <c r="D156" t="s" s="4">
        <v>2459</v>
      </c>
    </row>
    <row r="157" ht="45.0" customHeight="true">
      <c r="A157" t="s" s="4">
        <v>869</v>
      </c>
      <c r="B157" t="s" s="4">
        <v>3224</v>
      </c>
      <c r="C157" t="s" s="4">
        <v>2459</v>
      </c>
      <c r="D157" t="s" s="4">
        <v>2459</v>
      </c>
    </row>
    <row r="158" ht="45.0" customHeight="true">
      <c r="A158" t="s" s="4">
        <v>872</v>
      </c>
      <c r="B158" t="s" s="4">
        <v>3225</v>
      </c>
      <c r="C158" t="s" s="4">
        <v>2459</v>
      </c>
      <c r="D158" t="s" s="4">
        <v>2459</v>
      </c>
    </row>
    <row r="159" ht="45.0" customHeight="true">
      <c r="A159" t="s" s="4">
        <v>874</v>
      </c>
      <c r="B159" t="s" s="4">
        <v>3226</v>
      </c>
      <c r="C159" t="s" s="4">
        <v>2459</v>
      </c>
      <c r="D159" t="s" s="4">
        <v>2459</v>
      </c>
    </row>
    <row r="160" ht="45.0" customHeight="true">
      <c r="A160" t="s" s="4">
        <v>882</v>
      </c>
      <c r="B160" t="s" s="4">
        <v>3227</v>
      </c>
      <c r="C160" t="s" s="4">
        <v>2459</v>
      </c>
      <c r="D160" t="s" s="4">
        <v>2459</v>
      </c>
    </row>
    <row r="161" ht="45.0" customHeight="true">
      <c r="A161" t="s" s="4">
        <v>886</v>
      </c>
      <c r="B161" t="s" s="4">
        <v>3228</v>
      </c>
      <c r="C161" t="s" s="4">
        <v>2459</v>
      </c>
      <c r="D161" t="s" s="4">
        <v>2459</v>
      </c>
    </row>
    <row r="162" ht="45.0" customHeight="true">
      <c r="A162" t="s" s="4">
        <v>890</v>
      </c>
      <c r="B162" t="s" s="4">
        <v>3229</v>
      </c>
      <c r="C162" t="s" s="4">
        <v>2459</v>
      </c>
      <c r="D162" t="s" s="4">
        <v>2459</v>
      </c>
    </row>
    <row r="163" ht="45.0" customHeight="true">
      <c r="A163" t="s" s="4">
        <v>898</v>
      </c>
      <c r="B163" t="s" s="4">
        <v>3230</v>
      </c>
      <c r="C163" t="s" s="4">
        <v>2459</v>
      </c>
      <c r="D163" t="s" s="4">
        <v>2459</v>
      </c>
    </row>
    <row r="164" ht="45.0" customHeight="true">
      <c r="A164" t="s" s="4">
        <v>900</v>
      </c>
      <c r="B164" t="s" s="4">
        <v>3231</v>
      </c>
      <c r="C164" t="s" s="4">
        <v>2459</v>
      </c>
      <c r="D164" t="s" s="4">
        <v>2459</v>
      </c>
    </row>
    <row r="165" ht="45.0" customHeight="true">
      <c r="A165" t="s" s="4">
        <v>907</v>
      </c>
      <c r="B165" t="s" s="4">
        <v>3232</v>
      </c>
      <c r="C165" t="s" s="4">
        <v>2459</v>
      </c>
      <c r="D165" t="s" s="4">
        <v>2459</v>
      </c>
    </row>
    <row r="166" ht="45.0" customHeight="true">
      <c r="A166" t="s" s="4">
        <v>910</v>
      </c>
      <c r="B166" t="s" s="4">
        <v>3233</v>
      </c>
      <c r="C166" t="s" s="4">
        <v>2459</v>
      </c>
      <c r="D166" t="s" s="4">
        <v>2459</v>
      </c>
    </row>
    <row r="167" ht="45.0" customHeight="true">
      <c r="A167" t="s" s="4">
        <v>913</v>
      </c>
      <c r="B167" t="s" s="4">
        <v>3234</v>
      </c>
      <c r="C167" t="s" s="4">
        <v>2459</v>
      </c>
      <c r="D167" t="s" s="4">
        <v>2459</v>
      </c>
    </row>
    <row r="168" ht="45.0" customHeight="true">
      <c r="A168" t="s" s="4">
        <v>916</v>
      </c>
      <c r="B168" t="s" s="4">
        <v>3235</v>
      </c>
      <c r="C168" t="s" s="4">
        <v>2459</v>
      </c>
      <c r="D168" t="s" s="4">
        <v>2459</v>
      </c>
    </row>
    <row r="169" ht="45.0" customHeight="true">
      <c r="A169" t="s" s="4">
        <v>919</v>
      </c>
      <c r="B169" t="s" s="4">
        <v>3236</v>
      </c>
      <c r="C169" t="s" s="4">
        <v>2459</v>
      </c>
      <c r="D169" t="s" s="4">
        <v>2459</v>
      </c>
    </row>
    <row r="170" ht="45.0" customHeight="true">
      <c r="A170" t="s" s="4">
        <v>924</v>
      </c>
      <c r="B170" t="s" s="4">
        <v>3237</v>
      </c>
      <c r="C170" t="s" s="4">
        <v>2459</v>
      </c>
      <c r="D170" t="s" s="4">
        <v>2459</v>
      </c>
    </row>
    <row r="171" ht="45.0" customHeight="true">
      <c r="A171" t="s" s="4">
        <v>927</v>
      </c>
      <c r="B171" t="s" s="4">
        <v>3238</v>
      </c>
      <c r="C171" t="s" s="4">
        <v>2459</v>
      </c>
      <c r="D171" t="s" s="4">
        <v>2459</v>
      </c>
    </row>
    <row r="172" ht="45.0" customHeight="true">
      <c r="A172" t="s" s="4">
        <v>931</v>
      </c>
      <c r="B172" t="s" s="4">
        <v>3239</v>
      </c>
      <c r="C172" t="s" s="4">
        <v>2459</v>
      </c>
      <c r="D172" t="s" s="4">
        <v>2459</v>
      </c>
    </row>
    <row r="173" ht="45.0" customHeight="true">
      <c r="A173" t="s" s="4">
        <v>934</v>
      </c>
      <c r="B173" t="s" s="4">
        <v>3240</v>
      </c>
      <c r="C173" t="s" s="4">
        <v>2459</v>
      </c>
      <c r="D173" t="s" s="4">
        <v>2459</v>
      </c>
    </row>
    <row r="174" ht="45.0" customHeight="true">
      <c r="A174" t="s" s="4">
        <v>941</v>
      </c>
      <c r="B174" t="s" s="4">
        <v>3241</v>
      </c>
      <c r="C174" t="s" s="4">
        <v>2459</v>
      </c>
      <c r="D174" t="s" s="4">
        <v>2459</v>
      </c>
    </row>
    <row r="175" ht="45.0" customHeight="true">
      <c r="A175" t="s" s="4">
        <v>946</v>
      </c>
      <c r="B175" t="s" s="4">
        <v>3242</v>
      </c>
      <c r="C175" t="s" s="4">
        <v>2459</v>
      </c>
      <c r="D175" t="s" s="4">
        <v>2459</v>
      </c>
    </row>
    <row r="176" ht="45.0" customHeight="true">
      <c r="A176" t="s" s="4">
        <v>951</v>
      </c>
      <c r="B176" t="s" s="4">
        <v>3243</v>
      </c>
      <c r="C176" t="s" s="4">
        <v>2459</v>
      </c>
      <c r="D176" t="s" s="4">
        <v>2459</v>
      </c>
    </row>
    <row r="177" ht="45.0" customHeight="true">
      <c r="A177" t="s" s="4">
        <v>955</v>
      </c>
      <c r="B177" t="s" s="4">
        <v>3244</v>
      </c>
      <c r="C177" t="s" s="4">
        <v>2459</v>
      </c>
      <c r="D177" t="s" s="4">
        <v>2459</v>
      </c>
    </row>
    <row r="178" ht="45.0" customHeight="true">
      <c r="A178" t="s" s="4">
        <v>958</v>
      </c>
      <c r="B178" t="s" s="4">
        <v>3245</v>
      </c>
      <c r="C178" t="s" s="4">
        <v>2459</v>
      </c>
      <c r="D178" t="s" s="4">
        <v>2459</v>
      </c>
    </row>
    <row r="179" ht="45.0" customHeight="true">
      <c r="A179" t="s" s="4">
        <v>963</v>
      </c>
      <c r="B179" t="s" s="4">
        <v>3246</v>
      </c>
      <c r="C179" t="s" s="4">
        <v>2459</v>
      </c>
      <c r="D179" t="s" s="4">
        <v>2459</v>
      </c>
    </row>
    <row r="180" ht="45.0" customHeight="true">
      <c r="A180" t="s" s="4">
        <v>966</v>
      </c>
      <c r="B180" t="s" s="4">
        <v>3247</v>
      </c>
      <c r="C180" t="s" s="4">
        <v>2459</v>
      </c>
      <c r="D180" t="s" s="4">
        <v>2459</v>
      </c>
    </row>
    <row r="181" ht="45.0" customHeight="true">
      <c r="A181" t="s" s="4">
        <v>972</v>
      </c>
      <c r="B181" t="s" s="4">
        <v>3248</v>
      </c>
      <c r="C181" t="s" s="4">
        <v>2459</v>
      </c>
      <c r="D181" t="s" s="4">
        <v>2459</v>
      </c>
    </row>
    <row r="182" ht="45.0" customHeight="true">
      <c r="A182" t="s" s="4">
        <v>975</v>
      </c>
      <c r="B182" t="s" s="4">
        <v>3249</v>
      </c>
      <c r="C182" t="s" s="4">
        <v>2459</v>
      </c>
      <c r="D182" t="s" s="4">
        <v>2459</v>
      </c>
    </row>
    <row r="183" ht="45.0" customHeight="true">
      <c r="A183" t="s" s="4">
        <v>978</v>
      </c>
      <c r="B183" t="s" s="4">
        <v>3250</v>
      </c>
      <c r="C183" t="s" s="4">
        <v>2459</v>
      </c>
      <c r="D183" t="s" s="4">
        <v>2459</v>
      </c>
    </row>
    <row r="184" ht="45.0" customHeight="true">
      <c r="A184" t="s" s="4">
        <v>981</v>
      </c>
      <c r="B184" t="s" s="4">
        <v>3251</v>
      </c>
      <c r="C184" t="s" s="4">
        <v>2459</v>
      </c>
      <c r="D184" t="s" s="4">
        <v>2459</v>
      </c>
    </row>
    <row r="185" ht="45.0" customHeight="true">
      <c r="A185" t="s" s="4">
        <v>985</v>
      </c>
      <c r="B185" t="s" s="4">
        <v>3252</v>
      </c>
      <c r="C185" t="s" s="4">
        <v>2459</v>
      </c>
      <c r="D185" t="s" s="4">
        <v>2459</v>
      </c>
    </row>
    <row r="186" ht="45.0" customHeight="true">
      <c r="A186" t="s" s="4">
        <v>989</v>
      </c>
      <c r="B186" t="s" s="4">
        <v>3253</v>
      </c>
      <c r="C186" t="s" s="4">
        <v>2459</v>
      </c>
      <c r="D186" t="s" s="4">
        <v>2459</v>
      </c>
    </row>
    <row r="187" ht="45.0" customHeight="true">
      <c r="A187" t="s" s="4">
        <v>994</v>
      </c>
      <c r="B187" t="s" s="4">
        <v>3254</v>
      </c>
      <c r="C187" t="s" s="4">
        <v>2459</v>
      </c>
      <c r="D187" t="s" s="4">
        <v>2459</v>
      </c>
    </row>
    <row r="188" ht="45.0" customHeight="true">
      <c r="A188" t="s" s="4">
        <v>997</v>
      </c>
      <c r="B188" t="s" s="4">
        <v>3255</v>
      </c>
      <c r="C188" t="s" s="4">
        <v>2459</v>
      </c>
      <c r="D188" t="s" s="4">
        <v>2459</v>
      </c>
    </row>
    <row r="189" ht="45.0" customHeight="true">
      <c r="A189" t="s" s="4">
        <v>1002</v>
      </c>
      <c r="B189" t="s" s="4">
        <v>3256</v>
      </c>
      <c r="C189" t="s" s="4">
        <v>2459</v>
      </c>
      <c r="D189" t="s" s="4">
        <v>2459</v>
      </c>
    </row>
    <row r="190" ht="45.0" customHeight="true">
      <c r="A190" t="s" s="4">
        <v>1009</v>
      </c>
      <c r="B190" t="s" s="4">
        <v>3257</v>
      </c>
      <c r="C190" t="s" s="4">
        <v>2459</v>
      </c>
      <c r="D190" t="s" s="4">
        <v>2459</v>
      </c>
    </row>
    <row r="191" ht="45.0" customHeight="true">
      <c r="A191" t="s" s="4">
        <v>1013</v>
      </c>
      <c r="B191" t="s" s="4">
        <v>3258</v>
      </c>
      <c r="C191" t="s" s="4">
        <v>2459</v>
      </c>
      <c r="D191" t="s" s="4">
        <v>2459</v>
      </c>
    </row>
    <row r="192" ht="45.0" customHeight="true">
      <c r="A192" t="s" s="4">
        <v>1016</v>
      </c>
      <c r="B192" t="s" s="4">
        <v>3259</v>
      </c>
      <c r="C192" t="s" s="4">
        <v>2459</v>
      </c>
      <c r="D192" t="s" s="4">
        <v>2459</v>
      </c>
    </row>
    <row r="193" ht="45.0" customHeight="true">
      <c r="A193" t="s" s="4">
        <v>1020</v>
      </c>
      <c r="B193" t="s" s="4">
        <v>3260</v>
      </c>
      <c r="C193" t="s" s="4">
        <v>2459</v>
      </c>
      <c r="D193" t="s" s="4">
        <v>2459</v>
      </c>
    </row>
    <row r="194" ht="45.0" customHeight="true">
      <c r="A194" t="s" s="4">
        <v>1025</v>
      </c>
      <c r="B194" t="s" s="4">
        <v>3261</v>
      </c>
      <c r="C194" t="s" s="4">
        <v>2459</v>
      </c>
      <c r="D194" t="s" s="4">
        <v>2459</v>
      </c>
    </row>
    <row r="195" ht="45.0" customHeight="true">
      <c r="A195" t="s" s="4">
        <v>1028</v>
      </c>
      <c r="B195" t="s" s="4">
        <v>3262</v>
      </c>
      <c r="C195" t="s" s="4">
        <v>2459</v>
      </c>
      <c r="D195" t="s" s="4">
        <v>2459</v>
      </c>
    </row>
    <row r="196" ht="45.0" customHeight="true">
      <c r="A196" t="s" s="4">
        <v>1032</v>
      </c>
      <c r="B196" t="s" s="4">
        <v>3263</v>
      </c>
      <c r="C196" t="s" s="4">
        <v>2459</v>
      </c>
      <c r="D196" t="s" s="4">
        <v>2459</v>
      </c>
    </row>
    <row r="197" ht="45.0" customHeight="true">
      <c r="A197" t="s" s="4">
        <v>1034</v>
      </c>
      <c r="B197" t="s" s="4">
        <v>3264</v>
      </c>
      <c r="C197" t="s" s="4">
        <v>2459</v>
      </c>
      <c r="D197" t="s" s="4">
        <v>2459</v>
      </c>
    </row>
    <row r="198" ht="45.0" customHeight="true">
      <c r="A198" t="s" s="4">
        <v>1038</v>
      </c>
      <c r="B198" t="s" s="4">
        <v>3265</v>
      </c>
      <c r="C198" t="s" s="4">
        <v>2459</v>
      </c>
      <c r="D198" t="s" s="4">
        <v>2459</v>
      </c>
    </row>
    <row r="199" ht="45.0" customHeight="true">
      <c r="A199" t="s" s="4">
        <v>1042</v>
      </c>
      <c r="B199" t="s" s="4">
        <v>3266</v>
      </c>
      <c r="C199" t="s" s="4">
        <v>2459</v>
      </c>
      <c r="D199" t="s" s="4">
        <v>2459</v>
      </c>
    </row>
    <row r="200" ht="45.0" customHeight="true">
      <c r="A200" t="s" s="4">
        <v>1044</v>
      </c>
      <c r="B200" t="s" s="4">
        <v>3267</v>
      </c>
      <c r="C200" t="s" s="4">
        <v>2459</v>
      </c>
      <c r="D200" t="s" s="4">
        <v>2459</v>
      </c>
    </row>
    <row r="201" ht="45.0" customHeight="true">
      <c r="A201" t="s" s="4">
        <v>1047</v>
      </c>
      <c r="B201" t="s" s="4">
        <v>3268</v>
      </c>
      <c r="C201" t="s" s="4">
        <v>2459</v>
      </c>
      <c r="D201" t="s" s="4">
        <v>2459</v>
      </c>
    </row>
    <row r="202" ht="45.0" customHeight="true">
      <c r="A202" t="s" s="4">
        <v>1051</v>
      </c>
      <c r="B202" t="s" s="4">
        <v>3269</v>
      </c>
      <c r="C202" t="s" s="4">
        <v>2459</v>
      </c>
      <c r="D202" t="s" s="4">
        <v>2459</v>
      </c>
    </row>
    <row r="203" ht="45.0" customHeight="true">
      <c r="A203" t="s" s="4">
        <v>1054</v>
      </c>
      <c r="B203" t="s" s="4">
        <v>3270</v>
      </c>
      <c r="C203" t="s" s="4">
        <v>2459</v>
      </c>
      <c r="D203" t="s" s="4">
        <v>2459</v>
      </c>
    </row>
    <row r="204" ht="45.0" customHeight="true">
      <c r="A204" t="s" s="4">
        <v>1057</v>
      </c>
      <c r="B204" t="s" s="4">
        <v>3271</v>
      </c>
      <c r="C204" t="s" s="4">
        <v>2459</v>
      </c>
      <c r="D204" t="s" s="4">
        <v>2459</v>
      </c>
    </row>
    <row r="205" ht="45.0" customHeight="true">
      <c r="A205" t="s" s="4">
        <v>1060</v>
      </c>
      <c r="B205" t="s" s="4">
        <v>3272</v>
      </c>
      <c r="C205" t="s" s="4">
        <v>2459</v>
      </c>
      <c r="D205" t="s" s="4">
        <v>2459</v>
      </c>
    </row>
    <row r="206" ht="45.0" customHeight="true">
      <c r="A206" t="s" s="4">
        <v>1064</v>
      </c>
      <c r="B206" t="s" s="4">
        <v>3273</v>
      </c>
      <c r="C206" t="s" s="4">
        <v>2459</v>
      </c>
      <c r="D206" t="s" s="4">
        <v>2459</v>
      </c>
    </row>
    <row r="207" ht="45.0" customHeight="true">
      <c r="A207" t="s" s="4">
        <v>1067</v>
      </c>
      <c r="B207" t="s" s="4">
        <v>3274</v>
      </c>
      <c r="C207" t="s" s="4">
        <v>2459</v>
      </c>
      <c r="D207" t="s" s="4">
        <v>2459</v>
      </c>
    </row>
    <row r="208" ht="45.0" customHeight="true">
      <c r="A208" t="s" s="4">
        <v>1070</v>
      </c>
      <c r="B208" t="s" s="4">
        <v>3275</v>
      </c>
      <c r="C208" t="s" s="4">
        <v>2459</v>
      </c>
      <c r="D208" t="s" s="4">
        <v>2459</v>
      </c>
    </row>
    <row r="209" ht="45.0" customHeight="true">
      <c r="A209" t="s" s="4">
        <v>1074</v>
      </c>
      <c r="B209" t="s" s="4">
        <v>3276</v>
      </c>
      <c r="C209" t="s" s="4">
        <v>2459</v>
      </c>
      <c r="D209" t="s" s="4">
        <v>2459</v>
      </c>
    </row>
    <row r="210" ht="45.0" customHeight="true">
      <c r="A210" t="s" s="4">
        <v>1078</v>
      </c>
      <c r="B210" t="s" s="4">
        <v>3277</v>
      </c>
      <c r="C210" t="s" s="4">
        <v>2459</v>
      </c>
      <c r="D210" t="s" s="4">
        <v>2459</v>
      </c>
    </row>
    <row r="211" ht="45.0" customHeight="true">
      <c r="A211" t="s" s="4">
        <v>1082</v>
      </c>
      <c r="B211" t="s" s="4">
        <v>3278</v>
      </c>
      <c r="C211" t="s" s="4">
        <v>2459</v>
      </c>
      <c r="D211" t="s" s="4">
        <v>2459</v>
      </c>
    </row>
    <row r="212" ht="45.0" customHeight="true">
      <c r="A212" t="s" s="4">
        <v>1085</v>
      </c>
      <c r="B212" t="s" s="4">
        <v>3279</v>
      </c>
      <c r="C212" t="s" s="4">
        <v>2459</v>
      </c>
      <c r="D212" t="s" s="4">
        <v>2459</v>
      </c>
    </row>
    <row r="213" ht="45.0" customHeight="true">
      <c r="A213" t="s" s="4">
        <v>1088</v>
      </c>
      <c r="B213" t="s" s="4">
        <v>3280</v>
      </c>
      <c r="C213" t="s" s="4">
        <v>2459</v>
      </c>
      <c r="D213" t="s" s="4">
        <v>2459</v>
      </c>
    </row>
    <row r="214" ht="45.0" customHeight="true">
      <c r="A214" t="s" s="4">
        <v>1094</v>
      </c>
      <c r="B214" t="s" s="4">
        <v>3281</v>
      </c>
      <c r="C214" t="s" s="4">
        <v>2459</v>
      </c>
      <c r="D214" t="s" s="4">
        <v>2459</v>
      </c>
    </row>
    <row r="215" ht="45.0" customHeight="true">
      <c r="A215" t="s" s="4">
        <v>1097</v>
      </c>
      <c r="B215" t="s" s="4">
        <v>3282</v>
      </c>
      <c r="C215" t="s" s="4">
        <v>2459</v>
      </c>
      <c r="D215" t="s" s="4">
        <v>2459</v>
      </c>
    </row>
    <row r="216" ht="45.0" customHeight="true">
      <c r="A216" t="s" s="4">
        <v>1101</v>
      </c>
      <c r="B216" t="s" s="4">
        <v>3283</v>
      </c>
      <c r="C216" t="s" s="4">
        <v>2459</v>
      </c>
      <c r="D216" t="s" s="4">
        <v>2459</v>
      </c>
    </row>
    <row r="217" ht="45.0" customHeight="true">
      <c r="A217" t="s" s="4">
        <v>1104</v>
      </c>
      <c r="B217" t="s" s="4">
        <v>3284</v>
      </c>
      <c r="C217" t="s" s="4">
        <v>2459</v>
      </c>
      <c r="D217" t="s" s="4">
        <v>2459</v>
      </c>
    </row>
    <row r="218" ht="45.0" customHeight="true">
      <c r="A218" t="s" s="4">
        <v>1109</v>
      </c>
      <c r="B218" t="s" s="4">
        <v>3285</v>
      </c>
      <c r="C218" t="s" s="4">
        <v>2459</v>
      </c>
      <c r="D218" t="s" s="4">
        <v>2459</v>
      </c>
    </row>
    <row r="219" ht="45.0" customHeight="true">
      <c r="A219" t="s" s="4">
        <v>1112</v>
      </c>
      <c r="B219" t="s" s="4">
        <v>3286</v>
      </c>
      <c r="C219" t="s" s="4">
        <v>2459</v>
      </c>
      <c r="D219" t="s" s="4">
        <v>2459</v>
      </c>
    </row>
    <row r="220" ht="45.0" customHeight="true">
      <c r="A220" t="s" s="4">
        <v>1114</v>
      </c>
      <c r="B220" t="s" s="4">
        <v>3287</v>
      </c>
      <c r="C220" t="s" s="4">
        <v>2459</v>
      </c>
      <c r="D220" t="s" s="4">
        <v>2459</v>
      </c>
    </row>
    <row r="221" ht="45.0" customHeight="true">
      <c r="A221" t="s" s="4">
        <v>1118</v>
      </c>
      <c r="B221" t="s" s="4">
        <v>3288</v>
      </c>
      <c r="C221" t="s" s="4">
        <v>2459</v>
      </c>
      <c r="D221" t="s" s="4">
        <v>2459</v>
      </c>
    </row>
    <row r="222" ht="45.0" customHeight="true">
      <c r="A222" t="s" s="4">
        <v>1120</v>
      </c>
      <c r="B222" t="s" s="4">
        <v>3289</v>
      </c>
      <c r="C222" t="s" s="4">
        <v>2459</v>
      </c>
      <c r="D222" t="s" s="4">
        <v>2459</v>
      </c>
    </row>
    <row r="223" ht="45.0" customHeight="true">
      <c r="A223" t="s" s="4">
        <v>1123</v>
      </c>
      <c r="B223" t="s" s="4">
        <v>3290</v>
      </c>
      <c r="C223" t="s" s="4">
        <v>2459</v>
      </c>
      <c r="D223" t="s" s="4">
        <v>2459</v>
      </c>
    </row>
    <row r="224" ht="45.0" customHeight="true">
      <c r="A224" t="s" s="4">
        <v>1128</v>
      </c>
      <c r="B224" t="s" s="4">
        <v>3291</v>
      </c>
      <c r="C224" t="s" s="4">
        <v>2459</v>
      </c>
      <c r="D224" t="s" s="4">
        <v>2459</v>
      </c>
    </row>
    <row r="225" ht="45.0" customHeight="true">
      <c r="A225" t="s" s="4">
        <v>1131</v>
      </c>
      <c r="B225" t="s" s="4">
        <v>3292</v>
      </c>
      <c r="C225" t="s" s="4">
        <v>2459</v>
      </c>
      <c r="D225" t="s" s="4">
        <v>2459</v>
      </c>
    </row>
    <row r="226" ht="45.0" customHeight="true">
      <c r="A226" t="s" s="4">
        <v>1135</v>
      </c>
      <c r="B226" t="s" s="4">
        <v>3293</v>
      </c>
      <c r="C226" t="s" s="4">
        <v>2459</v>
      </c>
      <c r="D226" t="s" s="4">
        <v>2459</v>
      </c>
    </row>
    <row r="227" ht="45.0" customHeight="true">
      <c r="A227" t="s" s="4">
        <v>1140</v>
      </c>
      <c r="B227" t="s" s="4">
        <v>3294</v>
      </c>
      <c r="C227" t="s" s="4">
        <v>2459</v>
      </c>
      <c r="D227" t="s" s="4">
        <v>2459</v>
      </c>
    </row>
    <row r="228" ht="45.0" customHeight="true">
      <c r="A228" t="s" s="4">
        <v>1143</v>
      </c>
      <c r="B228" t="s" s="4">
        <v>3295</v>
      </c>
      <c r="C228" t="s" s="4">
        <v>2459</v>
      </c>
      <c r="D228" t="s" s="4">
        <v>2459</v>
      </c>
    </row>
    <row r="229" ht="45.0" customHeight="true">
      <c r="A229" t="s" s="4">
        <v>1147</v>
      </c>
      <c r="B229" t="s" s="4">
        <v>3296</v>
      </c>
      <c r="C229" t="s" s="4">
        <v>2459</v>
      </c>
      <c r="D229" t="s" s="4">
        <v>2459</v>
      </c>
    </row>
    <row r="230" ht="45.0" customHeight="true">
      <c r="A230" t="s" s="4">
        <v>1151</v>
      </c>
      <c r="B230" t="s" s="4">
        <v>3297</v>
      </c>
      <c r="C230" t="s" s="4">
        <v>2459</v>
      </c>
      <c r="D230" t="s" s="4">
        <v>2459</v>
      </c>
    </row>
    <row r="231" ht="45.0" customHeight="true">
      <c r="A231" t="s" s="4">
        <v>1156</v>
      </c>
      <c r="B231" t="s" s="4">
        <v>3298</v>
      </c>
      <c r="C231" t="s" s="4">
        <v>2459</v>
      </c>
      <c r="D231" t="s" s="4">
        <v>2459</v>
      </c>
    </row>
    <row r="232" ht="45.0" customHeight="true">
      <c r="A232" t="s" s="4">
        <v>1159</v>
      </c>
      <c r="B232" t="s" s="4">
        <v>3299</v>
      </c>
      <c r="C232" t="s" s="4">
        <v>2459</v>
      </c>
      <c r="D232" t="s" s="4">
        <v>2459</v>
      </c>
    </row>
    <row r="233" ht="45.0" customHeight="true">
      <c r="A233" t="s" s="4">
        <v>1162</v>
      </c>
      <c r="B233" t="s" s="4">
        <v>3300</v>
      </c>
      <c r="C233" t="s" s="4">
        <v>2459</v>
      </c>
      <c r="D233" t="s" s="4">
        <v>2459</v>
      </c>
    </row>
    <row r="234" ht="45.0" customHeight="true">
      <c r="A234" t="s" s="4">
        <v>1166</v>
      </c>
      <c r="B234" t="s" s="4">
        <v>3301</v>
      </c>
      <c r="C234" t="s" s="4">
        <v>2459</v>
      </c>
      <c r="D234" t="s" s="4">
        <v>2459</v>
      </c>
    </row>
    <row r="235" ht="45.0" customHeight="true">
      <c r="A235" t="s" s="4">
        <v>1171</v>
      </c>
      <c r="B235" t="s" s="4">
        <v>3302</v>
      </c>
      <c r="C235" t="s" s="4">
        <v>2459</v>
      </c>
      <c r="D235" t="s" s="4">
        <v>2459</v>
      </c>
    </row>
    <row r="236" ht="45.0" customHeight="true">
      <c r="A236" t="s" s="4">
        <v>1176</v>
      </c>
      <c r="B236" t="s" s="4">
        <v>3303</v>
      </c>
      <c r="C236" t="s" s="4">
        <v>2459</v>
      </c>
      <c r="D236" t="s" s="4">
        <v>2459</v>
      </c>
    </row>
    <row r="237" ht="45.0" customHeight="true">
      <c r="A237" t="s" s="4">
        <v>1180</v>
      </c>
      <c r="B237" t="s" s="4">
        <v>3304</v>
      </c>
      <c r="C237" t="s" s="4">
        <v>2459</v>
      </c>
      <c r="D237" t="s" s="4">
        <v>2459</v>
      </c>
    </row>
    <row r="238" ht="45.0" customHeight="true">
      <c r="A238" t="s" s="4">
        <v>1183</v>
      </c>
      <c r="B238" t="s" s="4">
        <v>3305</v>
      </c>
      <c r="C238" t="s" s="4">
        <v>2459</v>
      </c>
      <c r="D238" t="s" s="4">
        <v>2459</v>
      </c>
    </row>
    <row r="239" ht="45.0" customHeight="true">
      <c r="A239" t="s" s="4">
        <v>1188</v>
      </c>
      <c r="B239" t="s" s="4">
        <v>3306</v>
      </c>
      <c r="C239" t="s" s="4">
        <v>2459</v>
      </c>
      <c r="D239" t="s" s="4">
        <v>2459</v>
      </c>
    </row>
    <row r="240" ht="45.0" customHeight="true">
      <c r="A240" t="s" s="4">
        <v>1191</v>
      </c>
      <c r="B240" t="s" s="4">
        <v>3307</v>
      </c>
      <c r="C240" t="s" s="4">
        <v>2459</v>
      </c>
      <c r="D240" t="s" s="4">
        <v>2459</v>
      </c>
    </row>
    <row r="241" ht="45.0" customHeight="true">
      <c r="A241" t="s" s="4">
        <v>1194</v>
      </c>
      <c r="B241" t="s" s="4">
        <v>3308</v>
      </c>
      <c r="C241" t="s" s="4">
        <v>2459</v>
      </c>
      <c r="D241" t="s" s="4">
        <v>2459</v>
      </c>
    </row>
    <row r="242" ht="45.0" customHeight="true">
      <c r="A242" t="s" s="4">
        <v>1198</v>
      </c>
      <c r="B242" t="s" s="4">
        <v>3309</v>
      </c>
      <c r="C242" t="s" s="4">
        <v>2459</v>
      </c>
      <c r="D242" t="s" s="4">
        <v>2459</v>
      </c>
    </row>
    <row r="243" ht="45.0" customHeight="true">
      <c r="A243" t="s" s="4">
        <v>1201</v>
      </c>
      <c r="B243" t="s" s="4">
        <v>3310</v>
      </c>
      <c r="C243" t="s" s="4">
        <v>2459</v>
      </c>
      <c r="D243" t="s" s="4">
        <v>2459</v>
      </c>
    </row>
    <row r="244" ht="45.0" customHeight="true">
      <c r="A244" t="s" s="4">
        <v>1205</v>
      </c>
      <c r="B244" t="s" s="4">
        <v>3311</v>
      </c>
      <c r="C244" t="s" s="4">
        <v>2459</v>
      </c>
      <c r="D244" t="s" s="4">
        <v>2459</v>
      </c>
    </row>
    <row r="245" ht="45.0" customHeight="true">
      <c r="A245" t="s" s="4">
        <v>1209</v>
      </c>
      <c r="B245" t="s" s="4">
        <v>3312</v>
      </c>
      <c r="C245" t="s" s="4">
        <v>2459</v>
      </c>
      <c r="D245" t="s" s="4">
        <v>2459</v>
      </c>
    </row>
    <row r="246" ht="45.0" customHeight="true">
      <c r="A246" t="s" s="4">
        <v>1213</v>
      </c>
      <c r="B246" t="s" s="4">
        <v>3313</v>
      </c>
      <c r="C246" t="s" s="4">
        <v>2459</v>
      </c>
      <c r="D246" t="s" s="4">
        <v>2459</v>
      </c>
    </row>
    <row r="247" ht="45.0" customHeight="true">
      <c r="A247" t="s" s="4">
        <v>1216</v>
      </c>
      <c r="B247" t="s" s="4">
        <v>3314</v>
      </c>
      <c r="C247" t="s" s="4">
        <v>2459</v>
      </c>
      <c r="D247" t="s" s="4">
        <v>2459</v>
      </c>
    </row>
    <row r="248" ht="45.0" customHeight="true">
      <c r="A248" t="s" s="4">
        <v>1221</v>
      </c>
      <c r="B248" t="s" s="4">
        <v>3315</v>
      </c>
      <c r="C248" t="s" s="4">
        <v>2459</v>
      </c>
      <c r="D248" t="s" s="4">
        <v>2459</v>
      </c>
    </row>
    <row r="249" ht="45.0" customHeight="true">
      <c r="A249" t="s" s="4">
        <v>1226</v>
      </c>
      <c r="B249" t="s" s="4">
        <v>3316</v>
      </c>
      <c r="C249" t="s" s="4">
        <v>2459</v>
      </c>
      <c r="D249" t="s" s="4">
        <v>2459</v>
      </c>
    </row>
    <row r="250" ht="45.0" customHeight="true">
      <c r="A250" t="s" s="4">
        <v>1229</v>
      </c>
      <c r="B250" t="s" s="4">
        <v>3317</v>
      </c>
      <c r="C250" t="s" s="4">
        <v>2459</v>
      </c>
      <c r="D250" t="s" s="4">
        <v>2459</v>
      </c>
    </row>
    <row r="251" ht="45.0" customHeight="true">
      <c r="A251" t="s" s="4">
        <v>1235</v>
      </c>
      <c r="B251" t="s" s="4">
        <v>3318</v>
      </c>
      <c r="C251" t="s" s="4">
        <v>2459</v>
      </c>
      <c r="D251" t="s" s="4">
        <v>2459</v>
      </c>
    </row>
    <row r="252" ht="45.0" customHeight="true">
      <c r="A252" t="s" s="4">
        <v>1238</v>
      </c>
      <c r="B252" t="s" s="4">
        <v>3319</v>
      </c>
      <c r="C252" t="s" s="4">
        <v>2459</v>
      </c>
      <c r="D252" t="s" s="4">
        <v>2459</v>
      </c>
    </row>
    <row r="253" ht="45.0" customHeight="true">
      <c r="A253" t="s" s="4">
        <v>1242</v>
      </c>
      <c r="B253" t="s" s="4">
        <v>3320</v>
      </c>
      <c r="C253" t="s" s="4">
        <v>2459</v>
      </c>
      <c r="D253" t="s" s="4">
        <v>2459</v>
      </c>
    </row>
    <row r="254" ht="45.0" customHeight="true">
      <c r="A254" t="s" s="4">
        <v>1244</v>
      </c>
      <c r="B254" t="s" s="4">
        <v>3321</v>
      </c>
      <c r="C254" t="s" s="4">
        <v>2459</v>
      </c>
      <c r="D254" t="s" s="4">
        <v>2459</v>
      </c>
    </row>
    <row r="255" ht="45.0" customHeight="true">
      <c r="A255" t="s" s="4">
        <v>1247</v>
      </c>
      <c r="B255" t="s" s="4">
        <v>3322</v>
      </c>
      <c r="C255" t="s" s="4">
        <v>2459</v>
      </c>
      <c r="D255" t="s" s="4">
        <v>2459</v>
      </c>
    </row>
    <row r="256" ht="45.0" customHeight="true">
      <c r="A256" t="s" s="4">
        <v>1251</v>
      </c>
      <c r="B256" t="s" s="4">
        <v>3323</v>
      </c>
      <c r="C256" t="s" s="4">
        <v>2459</v>
      </c>
      <c r="D256" t="s" s="4">
        <v>2459</v>
      </c>
    </row>
    <row r="257" ht="45.0" customHeight="true">
      <c r="A257" t="s" s="4">
        <v>1255</v>
      </c>
      <c r="B257" t="s" s="4">
        <v>3324</v>
      </c>
      <c r="C257" t="s" s="4">
        <v>2459</v>
      </c>
      <c r="D257" t="s" s="4">
        <v>2459</v>
      </c>
    </row>
    <row r="258" ht="45.0" customHeight="true">
      <c r="A258" t="s" s="4">
        <v>1262</v>
      </c>
      <c r="B258" t="s" s="4">
        <v>3325</v>
      </c>
      <c r="C258" t="s" s="4">
        <v>2459</v>
      </c>
      <c r="D258" t="s" s="4">
        <v>2459</v>
      </c>
    </row>
    <row r="259" ht="45.0" customHeight="true">
      <c r="A259" t="s" s="4">
        <v>1265</v>
      </c>
      <c r="B259" t="s" s="4">
        <v>3326</v>
      </c>
      <c r="C259" t="s" s="4">
        <v>2459</v>
      </c>
      <c r="D259" t="s" s="4">
        <v>2459</v>
      </c>
    </row>
    <row r="260" ht="45.0" customHeight="true">
      <c r="A260" t="s" s="4">
        <v>1268</v>
      </c>
      <c r="B260" t="s" s="4">
        <v>3327</v>
      </c>
      <c r="C260" t="s" s="4">
        <v>2459</v>
      </c>
      <c r="D260" t="s" s="4">
        <v>2459</v>
      </c>
    </row>
    <row r="261" ht="45.0" customHeight="true">
      <c r="A261" t="s" s="4">
        <v>1271</v>
      </c>
      <c r="B261" t="s" s="4">
        <v>3328</v>
      </c>
      <c r="C261" t="s" s="4">
        <v>2459</v>
      </c>
      <c r="D261" t="s" s="4">
        <v>2459</v>
      </c>
    </row>
    <row r="262" ht="45.0" customHeight="true">
      <c r="A262" t="s" s="4">
        <v>1274</v>
      </c>
      <c r="B262" t="s" s="4">
        <v>3329</v>
      </c>
      <c r="C262" t="s" s="4">
        <v>2459</v>
      </c>
      <c r="D262" t="s" s="4">
        <v>2459</v>
      </c>
    </row>
    <row r="263" ht="45.0" customHeight="true">
      <c r="A263" t="s" s="4">
        <v>1278</v>
      </c>
      <c r="B263" t="s" s="4">
        <v>3330</v>
      </c>
      <c r="C263" t="s" s="4">
        <v>2459</v>
      </c>
      <c r="D263" t="s" s="4">
        <v>2459</v>
      </c>
    </row>
    <row r="264" ht="45.0" customHeight="true">
      <c r="A264" t="s" s="4">
        <v>1282</v>
      </c>
      <c r="B264" t="s" s="4">
        <v>3331</v>
      </c>
      <c r="C264" t="s" s="4">
        <v>2459</v>
      </c>
      <c r="D264" t="s" s="4">
        <v>2459</v>
      </c>
    </row>
    <row r="265" ht="45.0" customHeight="true">
      <c r="A265" t="s" s="4">
        <v>1286</v>
      </c>
      <c r="B265" t="s" s="4">
        <v>3332</v>
      </c>
      <c r="C265" t="s" s="4">
        <v>2459</v>
      </c>
      <c r="D265" t="s" s="4">
        <v>2459</v>
      </c>
    </row>
    <row r="266" ht="45.0" customHeight="true">
      <c r="A266" t="s" s="4">
        <v>1295</v>
      </c>
      <c r="B266" t="s" s="4">
        <v>3333</v>
      </c>
      <c r="C266" t="s" s="4">
        <v>2459</v>
      </c>
      <c r="D266" t="s" s="4">
        <v>2459</v>
      </c>
    </row>
    <row r="267" ht="45.0" customHeight="true">
      <c r="A267" t="s" s="4">
        <v>1299</v>
      </c>
      <c r="B267" t="s" s="4">
        <v>3334</v>
      </c>
      <c r="C267" t="s" s="4">
        <v>2459</v>
      </c>
      <c r="D267" t="s" s="4">
        <v>2459</v>
      </c>
    </row>
    <row r="268" ht="45.0" customHeight="true">
      <c r="A268" t="s" s="4">
        <v>1302</v>
      </c>
      <c r="B268" t="s" s="4">
        <v>3335</v>
      </c>
      <c r="C268" t="s" s="4">
        <v>2459</v>
      </c>
      <c r="D268" t="s" s="4">
        <v>2459</v>
      </c>
    </row>
    <row r="269" ht="45.0" customHeight="true">
      <c r="A269" t="s" s="4">
        <v>1306</v>
      </c>
      <c r="B269" t="s" s="4">
        <v>3336</v>
      </c>
      <c r="C269" t="s" s="4">
        <v>2459</v>
      </c>
      <c r="D269" t="s" s="4">
        <v>2459</v>
      </c>
    </row>
    <row r="270" ht="45.0" customHeight="true">
      <c r="A270" t="s" s="4">
        <v>1310</v>
      </c>
      <c r="B270" t="s" s="4">
        <v>3337</v>
      </c>
      <c r="C270" t="s" s="4">
        <v>2459</v>
      </c>
      <c r="D270" t="s" s="4">
        <v>2459</v>
      </c>
    </row>
    <row r="271" ht="45.0" customHeight="true">
      <c r="A271" t="s" s="4">
        <v>1314</v>
      </c>
      <c r="B271" t="s" s="4">
        <v>3338</v>
      </c>
      <c r="C271" t="s" s="4">
        <v>2459</v>
      </c>
      <c r="D271" t="s" s="4">
        <v>2459</v>
      </c>
    </row>
    <row r="272" ht="45.0" customHeight="true">
      <c r="A272" t="s" s="4">
        <v>1318</v>
      </c>
      <c r="B272" t="s" s="4">
        <v>3339</v>
      </c>
      <c r="C272" t="s" s="4">
        <v>2459</v>
      </c>
      <c r="D272" t="s" s="4">
        <v>2459</v>
      </c>
    </row>
    <row r="273" ht="45.0" customHeight="true">
      <c r="A273" t="s" s="4">
        <v>1322</v>
      </c>
      <c r="B273" t="s" s="4">
        <v>3340</v>
      </c>
      <c r="C273" t="s" s="4">
        <v>2459</v>
      </c>
      <c r="D273" t="s" s="4">
        <v>2459</v>
      </c>
    </row>
    <row r="274" ht="45.0" customHeight="true">
      <c r="A274" t="s" s="4">
        <v>1326</v>
      </c>
      <c r="B274" t="s" s="4">
        <v>3341</v>
      </c>
      <c r="C274" t="s" s="4">
        <v>2459</v>
      </c>
      <c r="D274" t="s" s="4">
        <v>2459</v>
      </c>
    </row>
    <row r="275" ht="45.0" customHeight="true">
      <c r="A275" t="s" s="4">
        <v>1331</v>
      </c>
      <c r="B275" t="s" s="4">
        <v>3342</v>
      </c>
      <c r="C275" t="s" s="4">
        <v>2459</v>
      </c>
      <c r="D275" t="s" s="4">
        <v>2459</v>
      </c>
    </row>
    <row r="276" ht="45.0" customHeight="true">
      <c r="A276" t="s" s="4">
        <v>1334</v>
      </c>
      <c r="B276" t="s" s="4">
        <v>3343</v>
      </c>
      <c r="C276" t="s" s="4">
        <v>2459</v>
      </c>
      <c r="D276" t="s" s="4">
        <v>2459</v>
      </c>
    </row>
    <row r="277" ht="45.0" customHeight="true">
      <c r="A277" t="s" s="4">
        <v>1338</v>
      </c>
      <c r="B277" t="s" s="4">
        <v>3344</v>
      </c>
      <c r="C277" t="s" s="4">
        <v>2459</v>
      </c>
      <c r="D277" t="s" s="4">
        <v>2459</v>
      </c>
    </row>
    <row r="278" ht="45.0" customHeight="true">
      <c r="A278" t="s" s="4">
        <v>1340</v>
      </c>
      <c r="B278" t="s" s="4">
        <v>3345</v>
      </c>
      <c r="C278" t="s" s="4">
        <v>2459</v>
      </c>
      <c r="D278" t="s" s="4">
        <v>2459</v>
      </c>
    </row>
    <row r="279" ht="45.0" customHeight="true">
      <c r="A279" t="s" s="4">
        <v>1343</v>
      </c>
      <c r="B279" t="s" s="4">
        <v>3346</v>
      </c>
      <c r="C279" t="s" s="4">
        <v>2459</v>
      </c>
      <c r="D279" t="s" s="4">
        <v>2459</v>
      </c>
    </row>
    <row r="280" ht="45.0" customHeight="true">
      <c r="A280" t="s" s="4">
        <v>1346</v>
      </c>
      <c r="B280" t="s" s="4">
        <v>3347</v>
      </c>
      <c r="C280" t="s" s="4">
        <v>2459</v>
      </c>
      <c r="D280" t="s" s="4">
        <v>2459</v>
      </c>
    </row>
    <row r="281" ht="45.0" customHeight="true">
      <c r="A281" t="s" s="4">
        <v>1349</v>
      </c>
      <c r="B281" t="s" s="4">
        <v>3348</v>
      </c>
      <c r="C281" t="s" s="4">
        <v>2459</v>
      </c>
      <c r="D281" t="s" s="4">
        <v>2459</v>
      </c>
    </row>
    <row r="282" ht="45.0" customHeight="true">
      <c r="A282" t="s" s="4">
        <v>1352</v>
      </c>
      <c r="B282" t="s" s="4">
        <v>3349</v>
      </c>
      <c r="C282" t="s" s="4">
        <v>2459</v>
      </c>
      <c r="D282" t="s" s="4">
        <v>2459</v>
      </c>
    </row>
    <row r="283" ht="45.0" customHeight="true">
      <c r="A283" t="s" s="4">
        <v>1356</v>
      </c>
      <c r="B283" t="s" s="4">
        <v>3350</v>
      </c>
      <c r="C283" t="s" s="4">
        <v>2459</v>
      </c>
      <c r="D283" t="s" s="4">
        <v>2459</v>
      </c>
    </row>
    <row r="284" ht="45.0" customHeight="true">
      <c r="A284" t="s" s="4">
        <v>1359</v>
      </c>
      <c r="B284" t="s" s="4">
        <v>3351</v>
      </c>
      <c r="C284" t="s" s="4">
        <v>2459</v>
      </c>
      <c r="D284" t="s" s="4">
        <v>2459</v>
      </c>
    </row>
    <row r="285" ht="45.0" customHeight="true">
      <c r="A285" t="s" s="4">
        <v>1362</v>
      </c>
      <c r="B285" t="s" s="4">
        <v>3352</v>
      </c>
      <c r="C285" t="s" s="4">
        <v>2459</v>
      </c>
      <c r="D285" t="s" s="4">
        <v>2459</v>
      </c>
    </row>
    <row r="286" ht="45.0" customHeight="true">
      <c r="A286" t="s" s="4">
        <v>1367</v>
      </c>
      <c r="B286" t="s" s="4">
        <v>3353</v>
      </c>
      <c r="C286" t="s" s="4">
        <v>2459</v>
      </c>
      <c r="D286" t="s" s="4">
        <v>2459</v>
      </c>
    </row>
    <row r="287" ht="45.0" customHeight="true">
      <c r="A287" t="s" s="4">
        <v>1369</v>
      </c>
      <c r="B287" t="s" s="4">
        <v>3354</v>
      </c>
      <c r="C287" t="s" s="4">
        <v>2459</v>
      </c>
      <c r="D287" t="s" s="4">
        <v>2459</v>
      </c>
    </row>
    <row r="288" ht="45.0" customHeight="true">
      <c r="A288" t="s" s="4">
        <v>1372</v>
      </c>
      <c r="B288" t="s" s="4">
        <v>3355</v>
      </c>
      <c r="C288" t="s" s="4">
        <v>2459</v>
      </c>
      <c r="D288" t="s" s="4">
        <v>2459</v>
      </c>
    </row>
    <row r="289" ht="45.0" customHeight="true">
      <c r="A289" t="s" s="4">
        <v>1374</v>
      </c>
      <c r="B289" t="s" s="4">
        <v>3356</v>
      </c>
      <c r="C289" t="s" s="4">
        <v>2459</v>
      </c>
      <c r="D289" t="s" s="4">
        <v>2459</v>
      </c>
    </row>
    <row r="290" ht="45.0" customHeight="true">
      <c r="A290" t="s" s="4">
        <v>1377</v>
      </c>
      <c r="B290" t="s" s="4">
        <v>3357</v>
      </c>
      <c r="C290" t="s" s="4">
        <v>2459</v>
      </c>
      <c r="D290" t="s" s="4">
        <v>2459</v>
      </c>
    </row>
    <row r="291" ht="45.0" customHeight="true">
      <c r="A291" t="s" s="4">
        <v>1381</v>
      </c>
      <c r="B291" t="s" s="4">
        <v>3358</v>
      </c>
      <c r="C291" t="s" s="4">
        <v>2459</v>
      </c>
      <c r="D291" t="s" s="4">
        <v>2459</v>
      </c>
    </row>
    <row r="292" ht="45.0" customHeight="true">
      <c r="A292" t="s" s="4">
        <v>1385</v>
      </c>
      <c r="B292" t="s" s="4">
        <v>3359</v>
      </c>
      <c r="C292" t="s" s="4">
        <v>2459</v>
      </c>
      <c r="D292" t="s" s="4">
        <v>2459</v>
      </c>
    </row>
    <row r="293" ht="45.0" customHeight="true">
      <c r="A293" t="s" s="4">
        <v>1387</v>
      </c>
      <c r="B293" t="s" s="4">
        <v>3360</v>
      </c>
      <c r="C293" t="s" s="4">
        <v>2459</v>
      </c>
      <c r="D293" t="s" s="4">
        <v>2459</v>
      </c>
    </row>
    <row r="294" ht="45.0" customHeight="true">
      <c r="A294" t="s" s="4">
        <v>1390</v>
      </c>
      <c r="B294" t="s" s="4">
        <v>3361</v>
      </c>
      <c r="C294" t="s" s="4">
        <v>2459</v>
      </c>
      <c r="D294" t="s" s="4">
        <v>2459</v>
      </c>
    </row>
    <row r="295" ht="45.0" customHeight="true">
      <c r="A295" t="s" s="4">
        <v>1394</v>
      </c>
      <c r="B295" t="s" s="4">
        <v>3362</v>
      </c>
      <c r="C295" t="s" s="4">
        <v>2459</v>
      </c>
      <c r="D295" t="s" s="4">
        <v>2459</v>
      </c>
    </row>
    <row r="296" ht="45.0" customHeight="true">
      <c r="A296" t="s" s="4">
        <v>1398</v>
      </c>
      <c r="B296" t="s" s="4">
        <v>3363</v>
      </c>
      <c r="C296" t="s" s="4">
        <v>2459</v>
      </c>
      <c r="D296" t="s" s="4">
        <v>2459</v>
      </c>
    </row>
    <row r="297" ht="45.0" customHeight="true">
      <c r="A297" t="s" s="4">
        <v>1402</v>
      </c>
      <c r="B297" t="s" s="4">
        <v>3364</v>
      </c>
      <c r="C297" t="s" s="4">
        <v>2459</v>
      </c>
      <c r="D297" t="s" s="4">
        <v>2459</v>
      </c>
    </row>
    <row r="298" ht="45.0" customHeight="true">
      <c r="A298" t="s" s="4">
        <v>1405</v>
      </c>
      <c r="B298" t="s" s="4">
        <v>3365</v>
      </c>
      <c r="C298" t="s" s="4">
        <v>2459</v>
      </c>
      <c r="D298" t="s" s="4">
        <v>2459</v>
      </c>
    </row>
    <row r="299" ht="45.0" customHeight="true">
      <c r="A299" t="s" s="4">
        <v>1409</v>
      </c>
      <c r="B299" t="s" s="4">
        <v>3366</v>
      </c>
      <c r="C299" t="s" s="4">
        <v>2459</v>
      </c>
      <c r="D299" t="s" s="4">
        <v>2459</v>
      </c>
    </row>
    <row r="300" ht="45.0" customHeight="true">
      <c r="A300" t="s" s="4">
        <v>1413</v>
      </c>
      <c r="B300" t="s" s="4">
        <v>3367</v>
      </c>
      <c r="C300" t="s" s="4">
        <v>2459</v>
      </c>
      <c r="D300" t="s" s="4">
        <v>2459</v>
      </c>
    </row>
    <row r="301" ht="45.0" customHeight="true">
      <c r="A301" t="s" s="4">
        <v>1416</v>
      </c>
      <c r="B301" t="s" s="4">
        <v>3368</v>
      </c>
      <c r="C301" t="s" s="4">
        <v>2459</v>
      </c>
      <c r="D301" t="s" s="4">
        <v>2459</v>
      </c>
    </row>
    <row r="302" ht="45.0" customHeight="true">
      <c r="A302" t="s" s="4">
        <v>1420</v>
      </c>
      <c r="B302" t="s" s="4">
        <v>3369</v>
      </c>
      <c r="C302" t="s" s="4">
        <v>2459</v>
      </c>
      <c r="D302" t="s" s="4">
        <v>2459</v>
      </c>
    </row>
    <row r="303" ht="45.0" customHeight="true">
      <c r="A303" t="s" s="4">
        <v>1424</v>
      </c>
      <c r="B303" t="s" s="4">
        <v>3370</v>
      </c>
      <c r="C303" t="s" s="4">
        <v>2459</v>
      </c>
      <c r="D303" t="s" s="4">
        <v>2459</v>
      </c>
    </row>
    <row r="304" ht="45.0" customHeight="true">
      <c r="A304" t="s" s="4">
        <v>1427</v>
      </c>
      <c r="B304" t="s" s="4">
        <v>3371</v>
      </c>
      <c r="C304" t="s" s="4">
        <v>2459</v>
      </c>
      <c r="D304" t="s" s="4">
        <v>2459</v>
      </c>
    </row>
    <row r="305" ht="45.0" customHeight="true">
      <c r="A305" t="s" s="4">
        <v>1432</v>
      </c>
      <c r="B305" t="s" s="4">
        <v>3372</v>
      </c>
      <c r="C305" t="s" s="4">
        <v>2459</v>
      </c>
      <c r="D305" t="s" s="4">
        <v>2459</v>
      </c>
    </row>
    <row r="306" ht="45.0" customHeight="true">
      <c r="A306" t="s" s="4">
        <v>1437</v>
      </c>
      <c r="B306" t="s" s="4">
        <v>3373</v>
      </c>
      <c r="C306" t="s" s="4">
        <v>2459</v>
      </c>
      <c r="D306" t="s" s="4">
        <v>2459</v>
      </c>
    </row>
    <row r="307" ht="45.0" customHeight="true">
      <c r="A307" t="s" s="4">
        <v>1439</v>
      </c>
      <c r="B307" t="s" s="4">
        <v>3374</v>
      </c>
      <c r="C307" t="s" s="4">
        <v>2459</v>
      </c>
      <c r="D307" t="s" s="4">
        <v>2459</v>
      </c>
    </row>
    <row r="308" ht="45.0" customHeight="true">
      <c r="A308" t="s" s="4">
        <v>1442</v>
      </c>
      <c r="B308" t="s" s="4">
        <v>3375</v>
      </c>
      <c r="C308" t="s" s="4">
        <v>2459</v>
      </c>
      <c r="D308" t="s" s="4">
        <v>2459</v>
      </c>
    </row>
    <row r="309" ht="45.0" customHeight="true">
      <c r="A309" t="s" s="4">
        <v>1445</v>
      </c>
      <c r="B309" t="s" s="4">
        <v>3376</v>
      </c>
      <c r="C309" t="s" s="4">
        <v>2459</v>
      </c>
      <c r="D309" t="s" s="4">
        <v>2459</v>
      </c>
    </row>
    <row r="310" ht="45.0" customHeight="true">
      <c r="A310" t="s" s="4">
        <v>1449</v>
      </c>
      <c r="B310" t="s" s="4">
        <v>3377</v>
      </c>
      <c r="C310" t="s" s="4">
        <v>2459</v>
      </c>
      <c r="D310" t="s" s="4">
        <v>2459</v>
      </c>
    </row>
    <row r="311" ht="45.0" customHeight="true">
      <c r="A311" t="s" s="4">
        <v>1452</v>
      </c>
      <c r="B311" t="s" s="4">
        <v>3378</v>
      </c>
      <c r="C311" t="s" s="4">
        <v>2459</v>
      </c>
      <c r="D311" t="s" s="4">
        <v>2459</v>
      </c>
    </row>
    <row r="312" ht="45.0" customHeight="true">
      <c r="A312" t="s" s="4">
        <v>1455</v>
      </c>
      <c r="B312" t="s" s="4">
        <v>3379</v>
      </c>
      <c r="C312" t="s" s="4">
        <v>2459</v>
      </c>
      <c r="D312" t="s" s="4">
        <v>2459</v>
      </c>
    </row>
    <row r="313" ht="45.0" customHeight="true">
      <c r="A313" t="s" s="4">
        <v>1458</v>
      </c>
      <c r="B313" t="s" s="4">
        <v>3380</v>
      </c>
      <c r="C313" t="s" s="4">
        <v>2459</v>
      </c>
      <c r="D313" t="s" s="4">
        <v>2459</v>
      </c>
    </row>
    <row r="314" ht="45.0" customHeight="true">
      <c r="A314" t="s" s="4">
        <v>1464</v>
      </c>
      <c r="B314" t="s" s="4">
        <v>3381</v>
      </c>
      <c r="C314" t="s" s="4">
        <v>2459</v>
      </c>
      <c r="D314" t="s" s="4">
        <v>2459</v>
      </c>
    </row>
    <row r="315" ht="45.0" customHeight="true">
      <c r="A315" t="s" s="4">
        <v>1467</v>
      </c>
      <c r="B315" t="s" s="4">
        <v>3382</v>
      </c>
      <c r="C315" t="s" s="4">
        <v>2459</v>
      </c>
      <c r="D315" t="s" s="4">
        <v>2459</v>
      </c>
    </row>
    <row r="316" ht="45.0" customHeight="true">
      <c r="A316" t="s" s="4">
        <v>1470</v>
      </c>
      <c r="B316" t="s" s="4">
        <v>3383</v>
      </c>
      <c r="C316" t="s" s="4">
        <v>2459</v>
      </c>
      <c r="D316" t="s" s="4">
        <v>2459</v>
      </c>
    </row>
    <row r="317" ht="45.0" customHeight="true">
      <c r="A317" t="s" s="4">
        <v>1474</v>
      </c>
      <c r="B317" t="s" s="4">
        <v>3384</v>
      </c>
      <c r="C317" t="s" s="4">
        <v>2459</v>
      </c>
      <c r="D317" t="s" s="4">
        <v>2459</v>
      </c>
    </row>
    <row r="318" ht="45.0" customHeight="true">
      <c r="A318" t="s" s="4">
        <v>1477</v>
      </c>
      <c r="B318" t="s" s="4">
        <v>3385</v>
      </c>
      <c r="C318" t="s" s="4">
        <v>2459</v>
      </c>
      <c r="D318" t="s" s="4">
        <v>2459</v>
      </c>
    </row>
    <row r="319" ht="45.0" customHeight="true">
      <c r="A319" t="s" s="4">
        <v>1480</v>
      </c>
      <c r="B319" t="s" s="4">
        <v>3386</v>
      </c>
      <c r="C319" t="s" s="4">
        <v>2459</v>
      </c>
      <c r="D319" t="s" s="4">
        <v>2459</v>
      </c>
    </row>
    <row r="320" ht="45.0" customHeight="true">
      <c r="A320" t="s" s="4">
        <v>1482</v>
      </c>
      <c r="B320" t="s" s="4">
        <v>3387</v>
      </c>
      <c r="C320" t="s" s="4">
        <v>2459</v>
      </c>
      <c r="D320" t="s" s="4">
        <v>2459</v>
      </c>
    </row>
    <row r="321" ht="45.0" customHeight="true">
      <c r="A321" t="s" s="4">
        <v>1486</v>
      </c>
      <c r="B321" t="s" s="4">
        <v>3388</v>
      </c>
      <c r="C321" t="s" s="4">
        <v>2459</v>
      </c>
      <c r="D321" t="s" s="4">
        <v>2459</v>
      </c>
    </row>
    <row r="322" ht="45.0" customHeight="true">
      <c r="A322" t="s" s="4">
        <v>1490</v>
      </c>
      <c r="B322" t="s" s="4">
        <v>3389</v>
      </c>
      <c r="C322" t="s" s="4">
        <v>2459</v>
      </c>
      <c r="D322" t="s" s="4">
        <v>2459</v>
      </c>
    </row>
    <row r="323" ht="45.0" customHeight="true">
      <c r="A323" t="s" s="4">
        <v>1493</v>
      </c>
      <c r="B323" t="s" s="4">
        <v>3390</v>
      </c>
      <c r="C323" t="s" s="4">
        <v>2459</v>
      </c>
      <c r="D323" t="s" s="4">
        <v>2459</v>
      </c>
    </row>
    <row r="324" ht="45.0" customHeight="true">
      <c r="A324" t="s" s="4">
        <v>1497</v>
      </c>
      <c r="B324" t="s" s="4">
        <v>3391</v>
      </c>
      <c r="C324" t="s" s="4">
        <v>2459</v>
      </c>
      <c r="D324" t="s" s="4">
        <v>2459</v>
      </c>
    </row>
    <row r="325" ht="45.0" customHeight="true">
      <c r="A325" t="s" s="4">
        <v>1500</v>
      </c>
      <c r="B325" t="s" s="4">
        <v>3392</v>
      </c>
      <c r="C325" t="s" s="4">
        <v>2459</v>
      </c>
      <c r="D325" t="s" s="4">
        <v>2459</v>
      </c>
    </row>
    <row r="326" ht="45.0" customHeight="true">
      <c r="A326" t="s" s="4">
        <v>1503</v>
      </c>
      <c r="B326" t="s" s="4">
        <v>3393</v>
      </c>
      <c r="C326" t="s" s="4">
        <v>2459</v>
      </c>
      <c r="D326" t="s" s="4">
        <v>2459</v>
      </c>
    </row>
    <row r="327" ht="45.0" customHeight="true">
      <c r="A327" t="s" s="4">
        <v>1506</v>
      </c>
      <c r="B327" t="s" s="4">
        <v>3394</v>
      </c>
      <c r="C327" t="s" s="4">
        <v>2459</v>
      </c>
      <c r="D327" t="s" s="4">
        <v>2459</v>
      </c>
    </row>
    <row r="328" ht="45.0" customHeight="true">
      <c r="A328" t="s" s="4">
        <v>1510</v>
      </c>
      <c r="B328" t="s" s="4">
        <v>3395</v>
      </c>
      <c r="C328" t="s" s="4">
        <v>2459</v>
      </c>
      <c r="D328" t="s" s="4">
        <v>2459</v>
      </c>
    </row>
    <row r="329" ht="45.0" customHeight="true">
      <c r="A329" t="s" s="4">
        <v>1513</v>
      </c>
      <c r="B329" t="s" s="4">
        <v>3396</v>
      </c>
      <c r="C329" t="s" s="4">
        <v>2459</v>
      </c>
      <c r="D329" t="s" s="4">
        <v>2459</v>
      </c>
    </row>
    <row r="330" ht="45.0" customHeight="true">
      <c r="A330" t="s" s="4">
        <v>1516</v>
      </c>
      <c r="B330" t="s" s="4">
        <v>3397</v>
      </c>
      <c r="C330" t="s" s="4">
        <v>2459</v>
      </c>
      <c r="D330" t="s" s="4">
        <v>2459</v>
      </c>
    </row>
    <row r="331" ht="45.0" customHeight="true">
      <c r="A331" t="s" s="4">
        <v>1521</v>
      </c>
      <c r="B331" t="s" s="4">
        <v>3398</v>
      </c>
      <c r="C331" t="s" s="4">
        <v>2459</v>
      </c>
      <c r="D331" t="s" s="4">
        <v>2459</v>
      </c>
    </row>
    <row r="332" ht="45.0" customHeight="true">
      <c r="A332" t="s" s="4">
        <v>1523</v>
      </c>
      <c r="B332" t="s" s="4">
        <v>3399</v>
      </c>
      <c r="C332" t="s" s="4">
        <v>2459</v>
      </c>
      <c r="D332" t="s" s="4">
        <v>2459</v>
      </c>
    </row>
    <row r="333" ht="45.0" customHeight="true">
      <c r="A333" t="s" s="4">
        <v>1526</v>
      </c>
      <c r="B333" t="s" s="4">
        <v>3400</v>
      </c>
      <c r="C333" t="s" s="4">
        <v>2459</v>
      </c>
      <c r="D333" t="s" s="4">
        <v>2459</v>
      </c>
    </row>
    <row r="334" ht="45.0" customHeight="true">
      <c r="A334" t="s" s="4">
        <v>1528</v>
      </c>
      <c r="B334" t="s" s="4">
        <v>3401</v>
      </c>
      <c r="C334" t="s" s="4">
        <v>2459</v>
      </c>
      <c r="D334" t="s" s="4">
        <v>2459</v>
      </c>
    </row>
    <row r="335" ht="45.0" customHeight="true">
      <c r="A335" t="s" s="4">
        <v>1533</v>
      </c>
      <c r="B335" t="s" s="4">
        <v>3402</v>
      </c>
      <c r="C335" t="s" s="4">
        <v>2459</v>
      </c>
      <c r="D335" t="s" s="4">
        <v>2459</v>
      </c>
    </row>
    <row r="336" ht="45.0" customHeight="true">
      <c r="A336" t="s" s="4">
        <v>1537</v>
      </c>
      <c r="B336" t="s" s="4">
        <v>3403</v>
      </c>
      <c r="C336" t="s" s="4">
        <v>2459</v>
      </c>
      <c r="D336" t="s" s="4">
        <v>2459</v>
      </c>
    </row>
    <row r="337" ht="45.0" customHeight="true">
      <c r="A337" t="s" s="4">
        <v>1541</v>
      </c>
      <c r="B337" t="s" s="4">
        <v>3404</v>
      </c>
      <c r="C337" t="s" s="4">
        <v>2459</v>
      </c>
      <c r="D337" t="s" s="4">
        <v>2459</v>
      </c>
    </row>
    <row r="338" ht="45.0" customHeight="true">
      <c r="A338" t="s" s="4">
        <v>1544</v>
      </c>
      <c r="B338" t="s" s="4">
        <v>3405</v>
      </c>
      <c r="C338" t="s" s="4">
        <v>2459</v>
      </c>
      <c r="D338" t="s" s="4">
        <v>2459</v>
      </c>
    </row>
    <row r="339" ht="45.0" customHeight="true">
      <c r="A339" t="s" s="4">
        <v>1547</v>
      </c>
      <c r="B339" t="s" s="4">
        <v>3406</v>
      </c>
      <c r="C339" t="s" s="4">
        <v>2459</v>
      </c>
      <c r="D339" t="s" s="4">
        <v>2459</v>
      </c>
    </row>
    <row r="340" ht="45.0" customHeight="true">
      <c r="A340" t="s" s="4">
        <v>1549</v>
      </c>
      <c r="B340" t="s" s="4">
        <v>3407</v>
      </c>
      <c r="C340" t="s" s="4">
        <v>2459</v>
      </c>
      <c r="D340" t="s" s="4">
        <v>2459</v>
      </c>
    </row>
    <row r="341" ht="45.0" customHeight="true">
      <c r="A341" t="s" s="4">
        <v>1551</v>
      </c>
      <c r="B341" t="s" s="4">
        <v>3408</v>
      </c>
      <c r="C341" t="s" s="4">
        <v>2459</v>
      </c>
      <c r="D341" t="s" s="4">
        <v>2459</v>
      </c>
    </row>
    <row r="342" ht="45.0" customHeight="true">
      <c r="A342" t="s" s="4">
        <v>1554</v>
      </c>
      <c r="B342" t="s" s="4">
        <v>3409</v>
      </c>
      <c r="C342" t="s" s="4">
        <v>2459</v>
      </c>
      <c r="D342" t="s" s="4">
        <v>2459</v>
      </c>
    </row>
    <row r="343" ht="45.0" customHeight="true">
      <c r="A343" t="s" s="4">
        <v>1557</v>
      </c>
      <c r="B343" t="s" s="4">
        <v>3410</v>
      </c>
      <c r="C343" t="s" s="4">
        <v>2459</v>
      </c>
      <c r="D343" t="s" s="4">
        <v>2459</v>
      </c>
    </row>
    <row r="344" ht="45.0" customHeight="true">
      <c r="A344" t="s" s="4">
        <v>1561</v>
      </c>
      <c r="B344" t="s" s="4">
        <v>3411</v>
      </c>
      <c r="C344" t="s" s="4">
        <v>2459</v>
      </c>
      <c r="D344" t="s" s="4">
        <v>2459</v>
      </c>
    </row>
    <row r="345" ht="45.0" customHeight="true">
      <c r="A345" t="s" s="4">
        <v>1564</v>
      </c>
      <c r="B345" t="s" s="4">
        <v>3412</v>
      </c>
      <c r="C345" t="s" s="4">
        <v>2459</v>
      </c>
      <c r="D345" t="s" s="4">
        <v>2459</v>
      </c>
    </row>
    <row r="346" ht="45.0" customHeight="true">
      <c r="A346" t="s" s="4">
        <v>1566</v>
      </c>
      <c r="B346" t="s" s="4">
        <v>3413</v>
      </c>
      <c r="C346" t="s" s="4">
        <v>2459</v>
      </c>
      <c r="D346" t="s" s="4">
        <v>2459</v>
      </c>
    </row>
    <row r="347" ht="45.0" customHeight="true">
      <c r="A347" t="s" s="4">
        <v>1569</v>
      </c>
      <c r="B347" t="s" s="4">
        <v>3414</v>
      </c>
      <c r="C347" t="s" s="4">
        <v>2459</v>
      </c>
      <c r="D347" t="s" s="4">
        <v>2459</v>
      </c>
    </row>
    <row r="348" ht="45.0" customHeight="true">
      <c r="A348" t="s" s="4">
        <v>1573</v>
      </c>
      <c r="B348" t="s" s="4">
        <v>3415</v>
      </c>
      <c r="C348" t="s" s="4">
        <v>2459</v>
      </c>
      <c r="D348" t="s" s="4">
        <v>2459</v>
      </c>
    </row>
    <row r="349" ht="45.0" customHeight="true">
      <c r="A349" t="s" s="4">
        <v>1577</v>
      </c>
      <c r="B349" t="s" s="4">
        <v>3416</v>
      </c>
      <c r="C349" t="s" s="4">
        <v>2459</v>
      </c>
      <c r="D349" t="s" s="4">
        <v>2459</v>
      </c>
    </row>
    <row r="350" ht="45.0" customHeight="true">
      <c r="A350" t="s" s="4">
        <v>1581</v>
      </c>
      <c r="B350" t="s" s="4">
        <v>3417</v>
      </c>
      <c r="C350" t="s" s="4">
        <v>2459</v>
      </c>
      <c r="D350" t="s" s="4">
        <v>2459</v>
      </c>
    </row>
    <row r="351" ht="45.0" customHeight="true">
      <c r="A351" t="s" s="4">
        <v>1584</v>
      </c>
      <c r="B351" t="s" s="4">
        <v>3418</v>
      </c>
      <c r="C351" t="s" s="4">
        <v>2459</v>
      </c>
      <c r="D351" t="s" s="4">
        <v>2459</v>
      </c>
    </row>
    <row r="352" ht="45.0" customHeight="true">
      <c r="A352" t="s" s="4">
        <v>1587</v>
      </c>
      <c r="B352" t="s" s="4">
        <v>3419</v>
      </c>
      <c r="C352" t="s" s="4">
        <v>2459</v>
      </c>
      <c r="D352" t="s" s="4">
        <v>2459</v>
      </c>
    </row>
    <row r="353" ht="45.0" customHeight="true">
      <c r="A353" t="s" s="4">
        <v>1591</v>
      </c>
      <c r="B353" t="s" s="4">
        <v>3420</v>
      </c>
      <c r="C353" t="s" s="4">
        <v>2459</v>
      </c>
      <c r="D353" t="s" s="4">
        <v>2459</v>
      </c>
    </row>
    <row r="354" ht="45.0" customHeight="true">
      <c r="A354" t="s" s="4">
        <v>1596</v>
      </c>
      <c r="B354" t="s" s="4">
        <v>3421</v>
      </c>
      <c r="C354" t="s" s="4">
        <v>2459</v>
      </c>
      <c r="D354" t="s" s="4">
        <v>2459</v>
      </c>
    </row>
    <row r="355" ht="45.0" customHeight="true">
      <c r="A355" t="s" s="4">
        <v>1600</v>
      </c>
      <c r="B355" t="s" s="4">
        <v>3422</v>
      </c>
      <c r="C355" t="s" s="4">
        <v>2459</v>
      </c>
      <c r="D355" t="s" s="4">
        <v>2459</v>
      </c>
    </row>
    <row r="356" ht="45.0" customHeight="true">
      <c r="A356" t="s" s="4">
        <v>1603</v>
      </c>
      <c r="B356" t="s" s="4">
        <v>3423</v>
      </c>
      <c r="C356" t="s" s="4">
        <v>2459</v>
      </c>
      <c r="D356" t="s" s="4">
        <v>2459</v>
      </c>
    </row>
    <row r="357" ht="45.0" customHeight="true">
      <c r="A357" t="s" s="4">
        <v>1606</v>
      </c>
      <c r="B357" t="s" s="4">
        <v>3424</v>
      </c>
      <c r="C357" t="s" s="4">
        <v>2459</v>
      </c>
      <c r="D357" t="s" s="4">
        <v>2459</v>
      </c>
    </row>
    <row r="358" ht="45.0" customHeight="true">
      <c r="A358" t="s" s="4">
        <v>1613</v>
      </c>
      <c r="B358" t="s" s="4">
        <v>3425</v>
      </c>
      <c r="C358" t="s" s="4">
        <v>2459</v>
      </c>
      <c r="D358" t="s" s="4">
        <v>2459</v>
      </c>
    </row>
    <row r="359" ht="45.0" customHeight="true">
      <c r="A359" t="s" s="4">
        <v>1615</v>
      </c>
      <c r="B359" t="s" s="4">
        <v>3426</v>
      </c>
      <c r="C359" t="s" s="4">
        <v>2459</v>
      </c>
      <c r="D359" t="s" s="4">
        <v>2459</v>
      </c>
    </row>
    <row r="360" ht="45.0" customHeight="true">
      <c r="A360" t="s" s="4">
        <v>1618</v>
      </c>
      <c r="B360" t="s" s="4">
        <v>3427</v>
      </c>
      <c r="C360" t="s" s="4">
        <v>2459</v>
      </c>
      <c r="D360" t="s" s="4">
        <v>2459</v>
      </c>
    </row>
    <row r="361" ht="45.0" customHeight="true">
      <c r="A361" t="s" s="4">
        <v>1621</v>
      </c>
      <c r="B361" t="s" s="4">
        <v>3428</v>
      </c>
      <c r="C361" t="s" s="4">
        <v>2459</v>
      </c>
      <c r="D361" t="s" s="4">
        <v>2459</v>
      </c>
    </row>
    <row r="362" ht="45.0" customHeight="true">
      <c r="A362" t="s" s="4">
        <v>1624</v>
      </c>
      <c r="B362" t="s" s="4">
        <v>3429</v>
      </c>
      <c r="C362" t="s" s="4">
        <v>2459</v>
      </c>
      <c r="D362" t="s" s="4">
        <v>2459</v>
      </c>
    </row>
    <row r="363" ht="45.0" customHeight="true">
      <c r="A363" t="s" s="4">
        <v>1628</v>
      </c>
      <c r="B363" t="s" s="4">
        <v>3430</v>
      </c>
      <c r="C363" t="s" s="4">
        <v>2459</v>
      </c>
      <c r="D363" t="s" s="4">
        <v>2459</v>
      </c>
    </row>
    <row r="364" ht="45.0" customHeight="true">
      <c r="A364" t="s" s="4">
        <v>1632</v>
      </c>
      <c r="B364" t="s" s="4">
        <v>3431</v>
      </c>
      <c r="C364" t="s" s="4">
        <v>2459</v>
      </c>
      <c r="D364" t="s" s="4">
        <v>2459</v>
      </c>
    </row>
    <row r="365" ht="45.0" customHeight="true">
      <c r="A365" t="s" s="4">
        <v>1636</v>
      </c>
      <c r="B365" t="s" s="4">
        <v>3432</v>
      </c>
      <c r="C365" t="s" s="4">
        <v>2459</v>
      </c>
      <c r="D365" t="s" s="4">
        <v>2459</v>
      </c>
    </row>
    <row r="366" ht="45.0" customHeight="true">
      <c r="A366" t="s" s="4">
        <v>1639</v>
      </c>
      <c r="B366" t="s" s="4">
        <v>3433</v>
      </c>
      <c r="C366" t="s" s="4">
        <v>2459</v>
      </c>
      <c r="D366" t="s" s="4">
        <v>2459</v>
      </c>
    </row>
    <row r="367" ht="45.0" customHeight="true">
      <c r="A367" t="s" s="4">
        <v>1642</v>
      </c>
      <c r="B367" t="s" s="4">
        <v>3434</v>
      </c>
      <c r="C367" t="s" s="4">
        <v>2459</v>
      </c>
      <c r="D367" t="s" s="4">
        <v>2459</v>
      </c>
    </row>
    <row r="368" ht="45.0" customHeight="true">
      <c r="A368" t="s" s="4">
        <v>1645</v>
      </c>
      <c r="B368" t="s" s="4">
        <v>3435</v>
      </c>
      <c r="C368" t="s" s="4">
        <v>2459</v>
      </c>
      <c r="D368" t="s" s="4">
        <v>2459</v>
      </c>
    </row>
    <row r="369" ht="45.0" customHeight="true">
      <c r="A369" t="s" s="4">
        <v>1648</v>
      </c>
      <c r="B369" t="s" s="4">
        <v>3436</v>
      </c>
      <c r="C369" t="s" s="4">
        <v>2459</v>
      </c>
      <c r="D369" t="s" s="4">
        <v>2459</v>
      </c>
    </row>
    <row r="370" ht="45.0" customHeight="true">
      <c r="A370" t="s" s="4">
        <v>1652</v>
      </c>
      <c r="B370" t="s" s="4">
        <v>3437</v>
      </c>
      <c r="C370" t="s" s="4">
        <v>2459</v>
      </c>
      <c r="D370" t="s" s="4">
        <v>2459</v>
      </c>
    </row>
    <row r="371" ht="45.0" customHeight="true">
      <c r="A371" t="s" s="4">
        <v>1655</v>
      </c>
      <c r="B371" t="s" s="4">
        <v>3438</v>
      </c>
      <c r="C371" t="s" s="4">
        <v>2459</v>
      </c>
      <c r="D371" t="s" s="4">
        <v>2459</v>
      </c>
    </row>
    <row r="372" ht="45.0" customHeight="true">
      <c r="A372" t="s" s="4">
        <v>1659</v>
      </c>
      <c r="B372" t="s" s="4">
        <v>3439</v>
      </c>
      <c r="C372" t="s" s="4">
        <v>2459</v>
      </c>
      <c r="D372" t="s" s="4">
        <v>2459</v>
      </c>
    </row>
    <row r="373" ht="45.0" customHeight="true">
      <c r="A373" t="s" s="4">
        <v>1663</v>
      </c>
      <c r="B373" t="s" s="4">
        <v>3440</v>
      </c>
      <c r="C373" t="s" s="4">
        <v>2459</v>
      </c>
      <c r="D373" t="s" s="4">
        <v>2459</v>
      </c>
    </row>
    <row r="374" ht="45.0" customHeight="true">
      <c r="A374" t="s" s="4">
        <v>1667</v>
      </c>
      <c r="B374" t="s" s="4">
        <v>3441</v>
      </c>
      <c r="C374" t="s" s="4">
        <v>2459</v>
      </c>
      <c r="D374" t="s" s="4">
        <v>2459</v>
      </c>
    </row>
    <row r="375" ht="45.0" customHeight="true">
      <c r="A375" t="s" s="4">
        <v>1670</v>
      </c>
      <c r="B375" t="s" s="4">
        <v>3442</v>
      </c>
      <c r="C375" t="s" s="4">
        <v>2459</v>
      </c>
      <c r="D375" t="s" s="4">
        <v>2459</v>
      </c>
    </row>
    <row r="376" ht="45.0" customHeight="true">
      <c r="A376" t="s" s="4">
        <v>1677</v>
      </c>
      <c r="B376" t="s" s="4">
        <v>3443</v>
      </c>
      <c r="C376" t="s" s="4">
        <v>2459</v>
      </c>
      <c r="D376" t="s" s="4">
        <v>2459</v>
      </c>
    </row>
    <row r="377" ht="45.0" customHeight="true">
      <c r="A377" t="s" s="4">
        <v>1682</v>
      </c>
      <c r="B377" t="s" s="4">
        <v>3444</v>
      </c>
      <c r="C377" t="s" s="4">
        <v>2459</v>
      </c>
      <c r="D377" t="s" s="4">
        <v>2459</v>
      </c>
    </row>
    <row r="378" ht="45.0" customHeight="true">
      <c r="A378" t="s" s="4">
        <v>1686</v>
      </c>
      <c r="B378" t="s" s="4">
        <v>3445</v>
      </c>
      <c r="C378" t="s" s="4">
        <v>2459</v>
      </c>
      <c r="D378" t="s" s="4">
        <v>2459</v>
      </c>
    </row>
    <row r="379" ht="45.0" customHeight="true">
      <c r="A379" t="s" s="4">
        <v>1691</v>
      </c>
      <c r="B379" t="s" s="4">
        <v>3446</v>
      </c>
      <c r="C379" t="s" s="4">
        <v>2459</v>
      </c>
      <c r="D379" t="s" s="4">
        <v>2459</v>
      </c>
    </row>
    <row r="380" ht="45.0" customHeight="true">
      <c r="A380" t="s" s="4">
        <v>1693</v>
      </c>
      <c r="B380" t="s" s="4">
        <v>3447</v>
      </c>
      <c r="C380" t="s" s="4">
        <v>2459</v>
      </c>
      <c r="D380" t="s" s="4">
        <v>2459</v>
      </c>
    </row>
    <row r="381" ht="45.0" customHeight="true">
      <c r="A381" t="s" s="4">
        <v>1695</v>
      </c>
      <c r="B381" t="s" s="4">
        <v>3448</v>
      </c>
      <c r="C381" t="s" s="4">
        <v>2459</v>
      </c>
      <c r="D381" t="s" s="4">
        <v>2459</v>
      </c>
    </row>
    <row r="382" ht="45.0" customHeight="true">
      <c r="A382" t="s" s="4">
        <v>1698</v>
      </c>
      <c r="B382" t="s" s="4">
        <v>3449</v>
      </c>
      <c r="C382" t="s" s="4">
        <v>2459</v>
      </c>
      <c r="D382" t="s" s="4">
        <v>2459</v>
      </c>
    </row>
    <row r="383" ht="45.0" customHeight="true">
      <c r="A383" t="s" s="4">
        <v>1702</v>
      </c>
      <c r="B383" t="s" s="4">
        <v>3450</v>
      </c>
      <c r="C383" t="s" s="4">
        <v>2459</v>
      </c>
      <c r="D383" t="s" s="4">
        <v>2459</v>
      </c>
    </row>
    <row r="384" ht="45.0" customHeight="true">
      <c r="A384" t="s" s="4">
        <v>1706</v>
      </c>
      <c r="B384" t="s" s="4">
        <v>3451</v>
      </c>
      <c r="C384" t="s" s="4">
        <v>2459</v>
      </c>
      <c r="D384" t="s" s="4">
        <v>2459</v>
      </c>
    </row>
    <row r="385" ht="45.0" customHeight="true">
      <c r="A385" t="s" s="4">
        <v>1709</v>
      </c>
      <c r="B385" t="s" s="4">
        <v>3452</v>
      </c>
      <c r="C385" t="s" s="4">
        <v>2459</v>
      </c>
      <c r="D385" t="s" s="4">
        <v>2459</v>
      </c>
    </row>
    <row r="386" ht="45.0" customHeight="true">
      <c r="A386" t="s" s="4">
        <v>1716</v>
      </c>
      <c r="B386" t="s" s="4">
        <v>3453</v>
      </c>
      <c r="C386" t="s" s="4">
        <v>2459</v>
      </c>
      <c r="D386" t="s" s="4">
        <v>2459</v>
      </c>
    </row>
    <row r="387" ht="45.0" customHeight="true">
      <c r="A387" t="s" s="4">
        <v>1719</v>
      </c>
      <c r="B387" t="s" s="4">
        <v>3454</v>
      </c>
      <c r="C387" t="s" s="4">
        <v>2459</v>
      </c>
      <c r="D387" t="s" s="4">
        <v>2459</v>
      </c>
    </row>
    <row r="388" ht="45.0" customHeight="true">
      <c r="A388" t="s" s="4">
        <v>1721</v>
      </c>
      <c r="B388" t="s" s="4">
        <v>3455</v>
      </c>
      <c r="C388" t="s" s="4">
        <v>2459</v>
      </c>
      <c r="D388" t="s" s="4">
        <v>2459</v>
      </c>
    </row>
    <row r="389" ht="45.0" customHeight="true">
      <c r="A389" t="s" s="4">
        <v>1725</v>
      </c>
      <c r="B389" t="s" s="4">
        <v>3456</v>
      </c>
      <c r="C389" t="s" s="4">
        <v>2459</v>
      </c>
      <c r="D389" t="s" s="4">
        <v>2459</v>
      </c>
    </row>
    <row r="390" ht="45.0" customHeight="true">
      <c r="A390" t="s" s="4">
        <v>1731</v>
      </c>
      <c r="B390" t="s" s="4">
        <v>3457</v>
      </c>
      <c r="C390" t="s" s="4">
        <v>2459</v>
      </c>
      <c r="D390" t="s" s="4">
        <v>2459</v>
      </c>
    </row>
    <row r="391" ht="45.0" customHeight="true">
      <c r="A391" t="s" s="4">
        <v>1735</v>
      </c>
      <c r="B391" t="s" s="4">
        <v>3458</v>
      </c>
      <c r="C391" t="s" s="4">
        <v>2459</v>
      </c>
      <c r="D391" t="s" s="4">
        <v>2459</v>
      </c>
    </row>
    <row r="392" ht="45.0" customHeight="true">
      <c r="A392" t="s" s="4">
        <v>1739</v>
      </c>
      <c r="B392" t="s" s="4">
        <v>3459</v>
      </c>
      <c r="C392" t="s" s="4">
        <v>2459</v>
      </c>
      <c r="D392" t="s" s="4">
        <v>2459</v>
      </c>
    </row>
    <row r="393" ht="45.0" customHeight="true">
      <c r="A393" t="s" s="4">
        <v>1743</v>
      </c>
      <c r="B393" t="s" s="4">
        <v>3460</v>
      </c>
      <c r="C393" t="s" s="4">
        <v>2459</v>
      </c>
      <c r="D393" t="s" s="4">
        <v>2459</v>
      </c>
    </row>
    <row r="394" ht="45.0" customHeight="true">
      <c r="A394" t="s" s="4">
        <v>1745</v>
      </c>
      <c r="B394" t="s" s="4">
        <v>3461</v>
      </c>
      <c r="C394" t="s" s="4">
        <v>2459</v>
      </c>
      <c r="D394" t="s" s="4">
        <v>2459</v>
      </c>
    </row>
    <row r="395" ht="45.0" customHeight="true">
      <c r="A395" t="s" s="4">
        <v>1748</v>
      </c>
      <c r="B395" t="s" s="4">
        <v>3462</v>
      </c>
      <c r="C395" t="s" s="4">
        <v>2459</v>
      </c>
      <c r="D395" t="s" s="4">
        <v>2459</v>
      </c>
    </row>
    <row r="396" ht="45.0" customHeight="true">
      <c r="A396" t="s" s="4">
        <v>1752</v>
      </c>
      <c r="B396" t="s" s="4">
        <v>3463</v>
      </c>
      <c r="C396" t="s" s="4">
        <v>2459</v>
      </c>
      <c r="D396" t="s" s="4">
        <v>2459</v>
      </c>
    </row>
    <row r="397" ht="45.0" customHeight="true">
      <c r="A397" t="s" s="4">
        <v>1756</v>
      </c>
      <c r="B397" t="s" s="4">
        <v>3464</v>
      </c>
      <c r="C397" t="s" s="4">
        <v>2459</v>
      </c>
      <c r="D397" t="s" s="4">
        <v>2459</v>
      </c>
    </row>
    <row r="398" ht="45.0" customHeight="true">
      <c r="A398" t="s" s="4">
        <v>1758</v>
      </c>
      <c r="B398" t="s" s="4">
        <v>3465</v>
      </c>
      <c r="C398" t="s" s="4">
        <v>2459</v>
      </c>
      <c r="D398" t="s" s="4">
        <v>2459</v>
      </c>
    </row>
    <row r="399" ht="45.0" customHeight="true">
      <c r="A399" t="s" s="4">
        <v>1761</v>
      </c>
      <c r="B399" t="s" s="4">
        <v>3466</v>
      </c>
      <c r="C399" t="s" s="4">
        <v>2459</v>
      </c>
      <c r="D399" t="s" s="4">
        <v>2459</v>
      </c>
    </row>
    <row r="400" ht="45.0" customHeight="true">
      <c r="A400" t="s" s="4">
        <v>1765</v>
      </c>
      <c r="B400" t="s" s="4">
        <v>3467</v>
      </c>
      <c r="C400" t="s" s="4">
        <v>2459</v>
      </c>
      <c r="D400" t="s" s="4">
        <v>2459</v>
      </c>
    </row>
    <row r="401" ht="45.0" customHeight="true">
      <c r="A401" t="s" s="4">
        <v>1768</v>
      </c>
      <c r="B401" t="s" s="4">
        <v>3468</v>
      </c>
      <c r="C401" t="s" s="4">
        <v>2459</v>
      </c>
      <c r="D401" t="s" s="4">
        <v>2459</v>
      </c>
    </row>
    <row r="402" ht="45.0" customHeight="true">
      <c r="A402" t="s" s="4">
        <v>1774</v>
      </c>
      <c r="B402" t="s" s="4">
        <v>3469</v>
      </c>
      <c r="C402" t="s" s="4">
        <v>2459</v>
      </c>
      <c r="D402" t="s" s="4">
        <v>2459</v>
      </c>
    </row>
    <row r="403" ht="45.0" customHeight="true">
      <c r="A403" t="s" s="4">
        <v>1777</v>
      </c>
      <c r="B403" t="s" s="4">
        <v>3470</v>
      </c>
      <c r="C403" t="s" s="4">
        <v>2459</v>
      </c>
      <c r="D403" t="s" s="4">
        <v>2459</v>
      </c>
    </row>
    <row r="404" ht="45.0" customHeight="true">
      <c r="A404" t="s" s="4">
        <v>1782</v>
      </c>
      <c r="B404" t="s" s="4">
        <v>3471</v>
      </c>
      <c r="C404" t="s" s="4">
        <v>2459</v>
      </c>
      <c r="D404" t="s" s="4">
        <v>2459</v>
      </c>
    </row>
    <row r="405" ht="45.0" customHeight="true">
      <c r="A405" t="s" s="4">
        <v>1785</v>
      </c>
      <c r="B405" t="s" s="4">
        <v>3472</v>
      </c>
      <c r="C405" t="s" s="4">
        <v>2459</v>
      </c>
      <c r="D405" t="s" s="4">
        <v>2459</v>
      </c>
    </row>
    <row r="406" ht="45.0" customHeight="true">
      <c r="A406" t="s" s="4">
        <v>1788</v>
      </c>
      <c r="B406" t="s" s="4">
        <v>3473</v>
      </c>
      <c r="C406" t="s" s="4">
        <v>2459</v>
      </c>
      <c r="D406" t="s" s="4">
        <v>2459</v>
      </c>
    </row>
    <row r="407" ht="45.0" customHeight="true">
      <c r="A407" t="s" s="4">
        <v>1792</v>
      </c>
      <c r="B407" t="s" s="4">
        <v>3474</v>
      </c>
      <c r="C407" t="s" s="4">
        <v>2459</v>
      </c>
      <c r="D407" t="s" s="4">
        <v>2459</v>
      </c>
    </row>
    <row r="408" ht="45.0" customHeight="true">
      <c r="A408" t="s" s="4">
        <v>1795</v>
      </c>
      <c r="B408" t="s" s="4">
        <v>3475</v>
      </c>
      <c r="C408" t="s" s="4">
        <v>2459</v>
      </c>
      <c r="D408" t="s" s="4">
        <v>2459</v>
      </c>
    </row>
    <row r="409" ht="45.0" customHeight="true">
      <c r="A409" t="s" s="4">
        <v>1798</v>
      </c>
      <c r="B409" t="s" s="4">
        <v>3476</v>
      </c>
      <c r="C409" t="s" s="4">
        <v>2459</v>
      </c>
      <c r="D409" t="s" s="4">
        <v>2459</v>
      </c>
    </row>
    <row r="410" ht="45.0" customHeight="true">
      <c r="A410" t="s" s="4">
        <v>1802</v>
      </c>
      <c r="B410" t="s" s="4">
        <v>3477</v>
      </c>
      <c r="C410" t="s" s="4">
        <v>2459</v>
      </c>
      <c r="D410" t="s" s="4">
        <v>2459</v>
      </c>
    </row>
    <row r="411" ht="45.0" customHeight="true">
      <c r="A411" t="s" s="4">
        <v>1806</v>
      </c>
      <c r="B411" t="s" s="4">
        <v>3478</v>
      </c>
      <c r="C411" t="s" s="4">
        <v>2459</v>
      </c>
      <c r="D411" t="s" s="4">
        <v>2459</v>
      </c>
    </row>
    <row r="412" ht="45.0" customHeight="true">
      <c r="A412" t="s" s="4">
        <v>1808</v>
      </c>
      <c r="B412" t="s" s="4">
        <v>3479</v>
      </c>
      <c r="C412" t="s" s="4">
        <v>2459</v>
      </c>
      <c r="D412" t="s" s="4">
        <v>2459</v>
      </c>
    </row>
    <row r="413" ht="45.0" customHeight="true">
      <c r="A413" t="s" s="4">
        <v>1811</v>
      </c>
      <c r="B413" t="s" s="4">
        <v>3480</v>
      </c>
      <c r="C413" t="s" s="4">
        <v>2459</v>
      </c>
      <c r="D413" t="s" s="4">
        <v>2459</v>
      </c>
    </row>
    <row r="414" ht="45.0" customHeight="true">
      <c r="A414" t="s" s="4">
        <v>1815</v>
      </c>
      <c r="B414" t="s" s="4">
        <v>3481</v>
      </c>
      <c r="C414" t="s" s="4">
        <v>2459</v>
      </c>
      <c r="D414" t="s" s="4">
        <v>2459</v>
      </c>
    </row>
    <row r="415" ht="45.0" customHeight="true">
      <c r="A415" t="s" s="4">
        <v>1819</v>
      </c>
      <c r="B415" t="s" s="4">
        <v>3482</v>
      </c>
      <c r="C415" t="s" s="4">
        <v>2459</v>
      </c>
      <c r="D415" t="s" s="4">
        <v>2459</v>
      </c>
    </row>
    <row r="416" ht="45.0" customHeight="true">
      <c r="A416" t="s" s="4">
        <v>1821</v>
      </c>
      <c r="B416" t="s" s="4">
        <v>3483</v>
      </c>
      <c r="C416" t="s" s="4">
        <v>2459</v>
      </c>
      <c r="D416" t="s" s="4">
        <v>2459</v>
      </c>
    </row>
    <row r="417" ht="45.0" customHeight="true">
      <c r="A417" t="s" s="4">
        <v>1824</v>
      </c>
      <c r="B417" t="s" s="4">
        <v>3484</v>
      </c>
      <c r="C417" t="s" s="4">
        <v>2459</v>
      </c>
      <c r="D417" t="s" s="4">
        <v>2459</v>
      </c>
    </row>
    <row r="418" ht="45.0" customHeight="true">
      <c r="A418" t="s" s="4">
        <v>1828</v>
      </c>
      <c r="B418" t="s" s="4">
        <v>3485</v>
      </c>
      <c r="C418" t="s" s="4">
        <v>2459</v>
      </c>
      <c r="D418" t="s" s="4">
        <v>2459</v>
      </c>
    </row>
    <row r="419" ht="45.0" customHeight="true">
      <c r="A419" t="s" s="4">
        <v>1834</v>
      </c>
      <c r="B419" t="s" s="4">
        <v>3486</v>
      </c>
      <c r="C419" t="s" s="4">
        <v>2459</v>
      </c>
      <c r="D419" t="s" s="4">
        <v>2459</v>
      </c>
    </row>
    <row r="420" ht="45.0" customHeight="true">
      <c r="A420" t="s" s="4">
        <v>1838</v>
      </c>
      <c r="B420" t="s" s="4">
        <v>3487</v>
      </c>
      <c r="C420" t="s" s="4">
        <v>2459</v>
      </c>
      <c r="D420" t="s" s="4">
        <v>2459</v>
      </c>
    </row>
    <row r="421" ht="45.0" customHeight="true">
      <c r="A421" t="s" s="4">
        <v>1841</v>
      </c>
      <c r="B421" t="s" s="4">
        <v>3488</v>
      </c>
      <c r="C421" t="s" s="4">
        <v>2459</v>
      </c>
      <c r="D421" t="s" s="4">
        <v>2459</v>
      </c>
    </row>
    <row r="422" ht="45.0" customHeight="true">
      <c r="A422" t="s" s="4">
        <v>1846</v>
      </c>
      <c r="B422" t="s" s="4">
        <v>3489</v>
      </c>
      <c r="C422" t="s" s="4">
        <v>2459</v>
      </c>
      <c r="D422" t="s" s="4">
        <v>2459</v>
      </c>
    </row>
    <row r="423" ht="45.0" customHeight="true">
      <c r="A423" t="s" s="4">
        <v>1851</v>
      </c>
      <c r="B423" t="s" s="4">
        <v>3490</v>
      </c>
      <c r="C423" t="s" s="4">
        <v>2459</v>
      </c>
      <c r="D423" t="s" s="4">
        <v>2459</v>
      </c>
    </row>
    <row r="424" ht="45.0" customHeight="true">
      <c r="A424" t="s" s="4">
        <v>1854</v>
      </c>
      <c r="B424" t="s" s="4">
        <v>3491</v>
      </c>
      <c r="C424" t="s" s="4">
        <v>2459</v>
      </c>
      <c r="D424" t="s" s="4">
        <v>2459</v>
      </c>
    </row>
    <row r="425" ht="45.0" customHeight="true">
      <c r="A425" t="s" s="4">
        <v>1857</v>
      </c>
      <c r="B425" t="s" s="4">
        <v>3492</v>
      </c>
      <c r="C425" t="s" s="4">
        <v>2459</v>
      </c>
      <c r="D425" t="s" s="4">
        <v>2459</v>
      </c>
    </row>
    <row r="426" ht="45.0" customHeight="true">
      <c r="A426" t="s" s="4">
        <v>1860</v>
      </c>
      <c r="B426" t="s" s="4">
        <v>3493</v>
      </c>
      <c r="C426" t="s" s="4">
        <v>2459</v>
      </c>
      <c r="D426" t="s" s="4">
        <v>2459</v>
      </c>
    </row>
    <row r="427" ht="45.0" customHeight="true">
      <c r="A427" t="s" s="4">
        <v>1863</v>
      </c>
      <c r="B427" t="s" s="4">
        <v>3494</v>
      </c>
      <c r="C427" t="s" s="4">
        <v>2459</v>
      </c>
      <c r="D427" t="s" s="4">
        <v>2459</v>
      </c>
    </row>
    <row r="428" ht="45.0" customHeight="true">
      <c r="A428" t="s" s="4">
        <v>1866</v>
      </c>
      <c r="B428" t="s" s="4">
        <v>3495</v>
      </c>
      <c r="C428" t="s" s="4">
        <v>2459</v>
      </c>
      <c r="D428" t="s" s="4">
        <v>2459</v>
      </c>
    </row>
    <row r="429" ht="45.0" customHeight="true">
      <c r="A429" t="s" s="4">
        <v>1870</v>
      </c>
      <c r="B429" t="s" s="4">
        <v>3496</v>
      </c>
      <c r="C429" t="s" s="4">
        <v>2459</v>
      </c>
      <c r="D429" t="s" s="4">
        <v>2459</v>
      </c>
    </row>
    <row r="430" ht="45.0" customHeight="true">
      <c r="A430" t="s" s="4">
        <v>1874</v>
      </c>
      <c r="B430" t="s" s="4">
        <v>3497</v>
      </c>
      <c r="C430" t="s" s="4">
        <v>2459</v>
      </c>
      <c r="D430" t="s" s="4">
        <v>2459</v>
      </c>
    </row>
    <row r="431" ht="45.0" customHeight="true">
      <c r="A431" t="s" s="4">
        <v>1876</v>
      </c>
      <c r="B431" t="s" s="4">
        <v>3498</v>
      </c>
      <c r="C431" t="s" s="4">
        <v>2459</v>
      </c>
      <c r="D431" t="s" s="4">
        <v>2459</v>
      </c>
    </row>
    <row r="432" ht="45.0" customHeight="true">
      <c r="A432" t="s" s="4">
        <v>1879</v>
      </c>
      <c r="B432" t="s" s="4">
        <v>3499</v>
      </c>
      <c r="C432" t="s" s="4">
        <v>2459</v>
      </c>
      <c r="D432" t="s" s="4">
        <v>2459</v>
      </c>
    </row>
    <row r="433" ht="45.0" customHeight="true">
      <c r="A433" t="s" s="4">
        <v>1881</v>
      </c>
      <c r="B433" t="s" s="4">
        <v>3500</v>
      </c>
      <c r="C433" t="s" s="4">
        <v>2459</v>
      </c>
      <c r="D433" t="s" s="4">
        <v>2459</v>
      </c>
    </row>
    <row r="434" ht="45.0" customHeight="true">
      <c r="A434" t="s" s="4">
        <v>1884</v>
      </c>
      <c r="B434" t="s" s="4">
        <v>3501</v>
      </c>
      <c r="C434" t="s" s="4">
        <v>2459</v>
      </c>
      <c r="D434" t="s" s="4">
        <v>2459</v>
      </c>
    </row>
    <row r="435" ht="45.0" customHeight="true">
      <c r="A435" t="s" s="4">
        <v>1887</v>
      </c>
      <c r="B435" t="s" s="4">
        <v>3502</v>
      </c>
      <c r="C435" t="s" s="4">
        <v>2459</v>
      </c>
      <c r="D435" t="s" s="4">
        <v>2459</v>
      </c>
    </row>
    <row r="436" ht="45.0" customHeight="true">
      <c r="A436" t="s" s="4">
        <v>1890</v>
      </c>
      <c r="B436" t="s" s="4">
        <v>3503</v>
      </c>
      <c r="C436" t="s" s="4">
        <v>2459</v>
      </c>
      <c r="D436" t="s" s="4">
        <v>2459</v>
      </c>
    </row>
    <row r="437" ht="45.0" customHeight="true">
      <c r="A437" t="s" s="4">
        <v>1892</v>
      </c>
      <c r="B437" t="s" s="4">
        <v>3504</v>
      </c>
      <c r="C437" t="s" s="4">
        <v>2459</v>
      </c>
      <c r="D437" t="s" s="4">
        <v>2459</v>
      </c>
    </row>
    <row r="438" ht="45.0" customHeight="true">
      <c r="A438" t="s" s="4">
        <v>1896</v>
      </c>
      <c r="B438" t="s" s="4">
        <v>3505</v>
      </c>
      <c r="C438" t="s" s="4">
        <v>2459</v>
      </c>
      <c r="D438" t="s" s="4">
        <v>2459</v>
      </c>
    </row>
    <row r="439" ht="45.0" customHeight="true">
      <c r="A439" t="s" s="4">
        <v>1899</v>
      </c>
      <c r="B439" t="s" s="4">
        <v>3506</v>
      </c>
      <c r="C439" t="s" s="4">
        <v>2459</v>
      </c>
      <c r="D439" t="s" s="4">
        <v>2459</v>
      </c>
    </row>
    <row r="440" ht="45.0" customHeight="true">
      <c r="A440" t="s" s="4">
        <v>1901</v>
      </c>
      <c r="B440" t="s" s="4">
        <v>3507</v>
      </c>
      <c r="C440" t="s" s="4">
        <v>2459</v>
      </c>
      <c r="D440" t="s" s="4">
        <v>2459</v>
      </c>
    </row>
    <row r="441" ht="45.0" customHeight="true">
      <c r="A441" t="s" s="4">
        <v>1904</v>
      </c>
      <c r="B441" t="s" s="4">
        <v>3508</v>
      </c>
      <c r="C441" t="s" s="4">
        <v>2459</v>
      </c>
      <c r="D441" t="s" s="4">
        <v>2459</v>
      </c>
    </row>
    <row r="442" ht="45.0" customHeight="true">
      <c r="A442" t="s" s="4">
        <v>1907</v>
      </c>
      <c r="B442" t="s" s="4">
        <v>3509</v>
      </c>
      <c r="C442" t="s" s="4">
        <v>2459</v>
      </c>
      <c r="D442" t="s" s="4">
        <v>2459</v>
      </c>
    </row>
    <row r="443" ht="45.0" customHeight="true">
      <c r="A443" t="s" s="4">
        <v>1910</v>
      </c>
      <c r="B443" t="s" s="4">
        <v>3510</v>
      </c>
      <c r="C443" t="s" s="4">
        <v>2459</v>
      </c>
      <c r="D443" t="s" s="4">
        <v>2459</v>
      </c>
    </row>
    <row r="444" ht="45.0" customHeight="true">
      <c r="A444" t="s" s="4">
        <v>1913</v>
      </c>
      <c r="B444" t="s" s="4">
        <v>3511</v>
      </c>
      <c r="C444" t="s" s="4">
        <v>2459</v>
      </c>
      <c r="D444" t="s" s="4">
        <v>2459</v>
      </c>
    </row>
    <row r="445" ht="45.0" customHeight="true">
      <c r="A445" t="s" s="4">
        <v>1915</v>
      </c>
      <c r="B445" t="s" s="4">
        <v>3512</v>
      </c>
      <c r="C445" t="s" s="4">
        <v>2459</v>
      </c>
      <c r="D445" t="s" s="4">
        <v>2459</v>
      </c>
    </row>
    <row r="446" ht="45.0" customHeight="true">
      <c r="A446" t="s" s="4">
        <v>1919</v>
      </c>
      <c r="B446" t="s" s="4">
        <v>3513</v>
      </c>
      <c r="C446" t="s" s="4">
        <v>2459</v>
      </c>
      <c r="D446" t="s" s="4">
        <v>2459</v>
      </c>
    </row>
    <row r="447" ht="45.0" customHeight="true">
      <c r="A447" t="s" s="4">
        <v>1922</v>
      </c>
      <c r="B447" t="s" s="4">
        <v>3514</v>
      </c>
      <c r="C447" t="s" s="4">
        <v>2459</v>
      </c>
      <c r="D447" t="s" s="4">
        <v>2459</v>
      </c>
    </row>
    <row r="448" ht="45.0" customHeight="true">
      <c r="A448" t="s" s="4">
        <v>1926</v>
      </c>
      <c r="B448" t="s" s="4">
        <v>3515</v>
      </c>
      <c r="C448" t="s" s="4">
        <v>2459</v>
      </c>
      <c r="D448" t="s" s="4">
        <v>2459</v>
      </c>
    </row>
    <row r="449" ht="45.0" customHeight="true">
      <c r="A449" t="s" s="4">
        <v>1930</v>
      </c>
      <c r="B449" t="s" s="4">
        <v>3516</v>
      </c>
      <c r="C449" t="s" s="4">
        <v>2459</v>
      </c>
      <c r="D449" t="s" s="4">
        <v>2459</v>
      </c>
    </row>
    <row r="450" ht="45.0" customHeight="true">
      <c r="A450" t="s" s="4">
        <v>1934</v>
      </c>
      <c r="B450" t="s" s="4">
        <v>3517</v>
      </c>
      <c r="C450" t="s" s="4">
        <v>2459</v>
      </c>
      <c r="D450" t="s" s="4">
        <v>2459</v>
      </c>
    </row>
    <row r="451" ht="45.0" customHeight="true">
      <c r="A451" t="s" s="4">
        <v>1938</v>
      </c>
      <c r="B451" t="s" s="4">
        <v>3518</v>
      </c>
      <c r="C451" t="s" s="4">
        <v>2459</v>
      </c>
      <c r="D451" t="s" s="4">
        <v>2459</v>
      </c>
    </row>
    <row r="452" ht="45.0" customHeight="true">
      <c r="A452" t="s" s="4">
        <v>1940</v>
      </c>
      <c r="B452" t="s" s="4">
        <v>3519</v>
      </c>
      <c r="C452" t="s" s="4">
        <v>2459</v>
      </c>
      <c r="D452" t="s" s="4">
        <v>2459</v>
      </c>
    </row>
    <row r="453" ht="45.0" customHeight="true">
      <c r="A453" t="s" s="4">
        <v>1944</v>
      </c>
      <c r="B453" t="s" s="4">
        <v>3520</v>
      </c>
      <c r="C453" t="s" s="4">
        <v>2459</v>
      </c>
      <c r="D453" t="s" s="4">
        <v>2459</v>
      </c>
    </row>
    <row r="454" ht="45.0" customHeight="true">
      <c r="A454" t="s" s="4">
        <v>1948</v>
      </c>
      <c r="B454" t="s" s="4">
        <v>3521</v>
      </c>
      <c r="C454" t="s" s="4">
        <v>2459</v>
      </c>
      <c r="D454" t="s" s="4">
        <v>2459</v>
      </c>
    </row>
    <row r="455" ht="45.0" customHeight="true">
      <c r="A455" t="s" s="4">
        <v>1950</v>
      </c>
      <c r="B455" t="s" s="4">
        <v>3522</v>
      </c>
      <c r="C455" t="s" s="4">
        <v>2459</v>
      </c>
      <c r="D455" t="s" s="4">
        <v>2459</v>
      </c>
    </row>
    <row r="456" ht="45.0" customHeight="true">
      <c r="A456" t="s" s="4">
        <v>1953</v>
      </c>
      <c r="B456" t="s" s="4">
        <v>3523</v>
      </c>
      <c r="C456" t="s" s="4">
        <v>2459</v>
      </c>
      <c r="D456" t="s" s="4">
        <v>2459</v>
      </c>
    </row>
    <row r="457" ht="45.0" customHeight="true">
      <c r="A457" t="s" s="4">
        <v>1957</v>
      </c>
      <c r="B457" t="s" s="4">
        <v>3524</v>
      </c>
      <c r="C457" t="s" s="4">
        <v>2459</v>
      </c>
      <c r="D457" t="s" s="4">
        <v>2459</v>
      </c>
    </row>
    <row r="458" ht="45.0" customHeight="true">
      <c r="A458" t="s" s="4">
        <v>1959</v>
      </c>
      <c r="B458" t="s" s="4">
        <v>3525</v>
      </c>
      <c r="C458" t="s" s="4">
        <v>2459</v>
      </c>
      <c r="D458" t="s" s="4">
        <v>2459</v>
      </c>
    </row>
    <row r="459" ht="45.0" customHeight="true">
      <c r="A459" t="s" s="4">
        <v>1965</v>
      </c>
      <c r="B459" t="s" s="4">
        <v>3526</v>
      </c>
      <c r="C459" t="s" s="4">
        <v>2459</v>
      </c>
      <c r="D459" t="s" s="4">
        <v>2459</v>
      </c>
    </row>
    <row r="460" ht="45.0" customHeight="true">
      <c r="A460" t="s" s="4">
        <v>1968</v>
      </c>
      <c r="B460" t="s" s="4">
        <v>3527</v>
      </c>
      <c r="C460" t="s" s="4">
        <v>2459</v>
      </c>
      <c r="D460" t="s" s="4">
        <v>2459</v>
      </c>
    </row>
    <row r="461" ht="45.0" customHeight="true">
      <c r="A461" t="s" s="4">
        <v>1971</v>
      </c>
      <c r="B461" t="s" s="4">
        <v>3528</v>
      </c>
      <c r="C461" t="s" s="4">
        <v>2459</v>
      </c>
      <c r="D461" t="s" s="4">
        <v>2459</v>
      </c>
    </row>
    <row r="462" ht="45.0" customHeight="true">
      <c r="A462" t="s" s="4">
        <v>1974</v>
      </c>
      <c r="B462" t="s" s="4">
        <v>3529</v>
      </c>
      <c r="C462" t="s" s="4">
        <v>2459</v>
      </c>
      <c r="D462" t="s" s="4">
        <v>2459</v>
      </c>
    </row>
    <row r="463" ht="45.0" customHeight="true">
      <c r="A463" t="s" s="4">
        <v>1978</v>
      </c>
      <c r="B463" t="s" s="4">
        <v>3530</v>
      </c>
      <c r="C463" t="s" s="4">
        <v>2459</v>
      </c>
      <c r="D463" t="s" s="4">
        <v>2459</v>
      </c>
    </row>
    <row r="464" ht="45.0" customHeight="true">
      <c r="A464" t="s" s="4">
        <v>1981</v>
      </c>
      <c r="B464" t="s" s="4">
        <v>3531</v>
      </c>
      <c r="C464" t="s" s="4">
        <v>2459</v>
      </c>
      <c r="D464" t="s" s="4">
        <v>2459</v>
      </c>
    </row>
    <row r="465" ht="45.0" customHeight="true">
      <c r="A465" t="s" s="4">
        <v>1983</v>
      </c>
      <c r="B465" t="s" s="4">
        <v>3532</v>
      </c>
      <c r="C465" t="s" s="4">
        <v>2459</v>
      </c>
      <c r="D465" t="s" s="4">
        <v>2459</v>
      </c>
    </row>
    <row r="466" ht="45.0" customHeight="true">
      <c r="A466" t="s" s="4">
        <v>1986</v>
      </c>
      <c r="B466" t="s" s="4">
        <v>3533</v>
      </c>
      <c r="C466" t="s" s="4">
        <v>2459</v>
      </c>
      <c r="D466" t="s" s="4">
        <v>2459</v>
      </c>
    </row>
    <row r="467" ht="45.0" customHeight="true">
      <c r="A467" t="s" s="4">
        <v>1989</v>
      </c>
      <c r="B467" t="s" s="4">
        <v>3534</v>
      </c>
      <c r="C467" t="s" s="4">
        <v>2459</v>
      </c>
      <c r="D467" t="s" s="4">
        <v>2459</v>
      </c>
    </row>
    <row r="468" ht="45.0" customHeight="true">
      <c r="A468" t="s" s="4">
        <v>1992</v>
      </c>
      <c r="B468" t="s" s="4">
        <v>3535</v>
      </c>
      <c r="C468" t="s" s="4">
        <v>2459</v>
      </c>
      <c r="D468" t="s" s="4">
        <v>2459</v>
      </c>
    </row>
    <row r="469" ht="45.0" customHeight="true">
      <c r="A469" t="s" s="4">
        <v>1995</v>
      </c>
      <c r="B469" t="s" s="4">
        <v>3536</v>
      </c>
      <c r="C469" t="s" s="4">
        <v>2459</v>
      </c>
      <c r="D469" t="s" s="4">
        <v>2459</v>
      </c>
    </row>
    <row r="470" ht="45.0" customHeight="true">
      <c r="A470" t="s" s="4">
        <v>1998</v>
      </c>
      <c r="B470" t="s" s="4">
        <v>3537</v>
      </c>
      <c r="C470" t="s" s="4">
        <v>2459</v>
      </c>
      <c r="D470" t="s" s="4">
        <v>2459</v>
      </c>
    </row>
    <row r="471" ht="45.0" customHeight="true">
      <c r="A471" t="s" s="4">
        <v>2001</v>
      </c>
      <c r="B471" t="s" s="4">
        <v>3538</v>
      </c>
      <c r="C471" t="s" s="4">
        <v>2459</v>
      </c>
      <c r="D471" t="s" s="4">
        <v>2459</v>
      </c>
    </row>
    <row r="472" ht="45.0" customHeight="true">
      <c r="A472" t="s" s="4">
        <v>2004</v>
      </c>
      <c r="B472" t="s" s="4">
        <v>3539</v>
      </c>
      <c r="C472" t="s" s="4">
        <v>2459</v>
      </c>
      <c r="D472" t="s" s="4">
        <v>2459</v>
      </c>
    </row>
    <row r="473" ht="45.0" customHeight="true">
      <c r="A473" t="s" s="4">
        <v>2006</v>
      </c>
      <c r="B473" t="s" s="4">
        <v>3540</v>
      </c>
      <c r="C473" t="s" s="4">
        <v>2459</v>
      </c>
      <c r="D473" t="s" s="4">
        <v>2459</v>
      </c>
    </row>
    <row r="474" ht="45.0" customHeight="true">
      <c r="A474" t="s" s="4">
        <v>2009</v>
      </c>
      <c r="B474" t="s" s="4">
        <v>3541</v>
      </c>
      <c r="C474" t="s" s="4">
        <v>2459</v>
      </c>
      <c r="D474" t="s" s="4">
        <v>2459</v>
      </c>
    </row>
    <row r="475" ht="45.0" customHeight="true">
      <c r="A475" t="s" s="4">
        <v>2013</v>
      </c>
      <c r="B475" t="s" s="4">
        <v>3542</v>
      </c>
      <c r="C475" t="s" s="4">
        <v>2459</v>
      </c>
      <c r="D475" t="s" s="4">
        <v>2459</v>
      </c>
    </row>
    <row r="476" ht="45.0" customHeight="true">
      <c r="A476" t="s" s="4">
        <v>2015</v>
      </c>
      <c r="B476" t="s" s="4">
        <v>3543</v>
      </c>
      <c r="C476" t="s" s="4">
        <v>2459</v>
      </c>
      <c r="D476" t="s" s="4">
        <v>2459</v>
      </c>
    </row>
    <row r="477" ht="45.0" customHeight="true">
      <c r="A477" t="s" s="4">
        <v>2019</v>
      </c>
      <c r="B477" t="s" s="4">
        <v>3544</v>
      </c>
      <c r="C477" t="s" s="4">
        <v>2459</v>
      </c>
      <c r="D477" t="s" s="4">
        <v>2459</v>
      </c>
    </row>
    <row r="478" ht="45.0" customHeight="true">
      <c r="A478" t="s" s="4">
        <v>2021</v>
      </c>
      <c r="B478" t="s" s="4">
        <v>3545</v>
      </c>
      <c r="C478" t="s" s="4">
        <v>2459</v>
      </c>
      <c r="D478" t="s" s="4">
        <v>2459</v>
      </c>
    </row>
    <row r="479" ht="45.0" customHeight="true">
      <c r="A479" t="s" s="4">
        <v>2024</v>
      </c>
      <c r="B479" t="s" s="4">
        <v>3546</v>
      </c>
      <c r="C479" t="s" s="4">
        <v>2459</v>
      </c>
      <c r="D479" t="s" s="4">
        <v>2459</v>
      </c>
    </row>
    <row r="480" ht="45.0" customHeight="true">
      <c r="A480" t="s" s="4">
        <v>2027</v>
      </c>
      <c r="B480" t="s" s="4">
        <v>3547</v>
      </c>
      <c r="C480" t="s" s="4">
        <v>2459</v>
      </c>
      <c r="D480" t="s" s="4">
        <v>2459</v>
      </c>
    </row>
    <row r="481" ht="45.0" customHeight="true">
      <c r="A481" t="s" s="4">
        <v>2030</v>
      </c>
      <c r="B481" t="s" s="4">
        <v>3548</v>
      </c>
      <c r="C481" t="s" s="4">
        <v>2459</v>
      </c>
      <c r="D481" t="s" s="4">
        <v>2459</v>
      </c>
    </row>
    <row r="482" ht="45.0" customHeight="true">
      <c r="A482" t="s" s="4">
        <v>2032</v>
      </c>
      <c r="B482" t="s" s="4">
        <v>3549</v>
      </c>
      <c r="C482" t="s" s="4">
        <v>2459</v>
      </c>
      <c r="D482" t="s" s="4">
        <v>2459</v>
      </c>
    </row>
    <row r="483" ht="45.0" customHeight="true">
      <c r="A483" t="s" s="4">
        <v>2035</v>
      </c>
      <c r="B483" t="s" s="4">
        <v>3550</v>
      </c>
      <c r="C483" t="s" s="4">
        <v>2459</v>
      </c>
      <c r="D483" t="s" s="4">
        <v>2459</v>
      </c>
    </row>
    <row r="484" ht="45.0" customHeight="true">
      <c r="A484" t="s" s="4">
        <v>2038</v>
      </c>
      <c r="B484" t="s" s="4">
        <v>3551</v>
      </c>
      <c r="C484" t="s" s="4">
        <v>2459</v>
      </c>
      <c r="D484" t="s" s="4">
        <v>2459</v>
      </c>
    </row>
    <row r="485" ht="45.0" customHeight="true">
      <c r="A485" t="s" s="4">
        <v>2041</v>
      </c>
      <c r="B485" t="s" s="4">
        <v>3552</v>
      </c>
      <c r="C485" t="s" s="4">
        <v>2459</v>
      </c>
      <c r="D485" t="s" s="4">
        <v>2459</v>
      </c>
    </row>
    <row r="486" ht="45.0" customHeight="true">
      <c r="A486" t="s" s="4">
        <v>2044</v>
      </c>
      <c r="B486" t="s" s="4">
        <v>3553</v>
      </c>
      <c r="C486" t="s" s="4">
        <v>2459</v>
      </c>
      <c r="D486" t="s" s="4">
        <v>2459</v>
      </c>
    </row>
    <row r="487" ht="45.0" customHeight="true">
      <c r="A487" t="s" s="4">
        <v>2049</v>
      </c>
      <c r="B487" t="s" s="4">
        <v>3554</v>
      </c>
      <c r="C487" t="s" s="4">
        <v>2459</v>
      </c>
      <c r="D487" t="s" s="4">
        <v>2459</v>
      </c>
    </row>
    <row r="488" ht="45.0" customHeight="true">
      <c r="A488" t="s" s="4">
        <v>2051</v>
      </c>
      <c r="B488" t="s" s="4">
        <v>3555</v>
      </c>
      <c r="C488" t="s" s="4">
        <v>2459</v>
      </c>
      <c r="D488" t="s" s="4">
        <v>2459</v>
      </c>
    </row>
    <row r="489" ht="45.0" customHeight="true">
      <c r="A489" t="s" s="4">
        <v>2054</v>
      </c>
      <c r="B489" t="s" s="4">
        <v>3556</v>
      </c>
      <c r="C489" t="s" s="4">
        <v>2459</v>
      </c>
      <c r="D489" t="s" s="4">
        <v>2459</v>
      </c>
    </row>
    <row r="490" ht="45.0" customHeight="true">
      <c r="A490" t="s" s="4">
        <v>2056</v>
      </c>
      <c r="B490" t="s" s="4">
        <v>3557</v>
      </c>
      <c r="C490" t="s" s="4">
        <v>2459</v>
      </c>
      <c r="D490" t="s" s="4">
        <v>2459</v>
      </c>
    </row>
    <row r="491" ht="45.0" customHeight="true">
      <c r="A491" t="s" s="4">
        <v>2059</v>
      </c>
      <c r="B491" t="s" s="4">
        <v>3558</v>
      </c>
      <c r="C491" t="s" s="4">
        <v>2459</v>
      </c>
      <c r="D491" t="s" s="4">
        <v>2459</v>
      </c>
    </row>
    <row r="492" ht="45.0" customHeight="true">
      <c r="A492" t="s" s="4">
        <v>2062</v>
      </c>
      <c r="B492" t="s" s="4">
        <v>3559</v>
      </c>
      <c r="C492" t="s" s="4">
        <v>2459</v>
      </c>
      <c r="D492" t="s" s="4">
        <v>2459</v>
      </c>
    </row>
    <row r="493" ht="45.0" customHeight="true">
      <c r="A493" t="s" s="4">
        <v>2067</v>
      </c>
      <c r="B493" t="s" s="4">
        <v>3560</v>
      </c>
      <c r="C493" t="s" s="4">
        <v>2459</v>
      </c>
      <c r="D493" t="s" s="4">
        <v>2459</v>
      </c>
    </row>
    <row r="494" ht="45.0" customHeight="true">
      <c r="A494" t="s" s="4">
        <v>2069</v>
      </c>
      <c r="B494" t="s" s="4">
        <v>3561</v>
      </c>
      <c r="C494" t="s" s="4">
        <v>2459</v>
      </c>
      <c r="D494" t="s" s="4">
        <v>2459</v>
      </c>
    </row>
    <row r="495" ht="45.0" customHeight="true">
      <c r="A495" t="s" s="4">
        <v>2072</v>
      </c>
      <c r="B495" t="s" s="4">
        <v>3562</v>
      </c>
      <c r="C495" t="s" s="4">
        <v>2459</v>
      </c>
      <c r="D495" t="s" s="4">
        <v>2459</v>
      </c>
    </row>
    <row r="496" ht="45.0" customHeight="true">
      <c r="A496" t="s" s="4">
        <v>2075</v>
      </c>
      <c r="B496" t="s" s="4">
        <v>3563</v>
      </c>
      <c r="C496" t="s" s="4">
        <v>2459</v>
      </c>
      <c r="D496" t="s" s="4">
        <v>2459</v>
      </c>
    </row>
    <row r="497" ht="45.0" customHeight="true">
      <c r="A497" t="s" s="4">
        <v>2078</v>
      </c>
      <c r="B497" t="s" s="4">
        <v>3564</v>
      </c>
      <c r="C497" t="s" s="4">
        <v>2459</v>
      </c>
      <c r="D497" t="s" s="4">
        <v>2459</v>
      </c>
    </row>
    <row r="498" ht="45.0" customHeight="true">
      <c r="A498" t="s" s="4">
        <v>2083</v>
      </c>
      <c r="B498" t="s" s="4">
        <v>3565</v>
      </c>
      <c r="C498" t="s" s="4">
        <v>2459</v>
      </c>
      <c r="D498" t="s" s="4">
        <v>2459</v>
      </c>
    </row>
    <row r="499" ht="45.0" customHeight="true">
      <c r="A499" t="s" s="4">
        <v>2086</v>
      </c>
      <c r="B499" t="s" s="4">
        <v>3566</v>
      </c>
      <c r="C499" t="s" s="4">
        <v>2459</v>
      </c>
      <c r="D499" t="s" s="4">
        <v>2459</v>
      </c>
    </row>
    <row r="500" ht="45.0" customHeight="true">
      <c r="A500" t="s" s="4">
        <v>2088</v>
      </c>
      <c r="B500" t="s" s="4">
        <v>3567</v>
      </c>
      <c r="C500" t="s" s="4">
        <v>2459</v>
      </c>
      <c r="D500" t="s" s="4">
        <v>2459</v>
      </c>
    </row>
    <row r="501" ht="45.0" customHeight="true">
      <c r="A501" t="s" s="4">
        <v>2090</v>
      </c>
      <c r="B501" t="s" s="4">
        <v>3568</v>
      </c>
      <c r="C501" t="s" s="4">
        <v>2459</v>
      </c>
      <c r="D501" t="s" s="4">
        <v>2459</v>
      </c>
    </row>
    <row r="502" ht="45.0" customHeight="true">
      <c r="A502" t="s" s="4">
        <v>2093</v>
      </c>
      <c r="B502" t="s" s="4">
        <v>3569</v>
      </c>
      <c r="C502" t="s" s="4">
        <v>2459</v>
      </c>
      <c r="D502" t="s" s="4">
        <v>2459</v>
      </c>
    </row>
    <row r="503" ht="45.0" customHeight="true">
      <c r="A503" t="s" s="4">
        <v>2095</v>
      </c>
      <c r="B503" t="s" s="4">
        <v>3570</v>
      </c>
      <c r="C503" t="s" s="4">
        <v>2459</v>
      </c>
      <c r="D503" t="s" s="4">
        <v>2459</v>
      </c>
    </row>
    <row r="504" ht="45.0" customHeight="true">
      <c r="A504" t="s" s="4">
        <v>2097</v>
      </c>
      <c r="B504" t="s" s="4">
        <v>3571</v>
      </c>
      <c r="C504" t="s" s="4">
        <v>2459</v>
      </c>
      <c r="D504" t="s" s="4">
        <v>2459</v>
      </c>
    </row>
    <row r="505" ht="45.0" customHeight="true">
      <c r="A505" t="s" s="4">
        <v>2101</v>
      </c>
      <c r="B505" t="s" s="4">
        <v>3572</v>
      </c>
      <c r="C505" t="s" s="4">
        <v>2459</v>
      </c>
      <c r="D505" t="s" s="4">
        <v>2459</v>
      </c>
    </row>
    <row r="506" ht="45.0" customHeight="true">
      <c r="A506" t="s" s="4">
        <v>2104</v>
      </c>
      <c r="B506" t="s" s="4">
        <v>3573</v>
      </c>
      <c r="C506" t="s" s="4">
        <v>2459</v>
      </c>
      <c r="D506" t="s" s="4">
        <v>2459</v>
      </c>
    </row>
    <row r="507" ht="45.0" customHeight="true">
      <c r="A507" t="s" s="4">
        <v>2108</v>
      </c>
      <c r="B507" t="s" s="4">
        <v>3574</v>
      </c>
      <c r="C507" t="s" s="4">
        <v>2459</v>
      </c>
      <c r="D507" t="s" s="4">
        <v>2459</v>
      </c>
    </row>
    <row r="508" ht="45.0" customHeight="true">
      <c r="A508" t="s" s="4">
        <v>2112</v>
      </c>
      <c r="B508" t="s" s="4">
        <v>3575</v>
      </c>
      <c r="C508" t="s" s="4">
        <v>2459</v>
      </c>
      <c r="D508" t="s" s="4">
        <v>2459</v>
      </c>
    </row>
    <row r="509" ht="45.0" customHeight="true">
      <c r="A509" t="s" s="4">
        <v>2114</v>
      </c>
      <c r="B509" t="s" s="4">
        <v>3576</v>
      </c>
      <c r="C509" t="s" s="4">
        <v>2459</v>
      </c>
      <c r="D509" t="s" s="4">
        <v>2459</v>
      </c>
    </row>
    <row r="510" ht="45.0" customHeight="true">
      <c r="A510" t="s" s="4">
        <v>2117</v>
      </c>
      <c r="B510" t="s" s="4">
        <v>3577</v>
      </c>
      <c r="C510" t="s" s="4">
        <v>2459</v>
      </c>
      <c r="D510" t="s" s="4">
        <v>2459</v>
      </c>
    </row>
    <row r="511" ht="45.0" customHeight="true">
      <c r="A511" t="s" s="4">
        <v>2120</v>
      </c>
      <c r="B511" t="s" s="4">
        <v>3578</v>
      </c>
      <c r="C511" t="s" s="4">
        <v>2459</v>
      </c>
      <c r="D511" t="s" s="4">
        <v>2459</v>
      </c>
    </row>
    <row r="512" ht="45.0" customHeight="true">
      <c r="A512" t="s" s="4">
        <v>2122</v>
      </c>
      <c r="B512" t="s" s="4">
        <v>3579</v>
      </c>
      <c r="C512" t="s" s="4">
        <v>2459</v>
      </c>
      <c r="D512" t="s" s="4">
        <v>2459</v>
      </c>
    </row>
    <row r="513" ht="45.0" customHeight="true">
      <c r="A513" t="s" s="4">
        <v>2126</v>
      </c>
      <c r="B513" t="s" s="4">
        <v>3580</v>
      </c>
      <c r="C513" t="s" s="4">
        <v>2459</v>
      </c>
      <c r="D513" t="s" s="4">
        <v>2459</v>
      </c>
    </row>
    <row r="514" ht="45.0" customHeight="true">
      <c r="A514" t="s" s="4">
        <v>2129</v>
      </c>
      <c r="B514" t="s" s="4">
        <v>3581</v>
      </c>
      <c r="C514" t="s" s="4">
        <v>2459</v>
      </c>
      <c r="D514" t="s" s="4">
        <v>2459</v>
      </c>
    </row>
    <row r="515" ht="45.0" customHeight="true">
      <c r="A515" t="s" s="4">
        <v>2133</v>
      </c>
      <c r="B515" t="s" s="4">
        <v>3582</v>
      </c>
      <c r="C515" t="s" s="4">
        <v>2459</v>
      </c>
      <c r="D515" t="s" s="4">
        <v>2459</v>
      </c>
    </row>
    <row r="516" ht="45.0" customHeight="true">
      <c r="A516" t="s" s="4">
        <v>2136</v>
      </c>
      <c r="B516" t="s" s="4">
        <v>3583</v>
      </c>
      <c r="C516" t="s" s="4">
        <v>2459</v>
      </c>
      <c r="D516" t="s" s="4">
        <v>2459</v>
      </c>
    </row>
    <row r="517" ht="45.0" customHeight="true">
      <c r="A517" t="s" s="4">
        <v>2140</v>
      </c>
      <c r="B517" t="s" s="4">
        <v>3584</v>
      </c>
      <c r="C517" t="s" s="4">
        <v>2459</v>
      </c>
      <c r="D517" t="s" s="4">
        <v>2459</v>
      </c>
    </row>
    <row r="518" ht="45.0" customHeight="true">
      <c r="A518" t="s" s="4">
        <v>2143</v>
      </c>
      <c r="B518" t="s" s="4">
        <v>3585</v>
      </c>
      <c r="C518" t="s" s="4">
        <v>2459</v>
      </c>
      <c r="D518" t="s" s="4">
        <v>2459</v>
      </c>
    </row>
    <row r="519" ht="45.0" customHeight="true">
      <c r="A519" t="s" s="4">
        <v>2146</v>
      </c>
      <c r="B519" t="s" s="4">
        <v>3586</v>
      </c>
      <c r="C519" t="s" s="4">
        <v>2459</v>
      </c>
      <c r="D519" t="s" s="4">
        <v>2459</v>
      </c>
    </row>
    <row r="520" ht="45.0" customHeight="true">
      <c r="A520" t="s" s="4">
        <v>2149</v>
      </c>
      <c r="B520" t="s" s="4">
        <v>3587</v>
      </c>
      <c r="C520" t="s" s="4">
        <v>2459</v>
      </c>
      <c r="D520" t="s" s="4">
        <v>2459</v>
      </c>
    </row>
    <row r="521" ht="45.0" customHeight="true">
      <c r="A521" t="s" s="4">
        <v>2151</v>
      </c>
      <c r="B521" t="s" s="4">
        <v>3588</v>
      </c>
      <c r="C521" t="s" s="4">
        <v>2459</v>
      </c>
      <c r="D521" t="s" s="4">
        <v>2459</v>
      </c>
    </row>
    <row r="522" ht="45.0" customHeight="true">
      <c r="A522" t="s" s="4">
        <v>2154</v>
      </c>
      <c r="B522" t="s" s="4">
        <v>3589</v>
      </c>
      <c r="C522" t="s" s="4">
        <v>2459</v>
      </c>
      <c r="D522" t="s" s="4">
        <v>2459</v>
      </c>
    </row>
    <row r="523" ht="45.0" customHeight="true">
      <c r="A523" t="s" s="4">
        <v>2157</v>
      </c>
      <c r="B523" t="s" s="4">
        <v>3590</v>
      </c>
      <c r="C523" t="s" s="4">
        <v>2459</v>
      </c>
      <c r="D523" t="s" s="4">
        <v>2459</v>
      </c>
    </row>
    <row r="524" ht="45.0" customHeight="true">
      <c r="A524" t="s" s="4">
        <v>2161</v>
      </c>
      <c r="B524" t="s" s="4">
        <v>3591</v>
      </c>
      <c r="C524" t="s" s="4">
        <v>2459</v>
      </c>
      <c r="D524" t="s" s="4">
        <v>2459</v>
      </c>
    </row>
    <row r="525" ht="45.0" customHeight="true">
      <c r="A525" t="s" s="4">
        <v>2163</v>
      </c>
      <c r="B525" t="s" s="4">
        <v>3592</v>
      </c>
      <c r="C525" t="s" s="4">
        <v>2459</v>
      </c>
      <c r="D525" t="s" s="4">
        <v>2459</v>
      </c>
    </row>
    <row r="526" ht="45.0" customHeight="true">
      <c r="A526" t="s" s="4">
        <v>2171</v>
      </c>
      <c r="B526" t="s" s="4">
        <v>3593</v>
      </c>
      <c r="C526" t="s" s="4">
        <v>2459</v>
      </c>
      <c r="D526" t="s" s="4">
        <v>2459</v>
      </c>
    </row>
    <row r="527" ht="45.0" customHeight="true">
      <c r="A527" t="s" s="4">
        <v>2175</v>
      </c>
      <c r="B527" t="s" s="4">
        <v>3594</v>
      </c>
      <c r="C527" t="s" s="4">
        <v>2459</v>
      </c>
      <c r="D527" t="s" s="4">
        <v>2459</v>
      </c>
    </row>
    <row r="528" ht="45.0" customHeight="true">
      <c r="A528" t="s" s="4">
        <v>2178</v>
      </c>
      <c r="B528" t="s" s="4">
        <v>3595</v>
      </c>
      <c r="C528" t="s" s="4">
        <v>2459</v>
      </c>
      <c r="D528" t="s" s="4">
        <v>2459</v>
      </c>
    </row>
    <row r="529" ht="45.0" customHeight="true">
      <c r="A529" t="s" s="4">
        <v>2181</v>
      </c>
      <c r="B529" t="s" s="4">
        <v>3596</v>
      </c>
      <c r="C529" t="s" s="4">
        <v>2459</v>
      </c>
      <c r="D529" t="s" s="4">
        <v>2459</v>
      </c>
    </row>
    <row r="530" ht="45.0" customHeight="true">
      <c r="A530" t="s" s="4">
        <v>2187</v>
      </c>
      <c r="B530" t="s" s="4">
        <v>3597</v>
      </c>
      <c r="C530" t="s" s="4">
        <v>2459</v>
      </c>
      <c r="D530" t="s" s="4">
        <v>2459</v>
      </c>
    </row>
    <row r="531" ht="45.0" customHeight="true">
      <c r="A531" t="s" s="4">
        <v>2190</v>
      </c>
      <c r="B531" t="s" s="4">
        <v>3598</v>
      </c>
      <c r="C531" t="s" s="4">
        <v>2459</v>
      </c>
      <c r="D531" t="s" s="4">
        <v>2459</v>
      </c>
    </row>
    <row r="532" ht="45.0" customHeight="true">
      <c r="A532" t="s" s="4">
        <v>2194</v>
      </c>
      <c r="B532" t="s" s="4">
        <v>3599</v>
      </c>
      <c r="C532" t="s" s="4">
        <v>2459</v>
      </c>
      <c r="D532" t="s" s="4">
        <v>2459</v>
      </c>
    </row>
    <row r="533" ht="45.0" customHeight="true">
      <c r="A533" t="s" s="4">
        <v>2196</v>
      </c>
      <c r="B533" t="s" s="4">
        <v>3600</v>
      </c>
      <c r="C533" t="s" s="4">
        <v>2459</v>
      </c>
      <c r="D533" t="s" s="4">
        <v>2459</v>
      </c>
    </row>
    <row r="534" ht="45.0" customHeight="true">
      <c r="A534" t="s" s="4">
        <v>2199</v>
      </c>
      <c r="B534" t="s" s="4">
        <v>3601</v>
      </c>
      <c r="C534" t="s" s="4">
        <v>2459</v>
      </c>
      <c r="D534" t="s" s="4">
        <v>2459</v>
      </c>
    </row>
    <row r="535" ht="45.0" customHeight="true">
      <c r="A535" t="s" s="4">
        <v>2202</v>
      </c>
      <c r="B535" t="s" s="4">
        <v>3602</v>
      </c>
      <c r="C535" t="s" s="4">
        <v>2459</v>
      </c>
      <c r="D535" t="s" s="4">
        <v>2459</v>
      </c>
    </row>
    <row r="536" ht="45.0" customHeight="true">
      <c r="A536" t="s" s="4">
        <v>2206</v>
      </c>
      <c r="B536" t="s" s="4">
        <v>3603</v>
      </c>
      <c r="C536" t="s" s="4">
        <v>2459</v>
      </c>
      <c r="D536" t="s" s="4">
        <v>2459</v>
      </c>
    </row>
    <row r="537" ht="45.0" customHeight="true">
      <c r="A537" t="s" s="4">
        <v>2209</v>
      </c>
      <c r="B537" t="s" s="4">
        <v>3604</v>
      </c>
      <c r="C537" t="s" s="4">
        <v>2459</v>
      </c>
      <c r="D537" t="s" s="4">
        <v>2459</v>
      </c>
    </row>
    <row r="538" ht="45.0" customHeight="true">
      <c r="A538" t="s" s="4">
        <v>2213</v>
      </c>
      <c r="B538" t="s" s="4">
        <v>3605</v>
      </c>
      <c r="C538" t="s" s="4">
        <v>2459</v>
      </c>
      <c r="D538" t="s" s="4">
        <v>2459</v>
      </c>
    </row>
    <row r="539" ht="45.0" customHeight="true">
      <c r="A539" t="s" s="4">
        <v>2215</v>
      </c>
      <c r="B539" t="s" s="4">
        <v>3606</v>
      </c>
      <c r="C539" t="s" s="4">
        <v>2459</v>
      </c>
      <c r="D539" t="s" s="4">
        <v>2459</v>
      </c>
    </row>
    <row r="540" ht="45.0" customHeight="true">
      <c r="A540" t="s" s="4">
        <v>2218</v>
      </c>
      <c r="B540" t="s" s="4">
        <v>3607</v>
      </c>
      <c r="C540" t="s" s="4">
        <v>2459</v>
      </c>
      <c r="D540" t="s" s="4">
        <v>2459</v>
      </c>
    </row>
    <row r="541" ht="45.0" customHeight="true">
      <c r="A541" t="s" s="4">
        <v>2222</v>
      </c>
      <c r="B541" t="s" s="4">
        <v>3608</v>
      </c>
      <c r="C541" t="s" s="4">
        <v>2459</v>
      </c>
      <c r="D541" t="s" s="4">
        <v>2459</v>
      </c>
    </row>
    <row r="542" ht="45.0" customHeight="true">
      <c r="A542" t="s" s="4">
        <v>2225</v>
      </c>
      <c r="B542" t="s" s="4">
        <v>3609</v>
      </c>
      <c r="C542" t="s" s="4">
        <v>2459</v>
      </c>
      <c r="D542" t="s" s="4">
        <v>2459</v>
      </c>
    </row>
    <row r="543" ht="45.0" customHeight="true">
      <c r="A543" t="s" s="4">
        <v>2228</v>
      </c>
      <c r="B543" t="s" s="4">
        <v>3610</v>
      </c>
      <c r="C543" t="s" s="4">
        <v>2459</v>
      </c>
      <c r="D543" t="s" s="4">
        <v>2459</v>
      </c>
    </row>
    <row r="544" ht="45.0" customHeight="true">
      <c r="A544" t="s" s="4">
        <v>2231</v>
      </c>
      <c r="B544" t="s" s="4">
        <v>3611</v>
      </c>
      <c r="C544" t="s" s="4">
        <v>2459</v>
      </c>
      <c r="D544" t="s" s="4">
        <v>2459</v>
      </c>
    </row>
    <row r="545" ht="45.0" customHeight="true">
      <c r="A545" t="s" s="4">
        <v>2233</v>
      </c>
      <c r="B545" t="s" s="4">
        <v>3612</v>
      </c>
      <c r="C545" t="s" s="4">
        <v>2459</v>
      </c>
      <c r="D545" t="s" s="4">
        <v>2459</v>
      </c>
    </row>
    <row r="546" ht="45.0" customHeight="true">
      <c r="A546" t="s" s="4">
        <v>2236</v>
      </c>
      <c r="B546" t="s" s="4">
        <v>3613</v>
      </c>
      <c r="C546" t="s" s="4">
        <v>2459</v>
      </c>
      <c r="D546" t="s" s="4">
        <v>2459</v>
      </c>
    </row>
    <row r="547" ht="45.0" customHeight="true">
      <c r="A547" t="s" s="4">
        <v>2240</v>
      </c>
      <c r="B547" t="s" s="4">
        <v>3614</v>
      </c>
      <c r="C547" t="s" s="4">
        <v>2459</v>
      </c>
      <c r="D547" t="s" s="4">
        <v>2459</v>
      </c>
    </row>
    <row r="548" ht="45.0" customHeight="true">
      <c r="A548" t="s" s="4">
        <v>2242</v>
      </c>
      <c r="B548" t="s" s="4">
        <v>3615</v>
      </c>
      <c r="C548" t="s" s="4">
        <v>2459</v>
      </c>
      <c r="D548" t="s" s="4">
        <v>2459</v>
      </c>
    </row>
    <row r="549" ht="45.0" customHeight="true">
      <c r="A549" t="s" s="4">
        <v>2246</v>
      </c>
      <c r="B549" t="s" s="4">
        <v>3616</v>
      </c>
      <c r="C549" t="s" s="4">
        <v>2459</v>
      </c>
      <c r="D549" t="s" s="4">
        <v>2459</v>
      </c>
    </row>
    <row r="550" ht="45.0" customHeight="true">
      <c r="A550" t="s" s="4">
        <v>2249</v>
      </c>
      <c r="B550" t="s" s="4">
        <v>3617</v>
      </c>
      <c r="C550" t="s" s="4">
        <v>2459</v>
      </c>
      <c r="D550" t="s" s="4">
        <v>2459</v>
      </c>
    </row>
    <row r="551" ht="45.0" customHeight="true">
      <c r="A551" t="s" s="4">
        <v>2251</v>
      </c>
      <c r="B551" t="s" s="4">
        <v>3618</v>
      </c>
      <c r="C551" t="s" s="4">
        <v>2459</v>
      </c>
      <c r="D551" t="s" s="4">
        <v>2459</v>
      </c>
    </row>
    <row r="552" ht="45.0" customHeight="true">
      <c r="A552" t="s" s="4">
        <v>2253</v>
      </c>
      <c r="B552" t="s" s="4">
        <v>3619</v>
      </c>
      <c r="C552" t="s" s="4">
        <v>2459</v>
      </c>
      <c r="D552" t="s" s="4">
        <v>2459</v>
      </c>
    </row>
    <row r="553" ht="45.0" customHeight="true">
      <c r="A553" t="s" s="4">
        <v>2258</v>
      </c>
      <c r="B553" t="s" s="4">
        <v>3620</v>
      </c>
      <c r="C553" t="s" s="4">
        <v>2459</v>
      </c>
      <c r="D553" t="s" s="4">
        <v>2459</v>
      </c>
    </row>
    <row r="554" ht="45.0" customHeight="true">
      <c r="A554" t="s" s="4">
        <v>2261</v>
      </c>
      <c r="B554" t="s" s="4">
        <v>3621</v>
      </c>
      <c r="C554" t="s" s="4">
        <v>2459</v>
      </c>
      <c r="D554" t="s" s="4">
        <v>2459</v>
      </c>
    </row>
    <row r="555" ht="45.0" customHeight="true">
      <c r="A555" t="s" s="4">
        <v>2265</v>
      </c>
      <c r="B555" t="s" s="4">
        <v>3622</v>
      </c>
      <c r="C555" t="s" s="4">
        <v>2459</v>
      </c>
      <c r="D555" t="s" s="4">
        <v>2459</v>
      </c>
    </row>
    <row r="556" ht="45.0" customHeight="true">
      <c r="A556" t="s" s="4">
        <v>2267</v>
      </c>
      <c r="B556" t="s" s="4">
        <v>3623</v>
      </c>
      <c r="C556" t="s" s="4">
        <v>2459</v>
      </c>
      <c r="D556" t="s" s="4">
        <v>2459</v>
      </c>
    </row>
    <row r="557" ht="45.0" customHeight="true">
      <c r="A557" t="s" s="4">
        <v>2271</v>
      </c>
      <c r="B557" t="s" s="4">
        <v>3624</v>
      </c>
      <c r="C557" t="s" s="4">
        <v>2459</v>
      </c>
      <c r="D557" t="s" s="4">
        <v>2459</v>
      </c>
    </row>
    <row r="558" ht="45.0" customHeight="true">
      <c r="A558" t="s" s="4">
        <v>2275</v>
      </c>
      <c r="B558" t="s" s="4">
        <v>3625</v>
      </c>
      <c r="C558" t="s" s="4">
        <v>2459</v>
      </c>
      <c r="D558" t="s" s="4">
        <v>2459</v>
      </c>
    </row>
    <row r="559" ht="45.0" customHeight="true">
      <c r="A559" t="s" s="4">
        <v>2278</v>
      </c>
      <c r="B559" t="s" s="4">
        <v>3626</v>
      </c>
      <c r="C559" t="s" s="4">
        <v>2459</v>
      </c>
      <c r="D559" t="s" s="4">
        <v>2459</v>
      </c>
    </row>
    <row r="560" ht="45.0" customHeight="true">
      <c r="A560" t="s" s="4">
        <v>2281</v>
      </c>
      <c r="B560" t="s" s="4">
        <v>3627</v>
      </c>
      <c r="C560" t="s" s="4">
        <v>2459</v>
      </c>
      <c r="D560" t="s" s="4">
        <v>2459</v>
      </c>
    </row>
    <row r="561" ht="45.0" customHeight="true">
      <c r="A561" t="s" s="4">
        <v>2285</v>
      </c>
      <c r="B561" t="s" s="4">
        <v>3628</v>
      </c>
      <c r="C561" t="s" s="4">
        <v>2459</v>
      </c>
      <c r="D561" t="s" s="4">
        <v>2459</v>
      </c>
    </row>
    <row r="562" ht="45.0" customHeight="true">
      <c r="A562" t="s" s="4">
        <v>2288</v>
      </c>
      <c r="B562" t="s" s="4">
        <v>3629</v>
      </c>
      <c r="C562" t="s" s="4">
        <v>2459</v>
      </c>
      <c r="D562" t="s" s="4">
        <v>2459</v>
      </c>
    </row>
    <row r="563" ht="45.0" customHeight="true">
      <c r="A563" t="s" s="4">
        <v>2290</v>
      </c>
      <c r="B563" t="s" s="4">
        <v>3630</v>
      </c>
      <c r="C563" t="s" s="4">
        <v>2459</v>
      </c>
      <c r="D563" t="s" s="4">
        <v>2459</v>
      </c>
    </row>
    <row r="564" ht="45.0" customHeight="true">
      <c r="A564" t="s" s="4">
        <v>2293</v>
      </c>
      <c r="B564" t="s" s="4">
        <v>3631</v>
      </c>
      <c r="C564" t="s" s="4">
        <v>2459</v>
      </c>
      <c r="D564" t="s" s="4">
        <v>2459</v>
      </c>
    </row>
    <row r="565" ht="45.0" customHeight="true">
      <c r="A565" t="s" s="4">
        <v>2296</v>
      </c>
      <c r="B565" t="s" s="4">
        <v>3632</v>
      </c>
      <c r="C565" t="s" s="4">
        <v>2459</v>
      </c>
      <c r="D565" t="s" s="4">
        <v>2459</v>
      </c>
    </row>
    <row r="566" ht="45.0" customHeight="true">
      <c r="A566" t="s" s="4">
        <v>2300</v>
      </c>
      <c r="B566" t="s" s="4">
        <v>3633</v>
      </c>
      <c r="C566" t="s" s="4">
        <v>2459</v>
      </c>
      <c r="D566" t="s" s="4">
        <v>2459</v>
      </c>
    </row>
    <row r="567" ht="45.0" customHeight="true">
      <c r="A567" t="s" s="4">
        <v>2303</v>
      </c>
      <c r="B567" t="s" s="4">
        <v>3634</v>
      </c>
      <c r="C567" t="s" s="4">
        <v>2459</v>
      </c>
      <c r="D567" t="s" s="4">
        <v>2459</v>
      </c>
    </row>
    <row r="568" ht="45.0" customHeight="true">
      <c r="A568" t="s" s="4">
        <v>2306</v>
      </c>
      <c r="B568" t="s" s="4">
        <v>3635</v>
      </c>
      <c r="C568" t="s" s="4">
        <v>2459</v>
      </c>
      <c r="D568" t="s" s="4">
        <v>2459</v>
      </c>
    </row>
    <row r="569" ht="45.0" customHeight="true">
      <c r="A569" t="s" s="4">
        <v>2309</v>
      </c>
      <c r="B569" t="s" s="4">
        <v>3636</v>
      </c>
      <c r="C569" t="s" s="4">
        <v>2459</v>
      </c>
      <c r="D569" t="s" s="4">
        <v>2459</v>
      </c>
    </row>
    <row r="570" ht="45.0" customHeight="true">
      <c r="A570" t="s" s="4">
        <v>2311</v>
      </c>
      <c r="B570" t="s" s="4">
        <v>3637</v>
      </c>
      <c r="C570" t="s" s="4">
        <v>2459</v>
      </c>
      <c r="D570" t="s" s="4">
        <v>2459</v>
      </c>
    </row>
    <row r="571" ht="45.0" customHeight="true">
      <c r="A571" t="s" s="4">
        <v>2314</v>
      </c>
      <c r="B571" t="s" s="4">
        <v>3638</v>
      </c>
      <c r="C571" t="s" s="4">
        <v>2459</v>
      </c>
      <c r="D571" t="s" s="4">
        <v>2459</v>
      </c>
    </row>
    <row r="572" ht="45.0" customHeight="true">
      <c r="A572" t="s" s="4">
        <v>2317</v>
      </c>
      <c r="B572" t="s" s="4">
        <v>3639</v>
      </c>
      <c r="C572" t="s" s="4">
        <v>2459</v>
      </c>
      <c r="D572" t="s" s="4">
        <v>2459</v>
      </c>
    </row>
    <row r="573" ht="45.0" customHeight="true">
      <c r="A573" t="s" s="4">
        <v>2319</v>
      </c>
      <c r="B573" t="s" s="4">
        <v>3640</v>
      </c>
      <c r="C573" t="s" s="4">
        <v>2459</v>
      </c>
      <c r="D573" t="s" s="4">
        <v>2459</v>
      </c>
    </row>
    <row r="574" ht="45.0" customHeight="true">
      <c r="A574" t="s" s="4">
        <v>2322</v>
      </c>
      <c r="B574" t="s" s="4">
        <v>3641</v>
      </c>
      <c r="C574" t="s" s="4">
        <v>2459</v>
      </c>
      <c r="D574" t="s" s="4">
        <v>2459</v>
      </c>
    </row>
    <row r="575" ht="45.0" customHeight="true">
      <c r="A575" t="s" s="4">
        <v>2324</v>
      </c>
      <c r="B575" t="s" s="4">
        <v>3642</v>
      </c>
      <c r="C575" t="s" s="4">
        <v>2459</v>
      </c>
      <c r="D575" t="s" s="4">
        <v>2459</v>
      </c>
    </row>
    <row r="576" ht="45.0" customHeight="true">
      <c r="A576" t="s" s="4">
        <v>2326</v>
      </c>
      <c r="B576" t="s" s="4">
        <v>3643</v>
      </c>
      <c r="C576" t="s" s="4">
        <v>2459</v>
      </c>
      <c r="D576" t="s" s="4">
        <v>2459</v>
      </c>
    </row>
    <row r="577" ht="45.0" customHeight="true">
      <c r="A577" t="s" s="4">
        <v>2330</v>
      </c>
      <c r="B577" t="s" s="4">
        <v>3644</v>
      </c>
      <c r="C577" t="s" s="4">
        <v>2459</v>
      </c>
      <c r="D577" t="s" s="4">
        <v>2459</v>
      </c>
    </row>
    <row r="578" ht="45.0" customHeight="true">
      <c r="A578" t="s" s="4">
        <v>2333</v>
      </c>
      <c r="B578" t="s" s="4">
        <v>3645</v>
      </c>
      <c r="C578" t="s" s="4">
        <v>2459</v>
      </c>
      <c r="D578" t="s" s="4">
        <v>2459</v>
      </c>
    </row>
    <row r="579" ht="45.0" customHeight="true">
      <c r="A579" t="s" s="4">
        <v>2337</v>
      </c>
      <c r="B579" t="s" s="4">
        <v>3646</v>
      </c>
      <c r="C579" t="s" s="4">
        <v>2459</v>
      </c>
      <c r="D579" t="s" s="4">
        <v>2459</v>
      </c>
    </row>
    <row r="580" ht="45.0" customHeight="true">
      <c r="A580" t="s" s="4">
        <v>2341</v>
      </c>
      <c r="B580" t="s" s="4">
        <v>3647</v>
      </c>
      <c r="C580" t="s" s="4">
        <v>2459</v>
      </c>
      <c r="D580" t="s" s="4">
        <v>2459</v>
      </c>
    </row>
    <row r="581" ht="45.0" customHeight="true">
      <c r="A581" t="s" s="4">
        <v>2345</v>
      </c>
      <c r="B581" t="s" s="4">
        <v>3648</v>
      </c>
      <c r="C581" t="s" s="4">
        <v>2459</v>
      </c>
      <c r="D581" t="s" s="4">
        <v>2459</v>
      </c>
    </row>
    <row r="582" ht="45.0" customHeight="true">
      <c r="A582" t="s" s="4">
        <v>2349</v>
      </c>
      <c r="B582" t="s" s="4">
        <v>3649</v>
      </c>
      <c r="C582" t="s" s="4">
        <v>2459</v>
      </c>
      <c r="D582" t="s" s="4">
        <v>2459</v>
      </c>
    </row>
    <row r="583" ht="45.0" customHeight="true">
      <c r="A583" t="s" s="4">
        <v>2352</v>
      </c>
      <c r="B583" t="s" s="4">
        <v>3650</v>
      </c>
      <c r="C583" t="s" s="4">
        <v>2459</v>
      </c>
      <c r="D583" t="s" s="4">
        <v>2459</v>
      </c>
    </row>
    <row r="584" ht="45.0" customHeight="true">
      <c r="A584" t="s" s="4">
        <v>2354</v>
      </c>
      <c r="B584" t="s" s="4">
        <v>3651</v>
      </c>
      <c r="C584" t="s" s="4">
        <v>2459</v>
      </c>
      <c r="D584" t="s" s="4">
        <v>2459</v>
      </c>
    </row>
    <row r="585" ht="45.0" customHeight="true">
      <c r="A585" t="s" s="4">
        <v>2357</v>
      </c>
      <c r="B585" t="s" s="4">
        <v>3652</v>
      </c>
      <c r="C585" t="s" s="4">
        <v>2459</v>
      </c>
      <c r="D585" t="s" s="4">
        <v>2459</v>
      </c>
    </row>
    <row r="586" ht="45.0" customHeight="true">
      <c r="A586" t="s" s="4">
        <v>2360</v>
      </c>
      <c r="B586" t="s" s="4">
        <v>3653</v>
      </c>
      <c r="C586" t="s" s="4">
        <v>2459</v>
      </c>
      <c r="D586" t="s" s="4">
        <v>2459</v>
      </c>
    </row>
    <row r="587" ht="45.0" customHeight="true">
      <c r="A587" t="s" s="4">
        <v>2364</v>
      </c>
      <c r="B587" t="s" s="4">
        <v>3654</v>
      </c>
      <c r="C587" t="s" s="4">
        <v>2459</v>
      </c>
      <c r="D587" t="s" s="4">
        <v>2459</v>
      </c>
    </row>
    <row r="588" ht="45.0" customHeight="true">
      <c r="A588" t="s" s="4">
        <v>2369</v>
      </c>
      <c r="B588" t="s" s="4">
        <v>3655</v>
      </c>
      <c r="C588" t="s" s="4">
        <v>2459</v>
      </c>
      <c r="D588" t="s" s="4">
        <v>2459</v>
      </c>
    </row>
    <row r="589" ht="45.0" customHeight="true">
      <c r="A589" t="s" s="4">
        <v>2372</v>
      </c>
      <c r="B589" t="s" s="4">
        <v>3656</v>
      </c>
      <c r="C589" t="s" s="4">
        <v>2459</v>
      </c>
      <c r="D589" t="s" s="4">
        <v>2459</v>
      </c>
    </row>
    <row r="590" ht="45.0" customHeight="true">
      <c r="A590" t="s" s="4">
        <v>2375</v>
      </c>
      <c r="B590" t="s" s="4">
        <v>3657</v>
      </c>
      <c r="C590" t="s" s="4">
        <v>2459</v>
      </c>
      <c r="D590" t="s" s="4">
        <v>2459</v>
      </c>
    </row>
    <row r="591" ht="45.0" customHeight="true">
      <c r="A591" t="s" s="4">
        <v>2378</v>
      </c>
      <c r="B591" t="s" s="4">
        <v>3658</v>
      </c>
      <c r="C591" t="s" s="4">
        <v>2459</v>
      </c>
      <c r="D591" t="s" s="4">
        <v>2459</v>
      </c>
    </row>
    <row r="592" ht="45.0" customHeight="true">
      <c r="A592" t="s" s="4">
        <v>2381</v>
      </c>
      <c r="B592" t="s" s="4">
        <v>3659</v>
      </c>
      <c r="C592" t="s" s="4">
        <v>2459</v>
      </c>
      <c r="D592" t="s" s="4">
        <v>2459</v>
      </c>
    </row>
    <row r="593" ht="45.0" customHeight="true">
      <c r="A593" t="s" s="4">
        <v>2385</v>
      </c>
      <c r="B593" t="s" s="4">
        <v>3660</v>
      </c>
      <c r="C593" t="s" s="4">
        <v>2459</v>
      </c>
      <c r="D593" t="s" s="4">
        <v>2459</v>
      </c>
    </row>
    <row r="594" ht="45.0" customHeight="true">
      <c r="A594" t="s" s="4">
        <v>2389</v>
      </c>
      <c r="B594" t="s" s="4">
        <v>3661</v>
      </c>
      <c r="C594" t="s" s="4">
        <v>2459</v>
      </c>
      <c r="D594" t="s" s="4">
        <v>2459</v>
      </c>
    </row>
    <row r="595" ht="45.0" customHeight="true">
      <c r="A595" t="s" s="4">
        <v>2392</v>
      </c>
      <c r="B595" t="s" s="4">
        <v>3662</v>
      </c>
      <c r="C595" t="s" s="4">
        <v>2459</v>
      </c>
      <c r="D595" t="s" s="4">
        <v>2459</v>
      </c>
    </row>
    <row r="596" ht="45.0" customHeight="true">
      <c r="A596" t="s" s="4">
        <v>2395</v>
      </c>
      <c r="B596" t="s" s="4">
        <v>3663</v>
      </c>
      <c r="C596" t="s" s="4">
        <v>2459</v>
      </c>
      <c r="D596" t="s" s="4">
        <v>2459</v>
      </c>
    </row>
    <row r="597" ht="45.0" customHeight="true">
      <c r="A597" t="s" s="4">
        <v>2400</v>
      </c>
      <c r="B597" t="s" s="4">
        <v>3664</v>
      </c>
      <c r="C597" t="s" s="4">
        <v>2459</v>
      </c>
      <c r="D597" t="s" s="4">
        <v>2459</v>
      </c>
    </row>
    <row r="598" ht="45.0" customHeight="true">
      <c r="A598" t="s" s="4">
        <v>2403</v>
      </c>
      <c r="B598" t="s" s="4">
        <v>3665</v>
      </c>
      <c r="C598" t="s" s="4">
        <v>2459</v>
      </c>
      <c r="D598" t="s" s="4">
        <v>2459</v>
      </c>
    </row>
    <row r="599" ht="45.0" customHeight="true">
      <c r="A599" t="s" s="4">
        <v>2406</v>
      </c>
      <c r="B599" t="s" s="4">
        <v>3666</v>
      </c>
      <c r="C599" t="s" s="4">
        <v>2459</v>
      </c>
      <c r="D599" t="s" s="4">
        <v>2459</v>
      </c>
    </row>
    <row r="600" ht="45.0" customHeight="true">
      <c r="A600" t="s" s="4">
        <v>2409</v>
      </c>
      <c r="B600" t="s" s="4">
        <v>3667</v>
      </c>
      <c r="C600" t="s" s="4">
        <v>2459</v>
      </c>
      <c r="D600" t="s" s="4">
        <v>2459</v>
      </c>
    </row>
    <row r="601" ht="45.0" customHeight="true">
      <c r="A601" t="s" s="4">
        <v>2411</v>
      </c>
      <c r="B601" t="s" s="4">
        <v>3668</v>
      </c>
      <c r="C601" t="s" s="4">
        <v>2459</v>
      </c>
      <c r="D601" t="s" s="4">
        <v>2459</v>
      </c>
    </row>
    <row r="602" ht="45.0" customHeight="true">
      <c r="A602" t="s" s="4">
        <v>2414</v>
      </c>
      <c r="B602" t="s" s="4">
        <v>3669</v>
      </c>
      <c r="C602" t="s" s="4">
        <v>2459</v>
      </c>
      <c r="D602" t="s" s="4">
        <v>2459</v>
      </c>
    </row>
    <row r="603" ht="45.0" customHeight="true">
      <c r="A603" t="s" s="4">
        <v>2418</v>
      </c>
      <c r="B603" t="s" s="4">
        <v>3670</v>
      </c>
      <c r="C603" t="s" s="4">
        <v>2459</v>
      </c>
      <c r="D603" t="s" s="4">
        <v>2459</v>
      </c>
    </row>
    <row r="604" ht="45.0" customHeight="true">
      <c r="A604" t="s" s="4">
        <v>2421</v>
      </c>
      <c r="B604" t="s" s="4">
        <v>3671</v>
      </c>
      <c r="C604" t="s" s="4">
        <v>2459</v>
      </c>
      <c r="D604" t="s" s="4">
        <v>2459</v>
      </c>
    </row>
    <row r="605" ht="45.0" customHeight="true">
      <c r="A605" t="s" s="4">
        <v>2424</v>
      </c>
      <c r="B605" t="s" s="4">
        <v>3672</v>
      </c>
      <c r="C605" t="s" s="4">
        <v>2459</v>
      </c>
      <c r="D605" t="s" s="4">
        <v>2459</v>
      </c>
    </row>
    <row r="606" ht="45.0" customHeight="true">
      <c r="A606" t="s" s="4">
        <v>2426</v>
      </c>
      <c r="B606" t="s" s="4">
        <v>3673</v>
      </c>
      <c r="C606" t="s" s="4">
        <v>2459</v>
      </c>
      <c r="D606" t="s" s="4">
        <v>2459</v>
      </c>
    </row>
    <row r="607" ht="45.0" customHeight="true">
      <c r="A607" t="s" s="4">
        <v>2429</v>
      </c>
      <c r="B607" t="s" s="4">
        <v>3674</v>
      </c>
      <c r="C607" t="s" s="4">
        <v>2459</v>
      </c>
      <c r="D607" t="s" s="4">
        <v>2459</v>
      </c>
    </row>
    <row r="608" ht="45.0" customHeight="true">
      <c r="A608" t="s" s="4">
        <v>2431</v>
      </c>
      <c r="B608" t="s" s="4">
        <v>3675</v>
      </c>
      <c r="C608" t="s" s="4">
        <v>2459</v>
      </c>
      <c r="D608" t="s" s="4">
        <v>2459</v>
      </c>
    </row>
    <row r="609" ht="45.0" customHeight="true">
      <c r="A609" t="s" s="4">
        <v>2433</v>
      </c>
      <c r="B609" t="s" s="4">
        <v>3676</v>
      </c>
      <c r="C609" t="s" s="4">
        <v>2459</v>
      </c>
      <c r="D609" t="s" s="4">
        <v>2459</v>
      </c>
    </row>
    <row r="610" ht="45.0" customHeight="true">
      <c r="A610" t="s" s="4">
        <v>2435</v>
      </c>
      <c r="B610" t="s" s="4">
        <v>3677</v>
      </c>
      <c r="C610" t="s" s="4">
        <v>2459</v>
      </c>
      <c r="D610" t="s" s="4">
        <v>2459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610"/>
  <sheetViews>
    <sheetView workbookViewId="0"/>
  </sheetViews>
  <sheetFormatPr defaultRowHeight="15.0"/>
  <cols>
    <col min="3" max="3" width="32.80078125" customWidth="true" bestFit="true"/>
    <col min="4" max="4" width="30.29296875" customWidth="true" bestFit="true"/>
    <col min="5" max="5" width="29.3203125" customWidth="true" bestFit="true"/>
    <col min="6" max="6" width="34.0234375" customWidth="true" bestFit="true"/>
    <col min="7" max="7" width="30.3671875" customWidth="true" bestFit="true"/>
    <col min="1" max="1" width="9.43359375" customWidth="true" bestFit="true"/>
    <col min="2" max="2" width="37.20312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3678</v>
      </c>
      <c r="D2" t="s">
        <v>3679</v>
      </c>
      <c r="E2" t="s">
        <v>3680</v>
      </c>
      <c r="F2" t="s">
        <v>3681</v>
      </c>
      <c r="G2" t="s">
        <v>3682</v>
      </c>
    </row>
    <row r="3">
      <c r="A3" t="s" s="1">
        <v>2452</v>
      </c>
      <c r="B3" s="1"/>
      <c r="C3" t="s" s="1">
        <v>3683</v>
      </c>
      <c r="D3" t="s" s="1">
        <v>3684</v>
      </c>
      <c r="E3" t="s" s="1">
        <v>3685</v>
      </c>
      <c r="F3" t="s" s="1">
        <v>3686</v>
      </c>
      <c r="G3" t="s" s="1">
        <v>3687</v>
      </c>
    </row>
    <row r="4" ht="45.0" customHeight="true">
      <c r="A4" t="s" s="4">
        <v>94</v>
      </c>
      <c r="B4" t="s" s="4">
        <v>3688</v>
      </c>
      <c r="C4" t="s" s="4">
        <v>2459</v>
      </c>
      <c r="D4" t="s" s="4">
        <v>2460</v>
      </c>
      <c r="E4" t="s" s="4">
        <v>2460</v>
      </c>
      <c r="F4" t="s" s="4">
        <v>92</v>
      </c>
      <c r="G4" t="s" s="4">
        <v>2459</v>
      </c>
    </row>
    <row r="5" ht="45.0" customHeight="true">
      <c r="A5" t="s" s="4">
        <v>103</v>
      </c>
      <c r="B5" t="s" s="4">
        <v>3689</v>
      </c>
      <c r="C5" t="s" s="4">
        <v>2459</v>
      </c>
      <c r="D5" t="s" s="4">
        <v>2460</v>
      </c>
      <c r="E5" t="s" s="4">
        <v>2460</v>
      </c>
      <c r="F5" t="s" s="4">
        <v>92</v>
      </c>
      <c r="G5" t="s" s="4">
        <v>2459</v>
      </c>
    </row>
    <row r="6" ht="45.0" customHeight="true">
      <c r="A6" t="s" s="4">
        <v>112</v>
      </c>
      <c r="B6" t="s" s="4">
        <v>3690</v>
      </c>
      <c r="C6" t="s" s="4">
        <v>2459</v>
      </c>
      <c r="D6" t="s" s="4">
        <v>2460</v>
      </c>
      <c r="E6" t="s" s="4">
        <v>2460</v>
      </c>
      <c r="F6" t="s" s="4">
        <v>92</v>
      </c>
      <c r="G6" t="s" s="4">
        <v>2459</v>
      </c>
    </row>
    <row r="7" ht="45.0" customHeight="true">
      <c r="A7" t="s" s="4">
        <v>120</v>
      </c>
      <c r="B7" t="s" s="4">
        <v>3691</v>
      </c>
      <c r="C7" t="s" s="4">
        <v>2459</v>
      </c>
      <c r="D7" t="s" s="4">
        <v>2460</v>
      </c>
      <c r="E7" t="s" s="4">
        <v>2460</v>
      </c>
      <c r="F7" t="s" s="4">
        <v>92</v>
      </c>
      <c r="G7" t="s" s="4">
        <v>2459</v>
      </c>
    </row>
    <row r="8" ht="45.0" customHeight="true">
      <c r="A8" t="s" s="4">
        <v>125</v>
      </c>
      <c r="B8" t="s" s="4">
        <v>3692</v>
      </c>
      <c r="C8" t="s" s="4">
        <v>2459</v>
      </c>
      <c r="D8" t="s" s="4">
        <v>2460</v>
      </c>
      <c r="E8" t="s" s="4">
        <v>2460</v>
      </c>
      <c r="F8" t="s" s="4">
        <v>92</v>
      </c>
      <c r="G8" t="s" s="4">
        <v>2459</v>
      </c>
    </row>
    <row r="9" ht="45.0" customHeight="true">
      <c r="A9" t="s" s="4">
        <v>129</v>
      </c>
      <c r="B9" t="s" s="4">
        <v>3693</v>
      </c>
      <c r="C9" t="s" s="4">
        <v>2459</v>
      </c>
      <c r="D9" t="s" s="4">
        <v>2460</v>
      </c>
      <c r="E9" t="s" s="4">
        <v>2460</v>
      </c>
      <c r="F9" t="s" s="4">
        <v>92</v>
      </c>
      <c r="G9" t="s" s="4">
        <v>2459</v>
      </c>
    </row>
    <row r="10" ht="45.0" customHeight="true">
      <c r="A10" t="s" s="4">
        <v>137</v>
      </c>
      <c r="B10" t="s" s="4">
        <v>3694</v>
      </c>
      <c r="C10" t="s" s="4">
        <v>2459</v>
      </c>
      <c r="D10" t="s" s="4">
        <v>2460</v>
      </c>
      <c r="E10" t="s" s="4">
        <v>2460</v>
      </c>
      <c r="F10" t="s" s="4">
        <v>92</v>
      </c>
      <c r="G10" t="s" s="4">
        <v>2459</v>
      </c>
    </row>
    <row r="11" ht="45.0" customHeight="true">
      <c r="A11" t="s" s="4">
        <v>142</v>
      </c>
      <c r="B11" t="s" s="4">
        <v>3695</v>
      </c>
      <c r="C11" t="s" s="4">
        <v>2459</v>
      </c>
      <c r="D11" t="s" s="4">
        <v>2460</v>
      </c>
      <c r="E11" t="s" s="4">
        <v>2460</v>
      </c>
      <c r="F11" t="s" s="4">
        <v>92</v>
      </c>
      <c r="G11" t="s" s="4">
        <v>2459</v>
      </c>
    </row>
    <row r="12" ht="45.0" customHeight="true">
      <c r="A12" t="s" s="4">
        <v>147</v>
      </c>
      <c r="B12" t="s" s="4">
        <v>3696</v>
      </c>
      <c r="C12" t="s" s="4">
        <v>2459</v>
      </c>
      <c r="D12" t="s" s="4">
        <v>2460</v>
      </c>
      <c r="E12" t="s" s="4">
        <v>2460</v>
      </c>
      <c r="F12" t="s" s="4">
        <v>92</v>
      </c>
      <c r="G12" t="s" s="4">
        <v>2459</v>
      </c>
    </row>
    <row r="13" ht="45.0" customHeight="true">
      <c r="A13" t="s" s="4">
        <v>156</v>
      </c>
      <c r="B13" t="s" s="4">
        <v>3697</v>
      </c>
      <c r="C13" t="s" s="4">
        <v>2459</v>
      </c>
      <c r="D13" t="s" s="4">
        <v>2460</v>
      </c>
      <c r="E13" t="s" s="4">
        <v>2460</v>
      </c>
      <c r="F13" t="s" s="4">
        <v>92</v>
      </c>
      <c r="G13" t="s" s="4">
        <v>2459</v>
      </c>
    </row>
    <row r="14" ht="45.0" customHeight="true">
      <c r="A14" t="s" s="4">
        <v>161</v>
      </c>
      <c r="B14" t="s" s="4">
        <v>3698</v>
      </c>
      <c r="C14" t="s" s="4">
        <v>2459</v>
      </c>
      <c r="D14" t="s" s="4">
        <v>2460</v>
      </c>
      <c r="E14" t="s" s="4">
        <v>2460</v>
      </c>
      <c r="F14" t="s" s="4">
        <v>92</v>
      </c>
      <c r="G14" t="s" s="4">
        <v>2459</v>
      </c>
    </row>
    <row r="15" ht="45.0" customHeight="true">
      <c r="A15" t="s" s="4">
        <v>166</v>
      </c>
      <c r="B15" t="s" s="4">
        <v>3699</v>
      </c>
      <c r="C15" t="s" s="4">
        <v>2459</v>
      </c>
      <c r="D15" t="s" s="4">
        <v>2460</v>
      </c>
      <c r="E15" t="s" s="4">
        <v>2460</v>
      </c>
      <c r="F15" t="s" s="4">
        <v>92</v>
      </c>
      <c r="G15" t="s" s="4">
        <v>2459</v>
      </c>
    </row>
    <row r="16" ht="45.0" customHeight="true">
      <c r="A16" t="s" s="4">
        <v>173</v>
      </c>
      <c r="B16" t="s" s="4">
        <v>3700</v>
      </c>
      <c r="C16" t="s" s="4">
        <v>2459</v>
      </c>
      <c r="D16" t="s" s="4">
        <v>2460</v>
      </c>
      <c r="E16" t="s" s="4">
        <v>2460</v>
      </c>
      <c r="F16" t="s" s="4">
        <v>92</v>
      </c>
      <c r="G16" t="s" s="4">
        <v>2459</v>
      </c>
    </row>
    <row r="17" ht="45.0" customHeight="true">
      <c r="A17" t="s" s="4">
        <v>178</v>
      </c>
      <c r="B17" t="s" s="4">
        <v>3701</v>
      </c>
      <c r="C17" t="s" s="4">
        <v>2459</v>
      </c>
      <c r="D17" t="s" s="4">
        <v>2460</v>
      </c>
      <c r="E17" t="s" s="4">
        <v>2460</v>
      </c>
      <c r="F17" t="s" s="4">
        <v>92</v>
      </c>
      <c r="G17" t="s" s="4">
        <v>2459</v>
      </c>
    </row>
    <row r="18" ht="45.0" customHeight="true">
      <c r="A18" t="s" s="4">
        <v>183</v>
      </c>
      <c r="B18" t="s" s="4">
        <v>3702</v>
      </c>
      <c r="C18" t="s" s="4">
        <v>2459</v>
      </c>
      <c r="D18" t="s" s="4">
        <v>2460</v>
      </c>
      <c r="E18" t="s" s="4">
        <v>2460</v>
      </c>
      <c r="F18" t="s" s="4">
        <v>92</v>
      </c>
      <c r="G18" t="s" s="4">
        <v>2459</v>
      </c>
    </row>
    <row r="19" ht="45.0" customHeight="true">
      <c r="A19" t="s" s="4">
        <v>187</v>
      </c>
      <c r="B19" t="s" s="4">
        <v>3703</v>
      </c>
      <c r="C19" t="s" s="4">
        <v>2459</v>
      </c>
      <c r="D19" t="s" s="4">
        <v>2460</v>
      </c>
      <c r="E19" t="s" s="4">
        <v>2460</v>
      </c>
      <c r="F19" t="s" s="4">
        <v>92</v>
      </c>
      <c r="G19" t="s" s="4">
        <v>2459</v>
      </c>
    </row>
    <row r="20" ht="45.0" customHeight="true">
      <c r="A20" t="s" s="4">
        <v>189</v>
      </c>
      <c r="B20" t="s" s="4">
        <v>3704</v>
      </c>
      <c r="C20" t="s" s="4">
        <v>2459</v>
      </c>
      <c r="D20" t="s" s="4">
        <v>2460</v>
      </c>
      <c r="E20" t="s" s="4">
        <v>2460</v>
      </c>
      <c r="F20" t="s" s="4">
        <v>92</v>
      </c>
      <c r="G20" t="s" s="4">
        <v>2459</v>
      </c>
    </row>
    <row r="21" ht="45.0" customHeight="true">
      <c r="A21" t="s" s="4">
        <v>194</v>
      </c>
      <c r="B21" t="s" s="4">
        <v>3705</v>
      </c>
      <c r="C21" t="s" s="4">
        <v>2459</v>
      </c>
      <c r="D21" t="s" s="4">
        <v>2460</v>
      </c>
      <c r="E21" t="s" s="4">
        <v>2460</v>
      </c>
      <c r="F21" t="s" s="4">
        <v>92</v>
      </c>
      <c r="G21" t="s" s="4">
        <v>2459</v>
      </c>
    </row>
    <row r="22" ht="45.0" customHeight="true">
      <c r="A22" t="s" s="4">
        <v>201</v>
      </c>
      <c r="B22" t="s" s="4">
        <v>3706</v>
      </c>
      <c r="C22" t="s" s="4">
        <v>2459</v>
      </c>
      <c r="D22" t="s" s="4">
        <v>2460</v>
      </c>
      <c r="E22" t="s" s="4">
        <v>2460</v>
      </c>
      <c r="F22" t="s" s="4">
        <v>92</v>
      </c>
      <c r="G22" t="s" s="4">
        <v>2459</v>
      </c>
    </row>
    <row r="23" ht="45.0" customHeight="true">
      <c r="A23" t="s" s="4">
        <v>205</v>
      </c>
      <c r="B23" t="s" s="4">
        <v>3707</v>
      </c>
      <c r="C23" t="s" s="4">
        <v>2459</v>
      </c>
      <c r="D23" t="s" s="4">
        <v>2460</v>
      </c>
      <c r="E23" t="s" s="4">
        <v>2460</v>
      </c>
      <c r="F23" t="s" s="4">
        <v>92</v>
      </c>
      <c r="G23" t="s" s="4">
        <v>2459</v>
      </c>
    </row>
    <row r="24" ht="45.0" customHeight="true">
      <c r="A24" t="s" s="4">
        <v>209</v>
      </c>
      <c r="B24" t="s" s="4">
        <v>3708</v>
      </c>
      <c r="C24" t="s" s="4">
        <v>2459</v>
      </c>
      <c r="D24" t="s" s="4">
        <v>2460</v>
      </c>
      <c r="E24" t="s" s="4">
        <v>2460</v>
      </c>
      <c r="F24" t="s" s="4">
        <v>92</v>
      </c>
      <c r="G24" t="s" s="4">
        <v>2459</v>
      </c>
    </row>
    <row r="25" ht="45.0" customHeight="true">
      <c r="A25" t="s" s="4">
        <v>213</v>
      </c>
      <c r="B25" t="s" s="4">
        <v>3709</v>
      </c>
      <c r="C25" t="s" s="4">
        <v>2459</v>
      </c>
      <c r="D25" t="s" s="4">
        <v>2460</v>
      </c>
      <c r="E25" t="s" s="4">
        <v>2460</v>
      </c>
      <c r="F25" t="s" s="4">
        <v>92</v>
      </c>
      <c r="G25" t="s" s="4">
        <v>2459</v>
      </c>
    </row>
    <row r="26" ht="45.0" customHeight="true">
      <c r="A26" t="s" s="4">
        <v>218</v>
      </c>
      <c r="B26" t="s" s="4">
        <v>3710</v>
      </c>
      <c r="C26" t="s" s="4">
        <v>2459</v>
      </c>
      <c r="D26" t="s" s="4">
        <v>2460</v>
      </c>
      <c r="E26" t="s" s="4">
        <v>2460</v>
      </c>
      <c r="F26" t="s" s="4">
        <v>92</v>
      </c>
      <c r="G26" t="s" s="4">
        <v>2459</v>
      </c>
    </row>
    <row r="27" ht="45.0" customHeight="true">
      <c r="A27" t="s" s="4">
        <v>223</v>
      </c>
      <c r="B27" t="s" s="4">
        <v>3711</v>
      </c>
      <c r="C27" t="s" s="4">
        <v>2459</v>
      </c>
      <c r="D27" t="s" s="4">
        <v>2460</v>
      </c>
      <c r="E27" t="s" s="4">
        <v>2460</v>
      </c>
      <c r="F27" t="s" s="4">
        <v>92</v>
      </c>
      <c r="G27" t="s" s="4">
        <v>2459</v>
      </c>
    </row>
    <row r="28" ht="45.0" customHeight="true">
      <c r="A28" t="s" s="4">
        <v>232</v>
      </c>
      <c r="B28" t="s" s="4">
        <v>3712</v>
      </c>
      <c r="C28" t="s" s="4">
        <v>2459</v>
      </c>
      <c r="D28" t="s" s="4">
        <v>2460</v>
      </c>
      <c r="E28" t="s" s="4">
        <v>2460</v>
      </c>
      <c r="F28" t="s" s="4">
        <v>92</v>
      </c>
      <c r="G28" t="s" s="4">
        <v>2459</v>
      </c>
    </row>
    <row r="29" ht="45.0" customHeight="true">
      <c r="A29" t="s" s="4">
        <v>237</v>
      </c>
      <c r="B29" t="s" s="4">
        <v>3713</v>
      </c>
      <c r="C29" t="s" s="4">
        <v>2459</v>
      </c>
      <c r="D29" t="s" s="4">
        <v>2460</v>
      </c>
      <c r="E29" t="s" s="4">
        <v>2460</v>
      </c>
      <c r="F29" t="s" s="4">
        <v>92</v>
      </c>
      <c r="G29" t="s" s="4">
        <v>2459</v>
      </c>
    </row>
    <row r="30" ht="45.0" customHeight="true">
      <c r="A30" t="s" s="4">
        <v>245</v>
      </c>
      <c r="B30" t="s" s="4">
        <v>3714</v>
      </c>
      <c r="C30" t="s" s="4">
        <v>2459</v>
      </c>
      <c r="D30" t="s" s="4">
        <v>2460</v>
      </c>
      <c r="E30" t="s" s="4">
        <v>2460</v>
      </c>
      <c r="F30" t="s" s="4">
        <v>92</v>
      </c>
      <c r="G30" t="s" s="4">
        <v>2459</v>
      </c>
    </row>
    <row r="31" ht="45.0" customHeight="true">
      <c r="A31" t="s" s="4">
        <v>250</v>
      </c>
      <c r="B31" t="s" s="4">
        <v>3715</v>
      </c>
      <c r="C31" t="s" s="4">
        <v>2459</v>
      </c>
      <c r="D31" t="s" s="4">
        <v>2460</v>
      </c>
      <c r="E31" t="s" s="4">
        <v>2460</v>
      </c>
      <c r="F31" t="s" s="4">
        <v>92</v>
      </c>
      <c r="G31" t="s" s="4">
        <v>2459</v>
      </c>
    </row>
    <row r="32" ht="45.0" customHeight="true">
      <c r="A32" t="s" s="4">
        <v>254</v>
      </c>
      <c r="B32" t="s" s="4">
        <v>3716</v>
      </c>
      <c r="C32" t="s" s="4">
        <v>2459</v>
      </c>
      <c r="D32" t="s" s="4">
        <v>2460</v>
      </c>
      <c r="E32" t="s" s="4">
        <v>2460</v>
      </c>
      <c r="F32" t="s" s="4">
        <v>92</v>
      </c>
      <c r="G32" t="s" s="4">
        <v>2459</v>
      </c>
    </row>
    <row r="33" ht="45.0" customHeight="true">
      <c r="A33" t="s" s="4">
        <v>258</v>
      </c>
      <c r="B33" t="s" s="4">
        <v>3717</v>
      </c>
      <c r="C33" t="s" s="4">
        <v>2459</v>
      </c>
      <c r="D33" t="s" s="4">
        <v>2460</v>
      </c>
      <c r="E33" t="s" s="4">
        <v>2460</v>
      </c>
      <c r="F33" t="s" s="4">
        <v>92</v>
      </c>
      <c r="G33" t="s" s="4">
        <v>2459</v>
      </c>
    </row>
    <row r="34" ht="45.0" customHeight="true">
      <c r="A34" t="s" s="4">
        <v>263</v>
      </c>
      <c r="B34" t="s" s="4">
        <v>3718</v>
      </c>
      <c r="C34" t="s" s="4">
        <v>2459</v>
      </c>
      <c r="D34" t="s" s="4">
        <v>2460</v>
      </c>
      <c r="E34" t="s" s="4">
        <v>2460</v>
      </c>
      <c r="F34" t="s" s="4">
        <v>92</v>
      </c>
      <c r="G34" t="s" s="4">
        <v>2459</v>
      </c>
    </row>
    <row r="35" ht="45.0" customHeight="true">
      <c r="A35" t="s" s="4">
        <v>268</v>
      </c>
      <c r="B35" t="s" s="4">
        <v>3719</v>
      </c>
      <c r="C35" t="s" s="4">
        <v>2459</v>
      </c>
      <c r="D35" t="s" s="4">
        <v>2460</v>
      </c>
      <c r="E35" t="s" s="4">
        <v>2460</v>
      </c>
      <c r="F35" t="s" s="4">
        <v>92</v>
      </c>
      <c r="G35" t="s" s="4">
        <v>2459</v>
      </c>
    </row>
    <row r="36" ht="45.0" customHeight="true">
      <c r="A36" t="s" s="4">
        <v>272</v>
      </c>
      <c r="B36" t="s" s="4">
        <v>3720</v>
      </c>
      <c r="C36" t="s" s="4">
        <v>2459</v>
      </c>
      <c r="D36" t="s" s="4">
        <v>2460</v>
      </c>
      <c r="E36" t="s" s="4">
        <v>2460</v>
      </c>
      <c r="F36" t="s" s="4">
        <v>92</v>
      </c>
      <c r="G36" t="s" s="4">
        <v>2459</v>
      </c>
    </row>
    <row r="37" ht="45.0" customHeight="true">
      <c r="A37" t="s" s="4">
        <v>276</v>
      </c>
      <c r="B37" t="s" s="4">
        <v>3721</v>
      </c>
      <c r="C37" t="s" s="4">
        <v>2459</v>
      </c>
      <c r="D37" t="s" s="4">
        <v>2460</v>
      </c>
      <c r="E37" t="s" s="4">
        <v>2460</v>
      </c>
      <c r="F37" t="s" s="4">
        <v>92</v>
      </c>
      <c r="G37" t="s" s="4">
        <v>2459</v>
      </c>
    </row>
    <row r="38" ht="45.0" customHeight="true">
      <c r="A38" t="s" s="4">
        <v>280</v>
      </c>
      <c r="B38" t="s" s="4">
        <v>3722</v>
      </c>
      <c r="C38" t="s" s="4">
        <v>2459</v>
      </c>
      <c r="D38" t="s" s="4">
        <v>2460</v>
      </c>
      <c r="E38" t="s" s="4">
        <v>2460</v>
      </c>
      <c r="F38" t="s" s="4">
        <v>92</v>
      </c>
      <c r="G38" t="s" s="4">
        <v>2459</v>
      </c>
    </row>
    <row r="39" ht="45.0" customHeight="true">
      <c r="A39" t="s" s="4">
        <v>284</v>
      </c>
      <c r="B39" t="s" s="4">
        <v>3723</v>
      </c>
      <c r="C39" t="s" s="4">
        <v>2459</v>
      </c>
      <c r="D39" t="s" s="4">
        <v>2460</v>
      </c>
      <c r="E39" t="s" s="4">
        <v>2460</v>
      </c>
      <c r="F39" t="s" s="4">
        <v>92</v>
      </c>
      <c r="G39" t="s" s="4">
        <v>2459</v>
      </c>
    </row>
    <row r="40" ht="45.0" customHeight="true">
      <c r="A40" t="s" s="4">
        <v>293</v>
      </c>
      <c r="B40" t="s" s="4">
        <v>3724</v>
      </c>
      <c r="C40" t="s" s="4">
        <v>2459</v>
      </c>
      <c r="D40" t="s" s="4">
        <v>2460</v>
      </c>
      <c r="E40" t="s" s="4">
        <v>2460</v>
      </c>
      <c r="F40" t="s" s="4">
        <v>92</v>
      </c>
      <c r="G40" t="s" s="4">
        <v>2459</v>
      </c>
    </row>
    <row r="41" ht="45.0" customHeight="true">
      <c r="A41" t="s" s="4">
        <v>297</v>
      </c>
      <c r="B41" t="s" s="4">
        <v>3725</v>
      </c>
      <c r="C41" t="s" s="4">
        <v>2459</v>
      </c>
      <c r="D41" t="s" s="4">
        <v>2460</v>
      </c>
      <c r="E41" t="s" s="4">
        <v>2460</v>
      </c>
      <c r="F41" t="s" s="4">
        <v>92</v>
      </c>
      <c r="G41" t="s" s="4">
        <v>2459</v>
      </c>
    </row>
    <row r="42" ht="45.0" customHeight="true">
      <c r="A42" t="s" s="4">
        <v>301</v>
      </c>
      <c r="B42" t="s" s="4">
        <v>3726</v>
      </c>
      <c r="C42" t="s" s="4">
        <v>2459</v>
      </c>
      <c r="D42" t="s" s="4">
        <v>2460</v>
      </c>
      <c r="E42" t="s" s="4">
        <v>2460</v>
      </c>
      <c r="F42" t="s" s="4">
        <v>92</v>
      </c>
      <c r="G42" t="s" s="4">
        <v>2459</v>
      </c>
    </row>
    <row r="43" ht="45.0" customHeight="true">
      <c r="A43" t="s" s="4">
        <v>304</v>
      </c>
      <c r="B43" t="s" s="4">
        <v>3727</v>
      </c>
      <c r="C43" t="s" s="4">
        <v>2459</v>
      </c>
      <c r="D43" t="s" s="4">
        <v>2460</v>
      </c>
      <c r="E43" t="s" s="4">
        <v>2460</v>
      </c>
      <c r="F43" t="s" s="4">
        <v>92</v>
      </c>
      <c r="G43" t="s" s="4">
        <v>2459</v>
      </c>
    </row>
    <row r="44" ht="45.0" customHeight="true">
      <c r="A44" t="s" s="4">
        <v>309</v>
      </c>
      <c r="B44" t="s" s="4">
        <v>3728</v>
      </c>
      <c r="C44" t="s" s="4">
        <v>2459</v>
      </c>
      <c r="D44" t="s" s="4">
        <v>2460</v>
      </c>
      <c r="E44" t="s" s="4">
        <v>2460</v>
      </c>
      <c r="F44" t="s" s="4">
        <v>92</v>
      </c>
      <c r="G44" t="s" s="4">
        <v>2459</v>
      </c>
    </row>
    <row r="45" ht="45.0" customHeight="true">
      <c r="A45" t="s" s="4">
        <v>313</v>
      </c>
      <c r="B45" t="s" s="4">
        <v>3729</v>
      </c>
      <c r="C45" t="s" s="4">
        <v>2459</v>
      </c>
      <c r="D45" t="s" s="4">
        <v>2460</v>
      </c>
      <c r="E45" t="s" s="4">
        <v>2460</v>
      </c>
      <c r="F45" t="s" s="4">
        <v>92</v>
      </c>
      <c r="G45" t="s" s="4">
        <v>2459</v>
      </c>
    </row>
    <row r="46" ht="45.0" customHeight="true">
      <c r="A46" t="s" s="4">
        <v>317</v>
      </c>
      <c r="B46" t="s" s="4">
        <v>3730</v>
      </c>
      <c r="C46" t="s" s="4">
        <v>2459</v>
      </c>
      <c r="D46" t="s" s="4">
        <v>2460</v>
      </c>
      <c r="E46" t="s" s="4">
        <v>2460</v>
      </c>
      <c r="F46" t="s" s="4">
        <v>92</v>
      </c>
      <c r="G46" t="s" s="4">
        <v>2459</v>
      </c>
    </row>
    <row r="47" ht="45.0" customHeight="true">
      <c r="A47" t="s" s="4">
        <v>325</v>
      </c>
      <c r="B47" t="s" s="4">
        <v>3731</v>
      </c>
      <c r="C47" t="s" s="4">
        <v>2459</v>
      </c>
      <c r="D47" t="s" s="4">
        <v>2460</v>
      </c>
      <c r="E47" t="s" s="4">
        <v>2460</v>
      </c>
      <c r="F47" t="s" s="4">
        <v>92</v>
      </c>
      <c r="G47" t="s" s="4">
        <v>2459</v>
      </c>
    </row>
    <row r="48" ht="45.0" customHeight="true">
      <c r="A48" t="s" s="4">
        <v>329</v>
      </c>
      <c r="B48" t="s" s="4">
        <v>3732</v>
      </c>
      <c r="C48" t="s" s="4">
        <v>2459</v>
      </c>
      <c r="D48" t="s" s="4">
        <v>2460</v>
      </c>
      <c r="E48" t="s" s="4">
        <v>2460</v>
      </c>
      <c r="F48" t="s" s="4">
        <v>92</v>
      </c>
      <c r="G48" t="s" s="4">
        <v>2459</v>
      </c>
    </row>
    <row r="49" ht="45.0" customHeight="true">
      <c r="A49" t="s" s="4">
        <v>338</v>
      </c>
      <c r="B49" t="s" s="4">
        <v>3733</v>
      </c>
      <c r="C49" t="s" s="4">
        <v>2459</v>
      </c>
      <c r="D49" t="s" s="4">
        <v>2460</v>
      </c>
      <c r="E49" t="s" s="4">
        <v>2460</v>
      </c>
      <c r="F49" t="s" s="4">
        <v>92</v>
      </c>
      <c r="G49" t="s" s="4">
        <v>2459</v>
      </c>
    </row>
    <row r="50" ht="45.0" customHeight="true">
      <c r="A50" t="s" s="4">
        <v>342</v>
      </c>
      <c r="B50" t="s" s="4">
        <v>3734</v>
      </c>
      <c r="C50" t="s" s="4">
        <v>2459</v>
      </c>
      <c r="D50" t="s" s="4">
        <v>2460</v>
      </c>
      <c r="E50" t="s" s="4">
        <v>2460</v>
      </c>
      <c r="F50" t="s" s="4">
        <v>92</v>
      </c>
      <c r="G50" t="s" s="4">
        <v>2459</v>
      </c>
    </row>
    <row r="51" ht="45.0" customHeight="true">
      <c r="A51" t="s" s="4">
        <v>345</v>
      </c>
      <c r="B51" t="s" s="4">
        <v>3735</v>
      </c>
      <c r="C51" t="s" s="4">
        <v>2459</v>
      </c>
      <c r="D51" t="s" s="4">
        <v>2460</v>
      </c>
      <c r="E51" t="s" s="4">
        <v>2460</v>
      </c>
      <c r="F51" t="s" s="4">
        <v>92</v>
      </c>
      <c r="G51" t="s" s="4">
        <v>2459</v>
      </c>
    </row>
    <row r="52" ht="45.0" customHeight="true">
      <c r="A52" t="s" s="4">
        <v>350</v>
      </c>
      <c r="B52" t="s" s="4">
        <v>3736</v>
      </c>
      <c r="C52" t="s" s="4">
        <v>2459</v>
      </c>
      <c r="D52" t="s" s="4">
        <v>2460</v>
      </c>
      <c r="E52" t="s" s="4">
        <v>2460</v>
      </c>
      <c r="F52" t="s" s="4">
        <v>92</v>
      </c>
      <c r="G52" t="s" s="4">
        <v>2459</v>
      </c>
    </row>
    <row r="53" ht="45.0" customHeight="true">
      <c r="A53" t="s" s="4">
        <v>358</v>
      </c>
      <c r="B53" t="s" s="4">
        <v>3737</v>
      </c>
      <c r="C53" t="s" s="4">
        <v>2459</v>
      </c>
      <c r="D53" t="s" s="4">
        <v>2460</v>
      </c>
      <c r="E53" t="s" s="4">
        <v>2460</v>
      </c>
      <c r="F53" t="s" s="4">
        <v>92</v>
      </c>
      <c r="G53" t="s" s="4">
        <v>2459</v>
      </c>
    </row>
    <row r="54" ht="45.0" customHeight="true">
      <c r="A54" t="s" s="4">
        <v>362</v>
      </c>
      <c r="B54" t="s" s="4">
        <v>3738</v>
      </c>
      <c r="C54" t="s" s="4">
        <v>2459</v>
      </c>
      <c r="D54" t="s" s="4">
        <v>2460</v>
      </c>
      <c r="E54" t="s" s="4">
        <v>2460</v>
      </c>
      <c r="F54" t="s" s="4">
        <v>92</v>
      </c>
      <c r="G54" t="s" s="4">
        <v>2459</v>
      </c>
    </row>
    <row r="55" ht="45.0" customHeight="true">
      <c r="A55" t="s" s="4">
        <v>369</v>
      </c>
      <c r="B55" t="s" s="4">
        <v>3739</v>
      </c>
      <c r="C55" t="s" s="4">
        <v>2459</v>
      </c>
      <c r="D55" t="s" s="4">
        <v>2460</v>
      </c>
      <c r="E55" t="s" s="4">
        <v>2460</v>
      </c>
      <c r="F55" t="s" s="4">
        <v>92</v>
      </c>
      <c r="G55" t="s" s="4">
        <v>2459</v>
      </c>
    </row>
    <row r="56" ht="45.0" customHeight="true">
      <c r="A56" t="s" s="4">
        <v>374</v>
      </c>
      <c r="B56" t="s" s="4">
        <v>3740</v>
      </c>
      <c r="C56" t="s" s="4">
        <v>2459</v>
      </c>
      <c r="D56" t="s" s="4">
        <v>2460</v>
      </c>
      <c r="E56" t="s" s="4">
        <v>2460</v>
      </c>
      <c r="F56" t="s" s="4">
        <v>92</v>
      </c>
      <c r="G56" t="s" s="4">
        <v>2459</v>
      </c>
    </row>
    <row r="57" ht="45.0" customHeight="true">
      <c r="A57" t="s" s="4">
        <v>381</v>
      </c>
      <c r="B57" t="s" s="4">
        <v>3741</v>
      </c>
      <c r="C57" t="s" s="4">
        <v>2459</v>
      </c>
      <c r="D57" t="s" s="4">
        <v>2460</v>
      </c>
      <c r="E57" t="s" s="4">
        <v>2460</v>
      </c>
      <c r="F57" t="s" s="4">
        <v>92</v>
      </c>
      <c r="G57" t="s" s="4">
        <v>2459</v>
      </c>
    </row>
    <row r="58" ht="45.0" customHeight="true">
      <c r="A58" t="s" s="4">
        <v>386</v>
      </c>
      <c r="B58" t="s" s="4">
        <v>3742</v>
      </c>
      <c r="C58" t="s" s="4">
        <v>2459</v>
      </c>
      <c r="D58" t="s" s="4">
        <v>2460</v>
      </c>
      <c r="E58" t="s" s="4">
        <v>2460</v>
      </c>
      <c r="F58" t="s" s="4">
        <v>92</v>
      </c>
      <c r="G58" t="s" s="4">
        <v>2459</v>
      </c>
    </row>
    <row r="59" ht="45.0" customHeight="true">
      <c r="A59" t="s" s="4">
        <v>391</v>
      </c>
      <c r="B59" t="s" s="4">
        <v>3743</v>
      </c>
      <c r="C59" t="s" s="4">
        <v>2459</v>
      </c>
      <c r="D59" t="s" s="4">
        <v>2460</v>
      </c>
      <c r="E59" t="s" s="4">
        <v>2460</v>
      </c>
      <c r="F59" t="s" s="4">
        <v>92</v>
      </c>
      <c r="G59" t="s" s="4">
        <v>2459</v>
      </c>
    </row>
    <row r="60" ht="45.0" customHeight="true">
      <c r="A60" t="s" s="4">
        <v>395</v>
      </c>
      <c r="B60" t="s" s="4">
        <v>3744</v>
      </c>
      <c r="C60" t="s" s="4">
        <v>2459</v>
      </c>
      <c r="D60" t="s" s="4">
        <v>2460</v>
      </c>
      <c r="E60" t="s" s="4">
        <v>2460</v>
      </c>
      <c r="F60" t="s" s="4">
        <v>92</v>
      </c>
      <c r="G60" t="s" s="4">
        <v>2459</v>
      </c>
    </row>
    <row r="61" ht="45.0" customHeight="true">
      <c r="A61" t="s" s="4">
        <v>404</v>
      </c>
      <c r="B61" t="s" s="4">
        <v>3745</v>
      </c>
      <c r="C61" t="s" s="4">
        <v>2459</v>
      </c>
      <c r="D61" t="s" s="4">
        <v>2460</v>
      </c>
      <c r="E61" t="s" s="4">
        <v>2460</v>
      </c>
      <c r="F61" t="s" s="4">
        <v>92</v>
      </c>
      <c r="G61" t="s" s="4">
        <v>2459</v>
      </c>
    </row>
    <row r="62" ht="45.0" customHeight="true">
      <c r="A62" t="s" s="4">
        <v>407</v>
      </c>
      <c r="B62" t="s" s="4">
        <v>3746</v>
      </c>
      <c r="C62" t="s" s="4">
        <v>2459</v>
      </c>
      <c r="D62" t="s" s="4">
        <v>2460</v>
      </c>
      <c r="E62" t="s" s="4">
        <v>2460</v>
      </c>
      <c r="F62" t="s" s="4">
        <v>92</v>
      </c>
      <c r="G62" t="s" s="4">
        <v>2459</v>
      </c>
    </row>
    <row r="63" ht="45.0" customHeight="true">
      <c r="A63" t="s" s="4">
        <v>412</v>
      </c>
      <c r="B63" t="s" s="4">
        <v>3747</v>
      </c>
      <c r="C63" t="s" s="4">
        <v>2459</v>
      </c>
      <c r="D63" t="s" s="4">
        <v>2460</v>
      </c>
      <c r="E63" t="s" s="4">
        <v>2460</v>
      </c>
      <c r="F63" t="s" s="4">
        <v>92</v>
      </c>
      <c r="G63" t="s" s="4">
        <v>2459</v>
      </c>
    </row>
    <row r="64" ht="45.0" customHeight="true">
      <c r="A64" t="s" s="4">
        <v>416</v>
      </c>
      <c r="B64" t="s" s="4">
        <v>3748</v>
      </c>
      <c r="C64" t="s" s="4">
        <v>2459</v>
      </c>
      <c r="D64" t="s" s="4">
        <v>2460</v>
      </c>
      <c r="E64" t="s" s="4">
        <v>2460</v>
      </c>
      <c r="F64" t="s" s="4">
        <v>92</v>
      </c>
      <c r="G64" t="s" s="4">
        <v>2459</v>
      </c>
    </row>
    <row r="65" ht="45.0" customHeight="true">
      <c r="A65" t="s" s="4">
        <v>420</v>
      </c>
      <c r="B65" t="s" s="4">
        <v>3749</v>
      </c>
      <c r="C65" t="s" s="4">
        <v>2459</v>
      </c>
      <c r="D65" t="s" s="4">
        <v>2460</v>
      </c>
      <c r="E65" t="s" s="4">
        <v>2460</v>
      </c>
      <c r="F65" t="s" s="4">
        <v>92</v>
      </c>
      <c r="G65" t="s" s="4">
        <v>2459</v>
      </c>
    </row>
    <row r="66" ht="45.0" customHeight="true">
      <c r="A66" t="s" s="4">
        <v>425</v>
      </c>
      <c r="B66" t="s" s="4">
        <v>3750</v>
      </c>
      <c r="C66" t="s" s="4">
        <v>2459</v>
      </c>
      <c r="D66" t="s" s="4">
        <v>2460</v>
      </c>
      <c r="E66" t="s" s="4">
        <v>2460</v>
      </c>
      <c r="F66" t="s" s="4">
        <v>92</v>
      </c>
      <c r="G66" t="s" s="4">
        <v>2459</v>
      </c>
    </row>
    <row r="67" ht="45.0" customHeight="true">
      <c r="A67" t="s" s="4">
        <v>429</v>
      </c>
      <c r="B67" t="s" s="4">
        <v>3751</v>
      </c>
      <c r="C67" t="s" s="4">
        <v>2459</v>
      </c>
      <c r="D67" t="s" s="4">
        <v>2460</v>
      </c>
      <c r="E67" t="s" s="4">
        <v>2460</v>
      </c>
      <c r="F67" t="s" s="4">
        <v>92</v>
      </c>
      <c r="G67" t="s" s="4">
        <v>2459</v>
      </c>
    </row>
    <row r="68" ht="45.0" customHeight="true">
      <c r="A68" t="s" s="4">
        <v>435</v>
      </c>
      <c r="B68" t="s" s="4">
        <v>3752</v>
      </c>
      <c r="C68" t="s" s="4">
        <v>2459</v>
      </c>
      <c r="D68" t="s" s="4">
        <v>2460</v>
      </c>
      <c r="E68" t="s" s="4">
        <v>2460</v>
      </c>
      <c r="F68" t="s" s="4">
        <v>92</v>
      </c>
      <c r="G68" t="s" s="4">
        <v>2459</v>
      </c>
    </row>
    <row r="69" ht="45.0" customHeight="true">
      <c r="A69" t="s" s="4">
        <v>444</v>
      </c>
      <c r="B69" t="s" s="4">
        <v>3753</v>
      </c>
      <c r="C69" t="s" s="4">
        <v>2459</v>
      </c>
      <c r="D69" t="s" s="4">
        <v>2460</v>
      </c>
      <c r="E69" t="s" s="4">
        <v>2460</v>
      </c>
      <c r="F69" t="s" s="4">
        <v>92</v>
      </c>
      <c r="G69" t="s" s="4">
        <v>2459</v>
      </c>
    </row>
    <row r="70" ht="45.0" customHeight="true">
      <c r="A70" t="s" s="4">
        <v>449</v>
      </c>
      <c r="B70" t="s" s="4">
        <v>3754</v>
      </c>
      <c r="C70" t="s" s="4">
        <v>2459</v>
      </c>
      <c r="D70" t="s" s="4">
        <v>2460</v>
      </c>
      <c r="E70" t="s" s="4">
        <v>2460</v>
      </c>
      <c r="F70" t="s" s="4">
        <v>92</v>
      </c>
      <c r="G70" t="s" s="4">
        <v>2459</v>
      </c>
    </row>
    <row r="71" ht="45.0" customHeight="true">
      <c r="A71" t="s" s="4">
        <v>452</v>
      </c>
      <c r="B71" t="s" s="4">
        <v>3755</v>
      </c>
      <c r="C71" t="s" s="4">
        <v>2459</v>
      </c>
      <c r="D71" t="s" s="4">
        <v>2460</v>
      </c>
      <c r="E71" t="s" s="4">
        <v>2460</v>
      </c>
      <c r="F71" t="s" s="4">
        <v>92</v>
      </c>
      <c r="G71" t="s" s="4">
        <v>2459</v>
      </c>
    </row>
    <row r="72" ht="45.0" customHeight="true">
      <c r="A72" t="s" s="4">
        <v>460</v>
      </c>
      <c r="B72" t="s" s="4">
        <v>3756</v>
      </c>
      <c r="C72" t="s" s="4">
        <v>2459</v>
      </c>
      <c r="D72" t="s" s="4">
        <v>2460</v>
      </c>
      <c r="E72" t="s" s="4">
        <v>2460</v>
      </c>
      <c r="F72" t="s" s="4">
        <v>92</v>
      </c>
      <c r="G72" t="s" s="4">
        <v>2459</v>
      </c>
    </row>
    <row r="73" ht="45.0" customHeight="true">
      <c r="A73" t="s" s="4">
        <v>465</v>
      </c>
      <c r="B73" t="s" s="4">
        <v>3757</v>
      </c>
      <c r="C73" t="s" s="4">
        <v>2459</v>
      </c>
      <c r="D73" t="s" s="4">
        <v>2460</v>
      </c>
      <c r="E73" t="s" s="4">
        <v>2460</v>
      </c>
      <c r="F73" t="s" s="4">
        <v>92</v>
      </c>
      <c r="G73" t="s" s="4">
        <v>2459</v>
      </c>
    </row>
    <row r="74" ht="45.0" customHeight="true">
      <c r="A74" t="s" s="4">
        <v>468</v>
      </c>
      <c r="B74" t="s" s="4">
        <v>3758</v>
      </c>
      <c r="C74" t="s" s="4">
        <v>2459</v>
      </c>
      <c r="D74" t="s" s="4">
        <v>2460</v>
      </c>
      <c r="E74" t="s" s="4">
        <v>2460</v>
      </c>
      <c r="F74" t="s" s="4">
        <v>92</v>
      </c>
      <c r="G74" t="s" s="4">
        <v>2459</v>
      </c>
    </row>
    <row r="75" ht="45.0" customHeight="true">
      <c r="A75" t="s" s="4">
        <v>473</v>
      </c>
      <c r="B75" t="s" s="4">
        <v>3759</v>
      </c>
      <c r="C75" t="s" s="4">
        <v>2459</v>
      </c>
      <c r="D75" t="s" s="4">
        <v>2460</v>
      </c>
      <c r="E75" t="s" s="4">
        <v>2460</v>
      </c>
      <c r="F75" t="s" s="4">
        <v>92</v>
      </c>
      <c r="G75" t="s" s="4">
        <v>2459</v>
      </c>
    </row>
    <row r="76" ht="45.0" customHeight="true">
      <c r="A76" t="s" s="4">
        <v>477</v>
      </c>
      <c r="B76" t="s" s="4">
        <v>3760</v>
      </c>
      <c r="C76" t="s" s="4">
        <v>2459</v>
      </c>
      <c r="D76" t="s" s="4">
        <v>2460</v>
      </c>
      <c r="E76" t="s" s="4">
        <v>2460</v>
      </c>
      <c r="F76" t="s" s="4">
        <v>92</v>
      </c>
      <c r="G76" t="s" s="4">
        <v>2459</v>
      </c>
    </row>
    <row r="77" ht="45.0" customHeight="true">
      <c r="A77" t="s" s="4">
        <v>482</v>
      </c>
      <c r="B77" t="s" s="4">
        <v>3761</v>
      </c>
      <c r="C77" t="s" s="4">
        <v>2459</v>
      </c>
      <c r="D77" t="s" s="4">
        <v>2460</v>
      </c>
      <c r="E77" t="s" s="4">
        <v>2460</v>
      </c>
      <c r="F77" t="s" s="4">
        <v>92</v>
      </c>
      <c r="G77" t="s" s="4">
        <v>2459</v>
      </c>
    </row>
    <row r="78" ht="45.0" customHeight="true">
      <c r="A78" t="s" s="4">
        <v>487</v>
      </c>
      <c r="B78" t="s" s="4">
        <v>3762</v>
      </c>
      <c r="C78" t="s" s="4">
        <v>2459</v>
      </c>
      <c r="D78" t="s" s="4">
        <v>2460</v>
      </c>
      <c r="E78" t="s" s="4">
        <v>2460</v>
      </c>
      <c r="F78" t="s" s="4">
        <v>92</v>
      </c>
      <c r="G78" t="s" s="4">
        <v>2459</v>
      </c>
    </row>
    <row r="79" ht="45.0" customHeight="true">
      <c r="A79" t="s" s="4">
        <v>494</v>
      </c>
      <c r="B79" t="s" s="4">
        <v>3763</v>
      </c>
      <c r="C79" t="s" s="4">
        <v>2459</v>
      </c>
      <c r="D79" t="s" s="4">
        <v>2460</v>
      </c>
      <c r="E79" t="s" s="4">
        <v>2460</v>
      </c>
      <c r="F79" t="s" s="4">
        <v>92</v>
      </c>
      <c r="G79" t="s" s="4">
        <v>2459</v>
      </c>
    </row>
    <row r="80" ht="45.0" customHeight="true">
      <c r="A80" t="s" s="4">
        <v>503</v>
      </c>
      <c r="B80" t="s" s="4">
        <v>3764</v>
      </c>
      <c r="C80" t="s" s="4">
        <v>2459</v>
      </c>
      <c r="D80" t="s" s="4">
        <v>2460</v>
      </c>
      <c r="E80" t="s" s="4">
        <v>2460</v>
      </c>
      <c r="F80" t="s" s="4">
        <v>92</v>
      </c>
      <c r="G80" t="s" s="4">
        <v>2459</v>
      </c>
    </row>
    <row r="81" ht="45.0" customHeight="true">
      <c r="A81" t="s" s="4">
        <v>507</v>
      </c>
      <c r="B81" t="s" s="4">
        <v>3765</v>
      </c>
      <c r="C81" t="s" s="4">
        <v>2459</v>
      </c>
      <c r="D81" t="s" s="4">
        <v>2460</v>
      </c>
      <c r="E81" t="s" s="4">
        <v>2460</v>
      </c>
      <c r="F81" t="s" s="4">
        <v>92</v>
      </c>
      <c r="G81" t="s" s="4">
        <v>2459</v>
      </c>
    </row>
    <row r="82" ht="45.0" customHeight="true">
      <c r="A82" t="s" s="4">
        <v>515</v>
      </c>
      <c r="B82" t="s" s="4">
        <v>3766</v>
      </c>
      <c r="C82" t="s" s="4">
        <v>2459</v>
      </c>
      <c r="D82" t="s" s="4">
        <v>2460</v>
      </c>
      <c r="E82" t="s" s="4">
        <v>2460</v>
      </c>
      <c r="F82" t="s" s="4">
        <v>92</v>
      </c>
      <c r="G82" t="s" s="4">
        <v>2459</v>
      </c>
    </row>
    <row r="83" ht="45.0" customHeight="true">
      <c r="A83" t="s" s="4">
        <v>518</v>
      </c>
      <c r="B83" t="s" s="4">
        <v>3767</v>
      </c>
      <c r="C83" t="s" s="4">
        <v>2459</v>
      </c>
      <c r="D83" t="s" s="4">
        <v>2460</v>
      </c>
      <c r="E83" t="s" s="4">
        <v>2460</v>
      </c>
      <c r="F83" t="s" s="4">
        <v>92</v>
      </c>
      <c r="G83" t="s" s="4">
        <v>2459</v>
      </c>
    </row>
    <row r="84" ht="45.0" customHeight="true">
      <c r="A84" t="s" s="4">
        <v>527</v>
      </c>
      <c r="B84" t="s" s="4">
        <v>3768</v>
      </c>
      <c r="C84" t="s" s="4">
        <v>2459</v>
      </c>
      <c r="D84" t="s" s="4">
        <v>2460</v>
      </c>
      <c r="E84" t="s" s="4">
        <v>2460</v>
      </c>
      <c r="F84" t="s" s="4">
        <v>92</v>
      </c>
      <c r="G84" t="s" s="4">
        <v>2459</v>
      </c>
    </row>
    <row r="85" ht="45.0" customHeight="true">
      <c r="A85" t="s" s="4">
        <v>532</v>
      </c>
      <c r="B85" t="s" s="4">
        <v>3769</v>
      </c>
      <c r="C85" t="s" s="4">
        <v>2459</v>
      </c>
      <c r="D85" t="s" s="4">
        <v>2460</v>
      </c>
      <c r="E85" t="s" s="4">
        <v>2460</v>
      </c>
      <c r="F85" t="s" s="4">
        <v>92</v>
      </c>
      <c r="G85" t="s" s="4">
        <v>2459</v>
      </c>
    </row>
    <row r="86" ht="45.0" customHeight="true">
      <c r="A86" t="s" s="4">
        <v>540</v>
      </c>
      <c r="B86" t="s" s="4">
        <v>3770</v>
      </c>
      <c r="C86" t="s" s="4">
        <v>2459</v>
      </c>
      <c r="D86" t="s" s="4">
        <v>2460</v>
      </c>
      <c r="E86" t="s" s="4">
        <v>2460</v>
      </c>
      <c r="F86" t="s" s="4">
        <v>92</v>
      </c>
      <c r="G86" t="s" s="4">
        <v>2459</v>
      </c>
    </row>
    <row r="87" ht="45.0" customHeight="true">
      <c r="A87" t="s" s="4">
        <v>543</v>
      </c>
      <c r="B87" t="s" s="4">
        <v>3771</v>
      </c>
      <c r="C87" t="s" s="4">
        <v>2459</v>
      </c>
      <c r="D87" t="s" s="4">
        <v>2460</v>
      </c>
      <c r="E87" t="s" s="4">
        <v>2460</v>
      </c>
      <c r="F87" t="s" s="4">
        <v>92</v>
      </c>
      <c r="G87" t="s" s="4">
        <v>2459</v>
      </c>
    </row>
    <row r="88" ht="45.0" customHeight="true">
      <c r="A88" t="s" s="4">
        <v>548</v>
      </c>
      <c r="B88" t="s" s="4">
        <v>3772</v>
      </c>
      <c r="C88" t="s" s="4">
        <v>2459</v>
      </c>
      <c r="D88" t="s" s="4">
        <v>2460</v>
      </c>
      <c r="E88" t="s" s="4">
        <v>2460</v>
      </c>
      <c r="F88" t="s" s="4">
        <v>92</v>
      </c>
      <c r="G88" t="s" s="4">
        <v>2459</v>
      </c>
    </row>
    <row r="89" ht="45.0" customHeight="true">
      <c r="A89" t="s" s="4">
        <v>553</v>
      </c>
      <c r="B89" t="s" s="4">
        <v>3773</v>
      </c>
      <c r="C89" t="s" s="4">
        <v>2459</v>
      </c>
      <c r="D89" t="s" s="4">
        <v>2460</v>
      </c>
      <c r="E89" t="s" s="4">
        <v>2460</v>
      </c>
      <c r="F89" t="s" s="4">
        <v>92</v>
      </c>
      <c r="G89" t="s" s="4">
        <v>2459</v>
      </c>
    </row>
    <row r="90" ht="45.0" customHeight="true">
      <c r="A90" t="s" s="4">
        <v>558</v>
      </c>
      <c r="B90" t="s" s="4">
        <v>3774</v>
      </c>
      <c r="C90" t="s" s="4">
        <v>2459</v>
      </c>
      <c r="D90" t="s" s="4">
        <v>2460</v>
      </c>
      <c r="E90" t="s" s="4">
        <v>2460</v>
      </c>
      <c r="F90" t="s" s="4">
        <v>92</v>
      </c>
      <c r="G90" t="s" s="4">
        <v>2459</v>
      </c>
    </row>
    <row r="91" ht="45.0" customHeight="true">
      <c r="A91" t="s" s="4">
        <v>562</v>
      </c>
      <c r="B91" t="s" s="4">
        <v>3775</v>
      </c>
      <c r="C91" t="s" s="4">
        <v>2459</v>
      </c>
      <c r="D91" t="s" s="4">
        <v>2460</v>
      </c>
      <c r="E91" t="s" s="4">
        <v>2460</v>
      </c>
      <c r="F91" t="s" s="4">
        <v>92</v>
      </c>
      <c r="G91" t="s" s="4">
        <v>2459</v>
      </c>
    </row>
    <row r="92" ht="45.0" customHeight="true">
      <c r="A92" t="s" s="4">
        <v>566</v>
      </c>
      <c r="B92" t="s" s="4">
        <v>3776</v>
      </c>
      <c r="C92" t="s" s="4">
        <v>2459</v>
      </c>
      <c r="D92" t="s" s="4">
        <v>2460</v>
      </c>
      <c r="E92" t="s" s="4">
        <v>2460</v>
      </c>
      <c r="F92" t="s" s="4">
        <v>92</v>
      </c>
      <c r="G92" t="s" s="4">
        <v>2459</v>
      </c>
    </row>
    <row r="93" ht="45.0" customHeight="true">
      <c r="A93" t="s" s="4">
        <v>570</v>
      </c>
      <c r="B93" t="s" s="4">
        <v>3777</v>
      </c>
      <c r="C93" t="s" s="4">
        <v>2459</v>
      </c>
      <c r="D93" t="s" s="4">
        <v>2460</v>
      </c>
      <c r="E93" t="s" s="4">
        <v>2460</v>
      </c>
      <c r="F93" t="s" s="4">
        <v>92</v>
      </c>
      <c r="G93" t="s" s="4">
        <v>2459</v>
      </c>
    </row>
    <row r="94" ht="45.0" customHeight="true">
      <c r="A94" t="s" s="4">
        <v>574</v>
      </c>
      <c r="B94" t="s" s="4">
        <v>3778</v>
      </c>
      <c r="C94" t="s" s="4">
        <v>2459</v>
      </c>
      <c r="D94" t="s" s="4">
        <v>2460</v>
      </c>
      <c r="E94" t="s" s="4">
        <v>2460</v>
      </c>
      <c r="F94" t="s" s="4">
        <v>92</v>
      </c>
      <c r="G94" t="s" s="4">
        <v>2459</v>
      </c>
    </row>
    <row r="95" ht="45.0" customHeight="true">
      <c r="A95" t="s" s="4">
        <v>579</v>
      </c>
      <c r="B95" t="s" s="4">
        <v>3779</v>
      </c>
      <c r="C95" t="s" s="4">
        <v>2459</v>
      </c>
      <c r="D95" t="s" s="4">
        <v>2460</v>
      </c>
      <c r="E95" t="s" s="4">
        <v>2460</v>
      </c>
      <c r="F95" t="s" s="4">
        <v>92</v>
      </c>
      <c r="G95" t="s" s="4">
        <v>2459</v>
      </c>
    </row>
    <row r="96" ht="45.0" customHeight="true">
      <c r="A96" t="s" s="4">
        <v>583</v>
      </c>
      <c r="B96" t="s" s="4">
        <v>3780</v>
      </c>
      <c r="C96" t="s" s="4">
        <v>2459</v>
      </c>
      <c r="D96" t="s" s="4">
        <v>2460</v>
      </c>
      <c r="E96" t="s" s="4">
        <v>2460</v>
      </c>
      <c r="F96" t="s" s="4">
        <v>92</v>
      </c>
      <c r="G96" t="s" s="4">
        <v>2459</v>
      </c>
    </row>
    <row r="97" ht="45.0" customHeight="true">
      <c r="A97" t="s" s="4">
        <v>586</v>
      </c>
      <c r="B97" t="s" s="4">
        <v>3781</v>
      </c>
      <c r="C97" t="s" s="4">
        <v>2459</v>
      </c>
      <c r="D97" t="s" s="4">
        <v>2460</v>
      </c>
      <c r="E97" t="s" s="4">
        <v>2460</v>
      </c>
      <c r="F97" t="s" s="4">
        <v>92</v>
      </c>
      <c r="G97" t="s" s="4">
        <v>2459</v>
      </c>
    </row>
    <row r="98" ht="45.0" customHeight="true">
      <c r="A98" t="s" s="4">
        <v>592</v>
      </c>
      <c r="B98" t="s" s="4">
        <v>3782</v>
      </c>
      <c r="C98" t="s" s="4">
        <v>2459</v>
      </c>
      <c r="D98" t="s" s="4">
        <v>2460</v>
      </c>
      <c r="E98" t="s" s="4">
        <v>2460</v>
      </c>
      <c r="F98" t="s" s="4">
        <v>92</v>
      </c>
      <c r="G98" t="s" s="4">
        <v>2459</v>
      </c>
    </row>
    <row r="99" ht="45.0" customHeight="true">
      <c r="A99" t="s" s="4">
        <v>595</v>
      </c>
      <c r="B99" t="s" s="4">
        <v>3783</v>
      </c>
      <c r="C99" t="s" s="4">
        <v>2459</v>
      </c>
      <c r="D99" t="s" s="4">
        <v>2460</v>
      </c>
      <c r="E99" t="s" s="4">
        <v>2460</v>
      </c>
      <c r="F99" t="s" s="4">
        <v>92</v>
      </c>
      <c r="G99" t="s" s="4">
        <v>2459</v>
      </c>
    </row>
    <row r="100" ht="45.0" customHeight="true">
      <c r="A100" t="s" s="4">
        <v>601</v>
      </c>
      <c r="B100" t="s" s="4">
        <v>3784</v>
      </c>
      <c r="C100" t="s" s="4">
        <v>2459</v>
      </c>
      <c r="D100" t="s" s="4">
        <v>2460</v>
      </c>
      <c r="E100" t="s" s="4">
        <v>2460</v>
      </c>
      <c r="F100" t="s" s="4">
        <v>92</v>
      </c>
      <c r="G100" t="s" s="4">
        <v>2459</v>
      </c>
    </row>
    <row r="101" ht="45.0" customHeight="true">
      <c r="A101" t="s" s="4">
        <v>605</v>
      </c>
      <c r="B101" t="s" s="4">
        <v>3785</v>
      </c>
      <c r="C101" t="s" s="4">
        <v>2459</v>
      </c>
      <c r="D101" t="s" s="4">
        <v>2460</v>
      </c>
      <c r="E101" t="s" s="4">
        <v>2460</v>
      </c>
      <c r="F101" t="s" s="4">
        <v>92</v>
      </c>
      <c r="G101" t="s" s="4">
        <v>2459</v>
      </c>
    </row>
    <row r="102" ht="45.0" customHeight="true">
      <c r="A102" t="s" s="4">
        <v>608</v>
      </c>
      <c r="B102" t="s" s="4">
        <v>3786</v>
      </c>
      <c r="C102" t="s" s="4">
        <v>2459</v>
      </c>
      <c r="D102" t="s" s="4">
        <v>2460</v>
      </c>
      <c r="E102" t="s" s="4">
        <v>2460</v>
      </c>
      <c r="F102" t="s" s="4">
        <v>92</v>
      </c>
      <c r="G102" t="s" s="4">
        <v>2459</v>
      </c>
    </row>
    <row r="103" ht="45.0" customHeight="true">
      <c r="A103" t="s" s="4">
        <v>615</v>
      </c>
      <c r="B103" t="s" s="4">
        <v>3787</v>
      </c>
      <c r="C103" t="s" s="4">
        <v>2459</v>
      </c>
      <c r="D103" t="s" s="4">
        <v>2460</v>
      </c>
      <c r="E103" t="s" s="4">
        <v>2460</v>
      </c>
      <c r="F103" t="s" s="4">
        <v>92</v>
      </c>
      <c r="G103" t="s" s="4">
        <v>2459</v>
      </c>
    </row>
    <row r="104" ht="45.0" customHeight="true">
      <c r="A104" t="s" s="4">
        <v>619</v>
      </c>
      <c r="B104" t="s" s="4">
        <v>3788</v>
      </c>
      <c r="C104" t="s" s="4">
        <v>2459</v>
      </c>
      <c r="D104" t="s" s="4">
        <v>2460</v>
      </c>
      <c r="E104" t="s" s="4">
        <v>2460</v>
      </c>
      <c r="F104" t="s" s="4">
        <v>92</v>
      </c>
      <c r="G104" t="s" s="4">
        <v>2459</v>
      </c>
    </row>
    <row r="105" ht="45.0" customHeight="true">
      <c r="A105" t="s" s="4">
        <v>623</v>
      </c>
      <c r="B105" t="s" s="4">
        <v>3789</v>
      </c>
      <c r="C105" t="s" s="4">
        <v>2459</v>
      </c>
      <c r="D105" t="s" s="4">
        <v>2460</v>
      </c>
      <c r="E105" t="s" s="4">
        <v>2460</v>
      </c>
      <c r="F105" t="s" s="4">
        <v>92</v>
      </c>
      <c r="G105" t="s" s="4">
        <v>2459</v>
      </c>
    </row>
    <row r="106" ht="45.0" customHeight="true">
      <c r="A106" t="s" s="4">
        <v>628</v>
      </c>
      <c r="B106" t="s" s="4">
        <v>3790</v>
      </c>
      <c r="C106" t="s" s="4">
        <v>2459</v>
      </c>
      <c r="D106" t="s" s="4">
        <v>2460</v>
      </c>
      <c r="E106" t="s" s="4">
        <v>2460</v>
      </c>
      <c r="F106" t="s" s="4">
        <v>92</v>
      </c>
      <c r="G106" t="s" s="4">
        <v>2459</v>
      </c>
    </row>
    <row r="107" ht="45.0" customHeight="true">
      <c r="A107" t="s" s="4">
        <v>637</v>
      </c>
      <c r="B107" t="s" s="4">
        <v>3791</v>
      </c>
      <c r="C107" t="s" s="4">
        <v>2459</v>
      </c>
      <c r="D107" t="s" s="4">
        <v>2460</v>
      </c>
      <c r="E107" t="s" s="4">
        <v>2460</v>
      </c>
      <c r="F107" t="s" s="4">
        <v>92</v>
      </c>
      <c r="G107" t="s" s="4">
        <v>2459</v>
      </c>
    </row>
    <row r="108" ht="45.0" customHeight="true">
      <c r="A108" t="s" s="4">
        <v>642</v>
      </c>
      <c r="B108" t="s" s="4">
        <v>3792</v>
      </c>
      <c r="C108" t="s" s="4">
        <v>2459</v>
      </c>
      <c r="D108" t="s" s="4">
        <v>2460</v>
      </c>
      <c r="E108" t="s" s="4">
        <v>2460</v>
      </c>
      <c r="F108" t="s" s="4">
        <v>92</v>
      </c>
      <c r="G108" t="s" s="4">
        <v>2459</v>
      </c>
    </row>
    <row r="109" ht="45.0" customHeight="true">
      <c r="A109" t="s" s="4">
        <v>646</v>
      </c>
      <c r="B109" t="s" s="4">
        <v>3793</v>
      </c>
      <c r="C109" t="s" s="4">
        <v>2459</v>
      </c>
      <c r="D109" t="s" s="4">
        <v>2460</v>
      </c>
      <c r="E109" t="s" s="4">
        <v>2460</v>
      </c>
      <c r="F109" t="s" s="4">
        <v>92</v>
      </c>
      <c r="G109" t="s" s="4">
        <v>2459</v>
      </c>
    </row>
    <row r="110" ht="45.0" customHeight="true">
      <c r="A110" t="s" s="4">
        <v>651</v>
      </c>
      <c r="B110" t="s" s="4">
        <v>3794</v>
      </c>
      <c r="C110" t="s" s="4">
        <v>2459</v>
      </c>
      <c r="D110" t="s" s="4">
        <v>2460</v>
      </c>
      <c r="E110" t="s" s="4">
        <v>2460</v>
      </c>
      <c r="F110" t="s" s="4">
        <v>92</v>
      </c>
      <c r="G110" t="s" s="4">
        <v>2459</v>
      </c>
    </row>
    <row r="111" ht="45.0" customHeight="true">
      <c r="A111" t="s" s="4">
        <v>654</v>
      </c>
      <c r="B111" t="s" s="4">
        <v>3795</v>
      </c>
      <c r="C111" t="s" s="4">
        <v>2459</v>
      </c>
      <c r="D111" t="s" s="4">
        <v>2460</v>
      </c>
      <c r="E111" t="s" s="4">
        <v>2460</v>
      </c>
      <c r="F111" t="s" s="4">
        <v>92</v>
      </c>
      <c r="G111" t="s" s="4">
        <v>2459</v>
      </c>
    </row>
    <row r="112" ht="45.0" customHeight="true">
      <c r="A112" t="s" s="4">
        <v>661</v>
      </c>
      <c r="B112" t="s" s="4">
        <v>3796</v>
      </c>
      <c r="C112" t="s" s="4">
        <v>2459</v>
      </c>
      <c r="D112" t="s" s="4">
        <v>2460</v>
      </c>
      <c r="E112" t="s" s="4">
        <v>2460</v>
      </c>
      <c r="F112" t="s" s="4">
        <v>92</v>
      </c>
      <c r="G112" t="s" s="4">
        <v>2459</v>
      </c>
    </row>
    <row r="113" ht="45.0" customHeight="true">
      <c r="A113" t="s" s="4">
        <v>666</v>
      </c>
      <c r="B113" t="s" s="4">
        <v>3797</v>
      </c>
      <c r="C113" t="s" s="4">
        <v>2459</v>
      </c>
      <c r="D113" t="s" s="4">
        <v>2460</v>
      </c>
      <c r="E113" t="s" s="4">
        <v>2460</v>
      </c>
      <c r="F113" t="s" s="4">
        <v>92</v>
      </c>
      <c r="G113" t="s" s="4">
        <v>2459</v>
      </c>
    </row>
    <row r="114" ht="45.0" customHeight="true">
      <c r="A114" t="s" s="4">
        <v>673</v>
      </c>
      <c r="B114" t="s" s="4">
        <v>3798</v>
      </c>
      <c r="C114" t="s" s="4">
        <v>2459</v>
      </c>
      <c r="D114" t="s" s="4">
        <v>2460</v>
      </c>
      <c r="E114" t="s" s="4">
        <v>2460</v>
      </c>
      <c r="F114" t="s" s="4">
        <v>92</v>
      </c>
      <c r="G114" t="s" s="4">
        <v>2459</v>
      </c>
    </row>
    <row r="115" ht="45.0" customHeight="true">
      <c r="A115" t="s" s="4">
        <v>678</v>
      </c>
      <c r="B115" t="s" s="4">
        <v>3799</v>
      </c>
      <c r="C115" t="s" s="4">
        <v>2459</v>
      </c>
      <c r="D115" t="s" s="4">
        <v>2460</v>
      </c>
      <c r="E115" t="s" s="4">
        <v>2460</v>
      </c>
      <c r="F115" t="s" s="4">
        <v>92</v>
      </c>
      <c r="G115" t="s" s="4">
        <v>2459</v>
      </c>
    </row>
    <row r="116" ht="45.0" customHeight="true">
      <c r="A116" t="s" s="4">
        <v>683</v>
      </c>
      <c r="B116" t="s" s="4">
        <v>3800</v>
      </c>
      <c r="C116" t="s" s="4">
        <v>2459</v>
      </c>
      <c r="D116" t="s" s="4">
        <v>2460</v>
      </c>
      <c r="E116" t="s" s="4">
        <v>2460</v>
      </c>
      <c r="F116" t="s" s="4">
        <v>92</v>
      </c>
      <c r="G116" t="s" s="4">
        <v>2459</v>
      </c>
    </row>
    <row r="117" ht="45.0" customHeight="true">
      <c r="A117" t="s" s="4">
        <v>690</v>
      </c>
      <c r="B117" t="s" s="4">
        <v>3801</v>
      </c>
      <c r="C117" t="s" s="4">
        <v>2459</v>
      </c>
      <c r="D117" t="s" s="4">
        <v>2460</v>
      </c>
      <c r="E117" t="s" s="4">
        <v>2460</v>
      </c>
      <c r="F117" t="s" s="4">
        <v>92</v>
      </c>
      <c r="G117" t="s" s="4">
        <v>2459</v>
      </c>
    </row>
    <row r="118" ht="45.0" customHeight="true">
      <c r="A118" t="s" s="4">
        <v>694</v>
      </c>
      <c r="B118" t="s" s="4">
        <v>3802</v>
      </c>
      <c r="C118" t="s" s="4">
        <v>2459</v>
      </c>
      <c r="D118" t="s" s="4">
        <v>2460</v>
      </c>
      <c r="E118" t="s" s="4">
        <v>2460</v>
      </c>
      <c r="F118" t="s" s="4">
        <v>92</v>
      </c>
      <c r="G118" t="s" s="4">
        <v>2459</v>
      </c>
    </row>
    <row r="119" ht="45.0" customHeight="true">
      <c r="A119" t="s" s="4">
        <v>700</v>
      </c>
      <c r="B119" t="s" s="4">
        <v>3803</v>
      </c>
      <c r="C119" t="s" s="4">
        <v>2459</v>
      </c>
      <c r="D119" t="s" s="4">
        <v>2460</v>
      </c>
      <c r="E119" t="s" s="4">
        <v>2460</v>
      </c>
      <c r="F119" t="s" s="4">
        <v>92</v>
      </c>
      <c r="G119" t="s" s="4">
        <v>2459</v>
      </c>
    </row>
    <row r="120" ht="45.0" customHeight="true">
      <c r="A120" t="s" s="4">
        <v>707</v>
      </c>
      <c r="B120" t="s" s="4">
        <v>3804</v>
      </c>
      <c r="C120" t="s" s="4">
        <v>2459</v>
      </c>
      <c r="D120" t="s" s="4">
        <v>2460</v>
      </c>
      <c r="E120" t="s" s="4">
        <v>2460</v>
      </c>
      <c r="F120" t="s" s="4">
        <v>92</v>
      </c>
      <c r="G120" t="s" s="4">
        <v>2459</v>
      </c>
    </row>
    <row r="121" ht="45.0" customHeight="true">
      <c r="A121" t="s" s="4">
        <v>714</v>
      </c>
      <c r="B121" t="s" s="4">
        <v>3805</v>
      </c>
      <c r="C121" t="s" s="4">
        <v>2459</v>
      </c>
      <c r="D121" t="s" s="4">
        <v>2460</v>
      </c>
      <c r="E121" t="s" s="4">
        <v>2460</v>
      </c>
      <c r="F121" t="s" s="4">
        <v>92</v>
      </c>
      <c r="G121" t="s" s="4">
        <v>2459</v>
      </c>
    </row>
    <row r="122" ht="45.0" customHeight="true">
      <c r="A122" t="s" s="4">
        <v>719</v>
      </c>
      <c r="B122" t="s" s="4">
        <v>3806</v>
      </c>
      <c r="C122" t="s" s="4">
        <v>2459</v>
      </c>
      <c r="D122" t="s" s="4">
        <v>2460</v>
      </c>
      <c r="E122" t="s" s="4">
        <v>2460</v>
      </c>
      <c r="F122" t="s" s="4">
        <v>92</v>
      </c>
      <c r="G122" t="s" s="4">
        <v>2459</v>
      </c>
    </row>
    <row r="123" ht="45.0" customHeight="true">
      <c r="A123" t="s" s="4">
        <v>724</v>
      </c>
      <c r="B123" t="s" s="4">
        <v>3807</v>
      </c>
      <c r="C123" t="s" s="4">
        <v>2459</v>
      </c>
      <c r="D123" t="s" s="4">
        <v>2460</v>
      </c>
      <c r="E123" t="s" s="4">
        <v>2460</v>
      </c>
      <c r="F123" t="s" s="4">
        <v>92</v>
      </c>
      <c r="G123" t="s" s="4">
        <v>2459</v>
      </c>
    </row>
    <row r="124" ht="45.0" customHeight="true">
      <c r="A124" t="s" s="4">
        <v>729</v>
      </c>
      <c r="B124" t="s" s="4">
        <v>3808</v>
      </c>
      <c r="C124" t="s" s="4">
        <v>2459</v>
      </c>
      <c r="D124" t="s" s="4">
        <v>2460</v>
      </c>
      <c r="E124" t="s" s="4">
        <v>2460</v>
      </c>
      <c r="F124" t="s" s="4">
        <v>92</v>
      </c>
      <c r="G124" t="s" s="4">
        <v>2459</v>
      </c>
    </row>
    <row r="125" ht="45.0" customHeight="true">
      <c r="A125" t="s" s="4">
        <v>734</v>
      </c>
      <c r="B125" t="s" s="4">
        <v>3809</v>
      </c>
      <c r="C125" t="s" s="4">
        <v>2459</v>
      </c>
      <c r="D125" t="s" s="4">
        <v>2460</v>
      </c>
      <c r="E125" t="s" s="4">
        <v>2460</v>
      </c>
      <c r="F125" t="s" s="4">
        <v>92</v>
      </c>
      <c r="G125" t="s" s="4">
        <v>2459</v>
      </c>
    </row>
    <row r="126" ht="45.0" customHeight="true">
      <c r="A126" t="s" s="4">
        <v>738</v>
      </c>
      <c r="B126" t="s" s="4">
        <v>3810</v>
      </c>
      <c r="C126" t="s" s="4">
        <v>2459</v>
      </c>
      <c r="D126" t="s" s="4">
        <v>2460</v>
      </c>
      <c r="E126" t="s" s="4">
        <v>2460</v>
      </c>
      <c r="F126" t="s" s="4">
        <v>92</v>
      </c>
      <c r="G126" t="s" s="4">
        <v>2459</v>
      </c>
    </row>
    <row r="127" ht="45.0" customHeight="true">
      <c r="A127" t="s" s="4">
        <v>741</v>
      </c>
      <c r="B127" t="s" s="4">
        <v>3811</v>
      </c>
      <c r="C127" t="s" s="4">
        <v>2459</v>
      </c>
      <c r="D127" t="s" s="4">
        <v>2460</v>
      </c>
      <c r="E127" t="s" s="4">
        <v>2460</v>
      </c>
      <c r="F127" t="s" s="4">
        <v>92</v>
      </c>
      <c r="G127" t="s" s="4">
        <v>2459</v>
      </c>
    </row>
    <row r="128" ht="45.0" customHeight="true">
      <c r="A128" t="s" s="4">
        <v>747</v>
      </c>
      <c r="B128" t="s" s="4">
        <v>3812</v>
      </c>
      <c r="C128" t="s" s="4">
        <v>2459</v>
      </c>
      <c r="D128" t="s" s="4">
        <v>2460</v>
      </c>
      <c r="E128" t="s" s="4">
        <v>2460</v>
      </c>
      <c r="F128" t="s" s="4">
        <v>92</v>
      </c>
      <c r="G128" t="s" s="4">
        <v>2459</v>
      </c>
    </row>
    <row r="129" ht="45.0" customHeight="true">
      <c r="A129" t="s" s="4">
        <v>751</v>
      </c>
      <c r="B129" t="s" s="4">
        <v>3813</v>
      </c>
      <c r="C129" t="s" s="4">
        <v>2459</v>
      </c>
      <c r="D129" t="s" s="4">
        <v>2460</v>
      </c>
      <c r="E129" t="s" s="4">
        <v>2460</v>
      </c>
      <c r="F129" t="s" s="4">
        <v>92</v>
      </c>
      <c r="G129" t="s" s="4">
        <v>2459</v>
      </c>
    </row>
    <row r="130" ht="45.0" customHeight="true">
      <c r="A130" t="s" s="4">
        <v>755</v>
      </c>
      <c r="B130" t="s" s="4">
        <v>3814</v>
      </c>
      <c r="C130" t="s" s="4">
        <v>2459</v>
      </c>
      <c r="D130" t="s" s="4">
        <v>2460</v>
      </c>
      <c r="E130" t="s" s="4">
        <v>2460</v>
      </c>
      <c r="F130" t="s" s="4">
        <v>92</v>
      </c>
      <c r="G130" t="s" s="4">
        <v>2459</v>
      </c>
    </row>
    <row r="131" ht="45.0" customHeight="true">
      <c r="A131" t="s" s="4">
        <v>760</v>
      </c>
      <c r="B131" t="s" s="4">
        <v>3815</v>
      </c>
      <c r="C131" t="s" s="4">
        <v>2459</v>
      </c>
      <c r="D131" t="s" s="4">
        <v>2460</v>
      </c>
      <c r="E131" t="s" s="4">
        <v>2460</v>
      </c>
      <c r="F131" t="s" s="4">
        <v>92</v>
      </c>
      <c r="G131" t="s" s="4">
        <v>2459</v>
      </c>
    </row>
    <row r="132" ht="45.0" customHeight="true">
      <c r="A132" t="s" s="4">
        <v>765</v>
      </c>
      <c r="B132" t="s" s="4">
        <v>3816</v>
      </c>
      <c r="C132" t="s" s="4">
        <v>2459</v>
      </c>
      <c r="D132" t="s" s="4">
        <v>2460</v>
      </c>
      <c r="E132" t="s" s="4">
        <v>2460</v>
      </c>
      <c r="F132" t="s" s="4">
        <v>92</v>
      </c>
      <c r="G132" t="s" s="4">
        <v>2459</v>
      </c>
    </row>
    <row r="133" ht="45.0" customHeight="true">
      <c r="A133" t="s" s="4">
        <v>767</v>
      </c>
      <c r="B133" t="s" s="4">
        <v>3817</v>
      </c>
      <c r="C133" t="s" s="4">
        <v>2459</v>
      </c>
      <c r="D133" t="s" s="4">
        <v>2460</v>
      </c>
      <c r="E133" t="s" s="4">
        <v>2460</v>
      </c>
      <c r="F133" t="s" s="4">
        <v>92</v>
      </c>
      <c r="G133" t="s" s="4">
        <v>2459</v>
      </c>
    </row>
    <row r="134" ht="45.0" customHeight="true">
      <c r="A134" t="s" s="4">
        <v>770</v>
      </c>
      <c r="B134" t="s" s="4">
        <v>3818</v>
      </c>
      <c r="C134" t="s" s="4">
        <v>2459</v>
      </c>
      <c r="D134" t="s" s="4">
        <v>2460</v>
      </c>
      <c r="E134" t="s" s="4">
        <v>2460</v>
      </c>
      <c r="F134" t="s" s="4">
        <v>92</v>
      </c>
      <c r="G134" t="s" s="4">
        <v>2459</v>
      </c>
    </row>
    <row r="135" ht="45.0" customHeight="true">
      <c r="A135" t="s" s="4">
        <v>774</v>
      </c>
      <c r="B135" t="s" s="4">
        <v>3819</v>
      </c>
      <c r="C135" t="s" s="4">
        <v>2459</v>
      </c>
      <c r="D135" t="s" s="4">
        <v>2460</v>
      </c>
      <c r="E135" t="s" s="4">
        <v>2460</v>
      </c>
      <c r="F135" t="s" s="4">
        <v>92</v>
      </c>
      <c r="G135" t="s" s="4">
        <v>2459</v>
      </c>
    </row>
    <row r="136" ht="45.0" customHeight="true">
      <c r="A136" t="s" s="4">
        <v>778</v>
      </c>
      <c r="B136" t="s" s="4">
        <v>3820</v>
      </c>
      <c r="C136" t="s" s="4">
        <v>2459</v>
      </c>
      <c r="D136" t="s" s="4">
        <v>2460</v>
      </c>
      <c r="E136" t="s" s="4">
        <v>2460</v>
      </c>
      <c r="F136" t="s" s="4">
        <v>92</v>
      </c>
      <c r="G136" t="s" s="4">
        <v>2459</v>
      </c>
    </row>
    <row r="137" ht="45.0" customHeight="true">
      <c r="A137" t="s" s="4">
        <v>782</v>
      </c>
      <c r="B137" t="s" s="4">
        <v>3821</v>
      </c>
      <c r="C137" t="s" s="4">
        <v>2459</v>
      </c>
      <c r="D137" t="s" s="4">
        <v>2460</v>
      </c>
      <c r="E137" t="s" s="4">
        <v>2460</v>
      </c>
      <c r="F137" t="s" s="4">
        <v>92</v>
      </c>
      <c r="G137" t="s" s="4">
        <v>2459</v>
      </c>
    </row>
    <row r="138" ht="45.0" customHeight="true">
      <c r="A138" t="s" s="4">
        <v>786</v>
      </c>
      <c r="B138" t="s" s="4">
        <v>3822</v>
      </c>
      <c r="C138" t="s" s="4">
        <v>2459</v>
      </c>
      <c r="D138" t="s" s="4">
        <v>2460</v>
      </c>
      <c r="E138" t="s" s="4">
        <v>2460</v>
      </c>
      <c r="F138" t="s" s="4">
        <v>92</v>
      </c>
      <c r="G138" t="s" s="4">
        <v>2459</v>
      </c>
    </row>
    <row r="139" ht="45.0" customHeight="true">
      <c r="A139" t="s" s="4">
        <v>789</v>
      </c>
      <c r="B139" t="s" s="4">
        <v>3823</v>
      </c>
      <c r="C139" t="s" s="4">
        <v>2459</v>
      </c>
      <c r="D139" t="s" s="4">
        <v>2460</v>
      </c>
      <c r="E139" t="s" s="4">
        <v>2460</v>
      </c>
      <c r="F139" t="s" s="4">
        <v>92</v>
      </c>
      <c r="G139" t="s" s="4">
        <v>2459</v>
      </c>
    </row>
    <row r="140" ht="45.0" customHeight="true">
      <c r="A140" t="s" s="4">
        <v>794</v>
      </c>
      <c r="B140" t="s" s="4">
        <v>3824</v>
      </c>
      <c r="C140" t="s" s="4">
        <v>2459</v>
      </c>
      <c r="D140" t="s" s="4">
        <v>2460</v>
      </c>
      <c r="E140" t="s" s="4">
        <v>2460</v>
      </c>
      <c r="F140" t="s" s="4">
        <v>92</v>
      </c>
      <c r="G140" t="s" s="4">
        <v>2459</v>
      </c>
    </row>
    <row r="141" ht="45.0" customHeight="true">
      <c r="A141" t="s" s="4">
        <v>798</v>
      </c>
      <c r="B141" t="s" s="4">
        <v>3825</v>
      </c>
      <c r="C141" t="s" s="4">
        <v>2459</v>
      </c>
      <c r="D141" t="s" s="4">
        <v>2460</v>
      </c>
      <c r="E141" t="s" s="4">
        <v>2460</v>
      </c>
      <c r="F141" t="s" s="4">
        <v>92</v>
      </c>
      <c r="G141" t="s" s="4">
        <v>2459</v>
      </c>
    </row>
    <row r="142" ht="45.0" customHeight="true">
      <c r="A142" t="s" s="4">
        <v>801</v>
      </c>
      <c r="B142" t="s" s="4">
        <v>3826</v>
      </c>
      <c r="C142" t="s" s="4">
        <v>2459</v>
      </c>
      <c r="D142" t="s" s="4">
        <v>2460</v>
      </c>
      <c r="E142" t="s" s="4">
        <v>2460</v>
      </c>
      <c r="F142" t="s" s="4">
        <v>92</v>
      </c>
      <c r="G142" t="s" s="4">
        <v>2459</v>
      </c>
    </row>
    <row r="143" ht="45.0" customHeight="true">
      <c r="A143" t="s" s="4">
        <v>806</v>
      </c>
      <c r="B143" t="s" s="4">
        <v>3827</v>
      </c>
      <c r="C143" t="s" s="4">
        <v>2459</v>
      </c>
      <c r="D143" t="s" s="4">
        <v>2460</v>
      </c>
      <c r="E143" t="s" s="4">
        <v>2460</v>
      </c>
      <c r="F143" t="s" s="4">
        <v>92</v>
      </c>
      <c r="G143" t="s" s="4">
        <v>2459</v>
      </c>
    </row>
    <row r="144" ht="45.0" customHeight="true">
      <c r="A144" t="s" s="4">
        <v>810</v>
      </c>
      <c r="B144" t="s" s="4">
        <v>3828</v>
      </c>
      <c r="C144" t="s" s="4">
        <v>2459</v>
      </c>
      <c r="D144" t="s" s="4">
        <v>2460</v>
      </c>
      <c r="E144" t="s" s="4">
        <v>2460</v>
      </c>
      <c r="F144" t="s" s="4">
        <v>92</v>
      </c>
      <c r="G144" t="s" s="4">
        <v>2459</v>
      </c>
    </row>
    <row r="145" ht="45.0" customHeight="true">
      <c r="A145" t="s" s="4">
        <v>818</v>
      </c>
      <c r="B145" t="s" s="4">
        <v>3829</v>
      </c>
      <c r="C145" t="s" s="4">
        <v>2459</v>
      </c>
      <c r="D145" t="s" s="4">
        <v>2460</v>
      </c>
      <c r="E145" t="s" s="4">
        <v>2460</v>
      </c>
      <c r="F145" t="s" s="4">
        <v>92</v>
      </c>
      <c r="G145" t="s" s="4">
        <v>2459</v>
      </c>
    </row>
    <row r="146" ht="45.0" customHeight="true">
      <c r="A146" t="s" s="4">
        <v>822</v>
      </c>
      <c r="B146" t="s" s="4">
        <v>3830</v>
      </c>
      <c r="C146" t="s" s="4">
        <v>2459</v>
      </c>
      <c r="D146" t="s" s="4">
        <v>2460</v>
      </c>
      <c r="E146" t="s" s="4">
        <v>2460</v>
      </c>
      <c r="F146" t="s" s="4">
        <v>92</v>
      </c>
      <c r="G146" t="s" s="4">
        <v>2459</v>
      </c>
    </row>
    <row r="147" ht="45.0" customHeight="true">
      <c r="A147" t="s" s="4">
        <v>827</v>
      </c>
      <c r="B147" t="s" s="4">
        <v>3831</v>
      </c>
      <c r="C147" t="s" s="4">
        <v>2459</v>
      </c>
      <c r="D147" t="s" s="4">
        <v>2460</v>
      </c>
      <c r="E147" t="s" s="4">
        <v>2460</v>
      </c>
      <c r="F147" t="s" s="4">
        <v>92</v>
      </c>
      <c r="G147" t="s" s="4">
        <v>2459</v>
      </c>
    </row>
    <row r="148" ht="45.0" customHeight="true">
      <c r="A148" t="s" s="4">
        <v>831</v>
      </c>
      <c r="B148" t="s" s="4">
        <v>3832</v>
      </c>
      <c r="C148" t="s" s="4">
        <v>2459</v>
      </c>
      <c r="D148" t="s" s="4">
        <v>2460</v>
      </c>
      <c r="E148" t="s" s="4">
        <v>2460</v>
      </c>
      <c r="F148" t="s" s="4">
        <v>92</v>
      </c>
      <c r="G148" t="s" s="4">
        <v>2459</v>
      </c>
    </row>
    <row r="149" ht="45.0" customHeight="true">
      <c r="A149" t="s" s="4">
        <v>835</v>
      </c>
      <c r="B149" t="s" s="4">
        <v>3833</v>
      </c>
      <c r="C149" t="s" s="4">
        <v>2459</v>
      </c>
      <c r="D149" t="s" s="4">
        <v>2460</v>
      </c>
      <c r="E149" t="s" s="4">
        <v>2460</v>
      </c>
      <c r="F149" t="s" s="4">
        <v>92</v>
      </c>
      <c r="G149" t="s" s="4">
        <v>2459</v>
      </c>
    </row>
    <row r="150" ht="45.0" customHeight="true">
      <c r="A150" t="s" s="4">
        <v>840</v>
      </c>
      <c r="B150" t="s" s="4">
        <v>3834</v>
      </c>
      <c r="C150" t="s" s="4">
        <v>2459</v>
      </c>
      <c r="D150" t="s" s="4">
        <v>2460</v>
      </c>
      <c r="E150" t="s" s="4">
        <v>2460</v>
      </c>
      <c r="F150" t="s" s="4">
        <v>92</v>
      </c>
      <c r="G150" t="s" s="4">
        <v>2459</v>
      </c>
    </row>
    <row r="151" ht="45.0" customHeight="true">
      <c r="A151" t="s" s="4">
        <v>844</v>
      </c>
      <c r="B151" t="s" s="4">
        <v>3835</v>
      </c>
      <c r="C151" t="s" s="4">
        <v>2459</v>
      </c>
      <c r="D151" t="s" s="4">
        <v>2460</v>
      </c>
      <c r="E151" t="s" s="4">
        <v>2460</v>
      </c>
      <c r="F151" t="s" s="4">
        <v>92</v>
      </c>
      <c r="G151" t="s" s="4">
        <v>2459</v>
      </c>
    </row>
    <row r="152" ht="45.0" customHeight="true">
      <c r="A152" t="s" s="4">
        <v>848</v>
      </c>
      <c r="B152" t="s" s="4">
        <v>3836</v>
      </c>
      <c r="C152" t="s" s="4">
        <v>2459</v>
      </c>
      <c r="D152" t="s" s="4">
        <v>2460</v>
      </c>
      <c r="E152" t="s" s="4">
        <v>2460</v>
      </c>
      <c r="F152" t="s" s="4">
        <v>92</v>
      </c>
      <c r="G152" t="s" s="4">
        <v>2459</v>
      </c>
    </row>
    <row r="153" ht="45.0" customHeight="true">
      <c r="A153" t="s" s="4">
        <v>852</v>
      </c>
      <c r="B153" t="s" s="4">
        <v>3837</v>
      </c>
      <c r="C153" t="s" s="4">
        <v>2459</v>
      </c>
      <c r="D153" t="s" s="4">
        <v>2460</v>
      </c>
      <c r="E153" t="s" s="4">
        <v>2460</v>
      </c>
      <c r="F153" t="s" s="4">
        <v>92</v>
      </c>
      <c r="G153" t="s" s="4">
        <v>2459</v>
      </c>
    </row>
    <row r="154" ht="45.0" customHeight="true">
      <c r="A154" t="s" s="4">
        <v>857</v>
      </c>
      <c r="B154" t="s" s="4">
        <v>3838</v>
      </c>
      <c r="C154" t="s" s="4">
        <v>2459</v>
      </c>
      <c r="D154" t="s" s="4">
        <v>2460</v>
      </c>
      <c r="E154" t="s" s="4">
        <v>2460</v>
      </c>
      <c r="F154" t="s" s="4">
        <v>92</v>
      </c>
      <c r="G154" t="s" s="4">
        <v>2459</v>
      </c>
    </row>
    <row r="155" ht="45.0" customHeight="true">
      <c r="A155" t="s" s="4">
        <v>862</v>
      </c>
      <c r="B155" t="s" s="4">
        <v>3839</v>
      </c>
      <c r="C155" t="s" s="4">
        <v>2459</v>
      </c>
      <c r="D155" t="s" s="4">
        <v>2460</v>
      </c>
      <c r="E155" t="s" s="4">
        <v>2460</v>
      </c>
      <c r="F155" t="s" s="4">
        <v>92</v>
      </c>
      <c r="G155" t="s" s="4">
        <v>2459</v>
      </c>
    </row>
    <row r="156" ht="45.0" customHeight="true">
      <c r="A156" t="s" s="4">
        <v>866</v>
      </c>
      <c r="B156" t="s" s="4">
        <v>3840</v>
      </c>
      <c r="C156" t="s" s="4">
        <v>2459</v>
      </c>
      <c r="D156" t="s" s="4">
        <v>2460</v>
      </c>
      <c r="E156" t="s" s="4">
        <v>2460</v>
      </c>
      <c r="F156" t="s" s="4">
        <v>92</v>
      </c>
      <c r="G156" t="s" s="4">
        <v>2459</v>
      </c>
    </row>
    <row r="157" ht="45.0" customHeight="true">
      <c r="A157" t="s" s="4">
        <v>869</v>
      </c>
      <c r="B157" t="s" s="4">
        <v>3841</v>
      </c>
      <c r="C157" t="s" s="4">
        <v>2459</v>
      </c>
      <c r="D157" t="s" s="4">
        <v>2460</v>
      </c>
      <c r="E157" t="s" s="4">
        <v>2460</v>
      </c>
      <c r="F157" t="s" s="4">
        <v>92</v>
      </c>
      <c r="G157" t="s" s="4">
        <v>2459</v>
      </c>
    </row>
    <row r="158" ht="45.0" customHeight="true">
      <c r="A158" t="s" s="4">
        <v>872</v>
      </c>
      <c r="B158" t="s" s="4">
        <v>3842</v>
      </c>
      <c r="C158" t="s" s="4">
        <v>2459</v>
      </c>
      <c r="D158" t="s" s="4">
        <v>2460</v>
      </c>
      <c r="E158" t="s" s="4">
        <v>2460</v>
      </c>
      <c r="F158" t="s" s="4">
        <v>92</v>
      </c>
      <c r="G158" t="s" s="4">
        <v>2459</v>
      </c>
    </row>
    <row r="159" ht="45.0" customHeight="true">
      <c r="A159" t="s" s="4">
        <v>874</v>
      </c>
      <c r="B159" t="s" s="4">
        <v>3843</v>
      </c>
      <c r="C159" t="s" s="4">
        <v>2459</v>
      </c>
      <c r="D159" t="s" s="4">
        <v>2460</v>
      </c>
      <c r="E159" t="s" s="4">
        <v>2460</v>
      </c>
      <c r="F159" t="s" s="4">
        <v>92</v>
      </c>
      <c r="G159" t="s" s="4">
        <v>2459</v>
      </c>
    </row>
    <row r="160" ht="45.0" customHeight="true">
      <c r="A160" t="s" s="4">
        <v>882</v>
      </c>
      <c r="B160" t="s" s="4">
        <v>3844</v>
      </c>
      <c r="C160" t="s" s="4">
        <v>2459</v>
      </c>
      <c r="D160" t="s" s="4">
        <v>2460</v>
      </c>
      <c r="E160" t="s" s="4">
        <v>2460</v>
      </c>
      <c r="F160" t="s" s="4">
        <v>92</v>
      </c>
      <c r="G160" t="s" s="4">
        <v>2459</v>
      </c>
    </row>
    <row r="161" ht="45.0" customHeight="true">
      <c r="A161" t="s" s="4">
        <v>886</v>
      </c>
      <c r="B161" t="s" s="4">
        <v>3845</v>
      </c>
      <c r="C161" t="s" s="4">
        <v>2459</v>
      </c>
      <c r="D161" t="s" s="4">
        <v>2460</v>
      </c>
      <c r="E161" t="s" s="4">
        <v>2460</v>
      </c>
      <c r="F161" t="s" s="4">
        <v>92</v>
      </c>
      <c r="G161" t="s" s="4">
        <v>2459</v>
      </c>
    </row>
    <row r="162" ht="45.0" customHeight="true">
      <c r="A162" t="s" s="4">
        <v>890</v>
      </c>
      <c r="B162" t="s" s="4">
        <v>3846</v>
      </c>
      <c r="C162" t="s" s="4">
        <v>2459</v>
      </c>
      <c r="D162" t="s" s="4">
        <v>2460</v>
      </c>
      <c r="E162" t="s" s="4">
        <v>2460</v>
      </c>
      <c r="F162" t="s" s="4">
        <v>92</v>
      </c>
      <c r="G162" t="s" s="4">
        <v>2459</v>
      </c>
    </row>
    <row r="163" ht="45.0" customHeight="true">
      <c r="A163" t="s" s="4">
        <v>898</v>
      </c>
      <c r="B163" t="s" s="4">
        <v>3847</v>
      </c>
      <c r="C163" t="s" s="4">
        <v>2459</v>
      </c>
      <c r="D163" t="s" s="4">
        <v>2460</v>
      </c>
      <c r="E163" t="s" s="4">
        <v>2460</v>
      </c>
      <c r="F163" t="s" s="4">
        <v>92</v>
      </c>
      <c r="G163" t="s" s="4">
        <v>2459</v>
      </c>
    </row>
    <row r="164" ht="45.0" customHeight="true">
      <c r="A164" t="s" s="4">
        <v>900</v>
      </c>
      <c r="B164" t="s" s="4">
        <v>3848</v>
      </c>
      <c r="C164" t="s" s="4">
        <v>2459</v>
      </c>
      <c r="D164" t="s" s="4">
        <v>2460</v>
      </c>
      <c r="E164" t="s" s="4">
        <v>2460</v>
      </c>
      <c r="F164" t="s" s="4">
        <v>92</v>
      </c>
      <c r="G164" t="s" s="4">
        <v>2459</v>
      </c>
    </row>
    <row r="165" ht="45.0" customHeight="true">
      <c r="A165" t="s" s="4">
        <v>907</v>
      </c>
      <c r="B165" t="s" s="4">
        <v>3849</v>
      </c>
      <c r="C165" t="s" s="4">
        <v>2459</v>
      </c>
      <c r="D165" t="s" s="4">
        <v>2460</v>
      </c>
      <c r="E165" t="s" s="4">
        <v>2460</v>
      </c>
      <c r="F165" t="s" s="4">
        <v>92</v>
      </c>
      <c r="G165" t="s" s="4">
        <v>2459</v>
      </c>
    </row>
    <row r="166" ht="45.0" customHeight="true">
      <c r="A166" t="s" s="4">
        <v>910</v>
      </c>
      <c r="B166" t="s" s="4">
        <v>3850</v>
      </c>
      <c r="C166" t="s" s="4">
        <v>2459</v>
      </c>
      <c r="D166" t="s" s="4">
        <v>2460</v>
      </c>
      <c r="E166" t="s" s="4">
        <v>2460</v>
      </c>
      <c r="F166" t="s" s="4">
        <v>92</v>
      </c>
      <c r="G166" t="s" s="4">
        <v>2459</v>
      </c>
    </row>
    <row r="167" ht="45.0" customHeight="true">
      <c r="A167" t="s" s="4">
        <v>913</v>
      </c>
      <c r="B167" t="s" s="4">
        <v>3851</v>
      </c>
      <c r="C167" t="s" s="4">
        <v>2459</v>
      </c>
      <c r="D167" t="s" s="4">
        <v>2460</v>
      </c>
      <c r="E167" t="s" s="4">
        <v>2460</v>
      </c>
      <c r="F167" t="s" s="4">
        <v>92</v>
      </c>
      <c r="G167" t="s" s="4">
        <v>2459</v>
      </c>
    </row>
    <row r="168" ht="45.0" customHeight="true">
      <c r="A168" t="s" s="4">
        <v>916</v>
      </c>
      <c r="B168" t="s" s="4">
        <v>3852</v>
      </c>
      <c r="C168" t="s" s="4">
        <v>2459</v>
      </c>
      <c r="D168" t="s" s="4">
        <v>2460</v>
      </c>
      <c r="E168" t="s" s="4">
        <v>2460</v>
      </c>
      <c r="F168" t="s" s="4">
        <v>92</v>
      </c>
      <c r="G168" t="s" s="4">
        <v>2459</v>
      </c>
    </row>
    <row r="169" ht="45.0" customHeight="true">
      <c r="A169" t="s" s="4">
        <v>919</v>
      </c>
      <c r="B169" t="s" s="4">
        <v>3853</v>
      </c>
      <c r="C169" t="s" s="4">
        <v>2459</v>
      </c>
      <c r="D169" t="s" s="4">
        <v>2460</v>
      </c>
      <c r="E169" t="s" s="4">
        <v>2460</v>
      </c>
      <c r="F169" t="s" s="4">
        <v>92</v>
      </c>
      <c r="G169" t="s" s="4">
        <v>2459</v>
      </c>
    </row>
    <row r="170" ht="45.0" customHeight="true">
      <c r="A170" t="s" s="4">
        <v>924</v>
      </c>
      <c r="B170" t="s" s="4">
        <v>3854</v>
      </c>
      <c r="C170" t="s" s="4">
        <v>2459</v>
      </c>
      <c r="D170" t="s" s="4">
        <v>2460</v>
      </c>
      <c r="E170" t="s" s="4">
        <v>2460</v>
      </c>
      <c r="F170" t="s" s="4">
        <v>92</v>
      </c>
      <c r="G170" t="s" s="4">
        <v>2459</v>
      </c>
    </row>
    <row r="171" ht="45.0" customHeight="true">
      <c r="A171" t="s" s="4">
        <v>927</v>
      </c>
      <c r="B171" t="s" s="4">
        <v>3855</v>
      </c>
      <c r="C171" t="s" s="4">
        <v>2459</v>
      </c>
      <c r="D171" t="s" s="4">
        <v>2460</v>
      </c>
      <c r="E171" t="s" s="4">
        <v>2460</v>
      </c>
      <c r="F171" t="s" s="4">
        <v>92</v>
      </c>
      <c r="G171" t="s" s="4">
        <v>2459</v>
      </c>
    </row>
    <row r="172" ht="45.0" customHeight="true">
      <c r="A172" t="s" s="4">
        <v>931</v>
      </c>
      <c r="B172" t="s" s="4">
        <v>3856</v>
      </c>
      <c r="C172" t="s" s="4">
        <v>2459</v>
      </c>
      <c r="D172" t="s" s="4">
        <v>2460</v>
      </c>
      <c r="E172" t="s" s="4">
        <v>2460</v>
      </c>
      <c r="F172" t="s" s="4">
        <v>92</v>
      </c>
      <c r="G172" t="s" s="4">
        <v>2459</v>
      </c>
    </row>
    <row r="173" ht="45.0" customHeight="true">
      <c r="A173" t="s" s="4">
        <v>934</v>
      </c>
      <c r="B173" t="s" s="4">
        <v>3857</v>
      </c>
      <c r="C173" t="s" s="4">
        <v>2459</v>
      </c>
      <c r="D173" t="s" s="4">
        <v>2460</v>
      </c>
      <c r="E173" t="s" s="4">
        <v>2460</v>
      </c>
      <c r="F173" t="s" s="4">
        <v>92</v>
      </c>
      <c r="G173" t="s" s="4">
        <v>2459</v>
      </c>
    </row>
    <row r="174" ht="45.0" customHeight="true">
      <c r="A174" t="s" s="4">
        <v>941</v>
      </c>
      <c r="B174" t="s" s="4">
        <v>3858</v>
      </c>
      <c r="C174" t="s" s="4">
        <v>2459</v>
      </c>
      <c r="D174" t="s" s="4">
        <v>2460</v>
      </c>
      <c r="E174" t="s" s="4">
        <v>2460</v>
      </c>
      <c r="F174" t="s" s="4">
        <v>92</v>
      </c>
      <c r="G174" t="s" s="4">
        <v>2459</v>
      </c>
    </row>
    <row r="175" ht="45.0" customHeight="true">
      <c r="A175" t="s" s="4">
        <v>946</v>
      </c>
      <c r="B175" t="s" s="4">
        <v>3859</v>
      </c>
      <c r="C175" t="s" s="4">
        <v>2459</v>
      </c>
      <c r="D175" t="s" s="4">
        <v>2460</v>
      </c>
      <c r="E175" t="s" s="4">
        <v>2460</v>
      </c>
      <c r="F175" t="s" s="4">
        <v>92</v>
      </c>
      <c r="G175" t="s" s="4">
        <v>2459</v>
      </c>
    </row>
    <row r="176" ht="45.0" customHeight="true">
      <c r="A176" t="s" s="4">
        <v>951</v>
      </c>
      <c r="B176" t="s" s="4">
        <v>3860</v>
      </c>
      <c r="C176" t="s" s="4">
        <v>2459</v>
      </c>
      <c r="D176" t="s" s="4">
        <v>2460</v>
      </c>
      <c r="E176" t="s" s="4">
        <v>2460</v>
      </c>
      <c r="F176" t="s" s="4">
        <v>92</v>
      </c>
      <c r="G176" t="s" s="4">
        <v>2459</v>
      </c>
    </row>
    <row r="177" ht="45.0" customHeight="true">
      <c r="A177" t="s" s="4">
        <v>955</v>
      </c>
      <c r="B177" t="s" s="4">
        <v>3861</v>
      </c>
      <c r="C177" t="s" s="4">
        <v>2459</v>
      </c>
      <c r="D177" t="s" s="4">
        <v>2460</v>
      </c>
      <c r="E177" t="s" s="4">
        <v>2460</v>
      </c>
      <c r="F177" t="s" s="4">
        <v>92</v>
      </c>
      <c r="G177" t="s" s="4">
        <v>2459</v>
      </c>
    </row>
    <row r="178" ht="45.0" customHeight="true">
      <c r="A178" t="s" s="4">
        <v>958</v>
      </c>
      <c r="B178" t="s" s="4">
        <v>3862</v>
      </c>
      <c r="C178" t="s" s="4">
        <v>2459</v>
      </c>
      <c r="D178" t="s" s="4">
        <v>2460</v>
      </c>
      <c r="E178" t="s" s="4">
        <v>2460</v>
      </c>
      <c r="F178" t="s" s="4">
        <v>92</v>
      </c>
      <c r="G178" t="s" s="4">
        <v>2459</v>
      </c>
    </row>
    <row r="179" ht="45.0" customHeight="true">
      <c r="A179" t="s" s="4">
        <v>963</v>
      </c>
      <c r="B179" t="s" s="4">
        <v>3863</v>
      </c>
      <c r="C179" t="s" s="4">
        <v>2459</v>
      </c>
      <c r="D179" t="s" s="4">
        <v>2460</v>
      </c>
      <c r="E179" t="s" s="4">
        <v>2460</v>
      </c>
      <c r="F179" t="s" s="4">
        <v>92</v>
      </c>
      <c r="G179" t="s" s="4">
        <v>2459</v>
      </c>
    </row>
    <row r="180" ht="45.0" customHeight="true">
      <c r="A180" t="s" s="4">
        <v>966</v>
      </c>
      <c r="B180" t="s" s="4">
        <v>3864</v>
      </c>
      <c r="C180" t="s" s="4">
        <v>2459</v>
      </c>
      <c r="D180" t="s" s="4">
        <v>2460</v>
      </c>
      <c r="E180" t="s" s="4">
        <v>2460</v>
      </c>
      <c r="F180" t="s" s="4">
        <v>92</v>
      </c>
      <c r="G180" t="s" s="4">
        <v>2459</v>
      </c>
    </row>
    <row r="181" ht="45.0" customHeight="true">
      <c r="A181" t="s" s="4">
        <v>972</v>
      </c>
      <c r="B181" t="s" s="4">
        <v>3865</v>
      </c>
      <c r="C181" t="s" s="4">
        <v>2459</v>
      </c>
      <c r="D181" t="s" s="4">
        <v>2460</v>
      </c>
      <c r="E181" t="s" s="4">
        <v>2460</v>
      </c>
      <c r="F181" t="s" s="4">
        <v>92</v>
      </c>
      <c r="G181" t="s" s="4">
        <v>2459</v>
      </c>
    </row>
    <row r="182" ht="45.0" customHeight="true">
      <c r="A182" t="s" s="4">
        <v>975</v>
      </c>
      <c r="B182" t="s" s="4">
        <v>3866</v>
      </c>
      <c r="C182" t="s" s="4">
        <v>2459</v>
      </c>
      <c r="D182" t="s" s="4">
        <v>2460</v>
      </c>
      <c r="E182" t="s" s="4">
        <v>2460</v>
      </c>
      <c r="F182" t="s" s="4">
        <v>92</v>
      </c>
      <c r="G182" t="s" s="4">
        <v>2459</v>
      </c>
    </row>
    <row r="183" ht="45.0" customHeight="true">
      <c r="A183" t="s" s="4">
        <v>978</v>
      </c>
      <c r="B183" t="s" s="4">
        <v>3867</v>
      </c>
      <c r="C183" t="s" s="4">
        <v>2459</v>
      </c>
      <c r="D183" t="s" s="4">
        <v>2460</v>
      </c>
      <c r="E183" t="s" s="4">
        <v>2460</v>
      </c>
      <c r="F183" t="s" s="4">
        <v>92</v>
      </c>
      <c r="G183" t="s" s="4">
        <v>2459</v>
      </c>
    </row>
    <row r="184" ht="45.0" customHeight="true">
      <c r="A184" t="s" s="4">
        <v>981</v>
      </c>
      <c r="B184" t="s" s="4">
        <v>3868</v>
      </c>
      <c r="C184" t="s" s="4">
        <v>2459</v>
      </c>
      <c r="D184" t="s" s="4">
        <v>2460</v>
      </c>
      <c r="E184" t="s" s="4">
        <v>2460</v>
      </c>
      <c r="F184" t="s" s="4">
        <v>92</v>
      </c>
      <c r="G184" t="s" s="4">
        <v>2459</v>
      </c>
    </row>
    <row r="185" ht="45.0" customHeight="true">
      <c r="A185" t="s" s="4">
        <v>985</v>
      </c>
      <c r="B185" t="s" s="4">
        <v>3869</v>
      </c>
      <c r="C185" t="s" s="4">
        <v>2459</v>
      </c>
      <c r="D185" t="s" s="4">
        <v>2460</v>
      </c>
      <c r="E185" t="s" s="4">
        <v>2460</v>
      </c>
      <c r="F185" t="s" s="4">
        <v>92</v>
      </c>
      <c r="G185" t="s" s="4">
        <v>2459</v>
      </c>
    </row>
    <row r="186" ht="45.0" customHeight="true">
      <c r="A186" t="s" s="4">
        <v>989</v>
      </c>
      <c r="B186" t="s" s="4">
        <v>3870</v>
      </c>
      <c r="C186" t="s" s="4">
        <v>2459</v>
      </c>
      <c r="D186" t="s" s="4">
        <v>2460</v>
      </c>
      <c r="E186" t="s" s="4">
        <v>2460</v>
      </c>
      <c r="F186" t="s" s="4">
        <v>92</v>
      </c>
      <c r="G186" t="s" s="4">
        <v>2459</v>
      </c>
    </row>
    <row r="187" ht="45.0" customHeight="true">
      <c r="A187" t="s" s="4">
        <v>994</v>
      </c>
      <c r="B187" t="s" s="4">
        <v>3871</v>
      </c>
      <c r="C187" t="s" s="4">
        <v>2459</v>
      </c>
      <c r="D187" t="s" s="4">
        <v>2460</v>
      </c>
      <c r="E187" t="s" s="4">
        <v>2460</v>
      </c>
      <c r="F187" t="s" s="4">
        <v>92</v>
      </c>
      <c r="G187" t="s" s="4">
        <v>2459</v>
      </c>
    </row>
    <row r="188" ht="45.0" customHeight="true">
      <c r="A188" t="s" s="4">
        <v>997</v>
      </c>
      <c r="B188" t="s" s="4">
        <v>3872</v>
      </c>
      <c r="C188" t="s" s="4">
        <v>2459</v>
      </c>
      <c r="D188" t="s" s="4">
        <v>2460</v>
      </c>
      <c r="E188" t="s" s="4">
        <v>2460</v>
      </c>
      <c r="F188" t="s" s="4">
        <v>92</v>
      </c>
      <c r="G188" t="s" s="4">
        <v>2459</v>
      </c>
    </row>
    <row r="189" ht="45.0" customHeight="true">
      <c r="A189" t="s" s="4">
        <v>1002</v>
      </c>
      <c r="B189" t="s" s="4">
        <v>3873</v>
      </c>
      <c r="C189" t="s" s="4">
        <v>2459</v>
      </c>
      <c r="D189" t="s" s="4">
        <v>2460</v>
      </c>
      <c r="E189" t="s" s="4">
        <v>2460</v>
      </c>
      <c r="F189" t="s" s="4">
        <v>92</v>
      </c>
      <c r="G189" t="s" s="4">
        <v>2459</v>
      </c>
    </row>
    <row r="190" ht="45.0" customHeight="true">
      <c r="A190" t="s" s="4">
        <v>1009</v>
      </c>
      <c r="B190" t="s" s="4">
        <v>3874</v>
      </c>
      <c r="C190" t="s" s="4">
        <v>2459</v>
      </c>
      <c r="D190" t="s" s="4">
        <v>2460</v>
      </c>
      <c r="E190" t="s" s="4">
        <v>2460</v>
      </c>
      <c r="F190" t="s" s="4">
        <v>92</v>
      </c>
      <c r="G190" t="s" s="4">
        <v>2459</v>
      </c>
    </row>
    <row r="191" ht="45.0" customHeight="true">
      <c r="A191" t="s" s="4">
        <v>1013</v>
      </c>
      <c r="B191" t="s" s="4">
        <v>3875</v>
      </c>
      <c r="C191" t="s" s="4">
        <v>2459</v>
      </c>
      <c r="D191" t="s" s="4">
        <v>2460</v>
      </c>
      <c r="E191" t="s" s="4">
        <v>2460</v>
      </c>
      <c r="F191" t="s" s="4">
        <v>92</v>
      </c>
      <c r="G191" t="s" s="4">
        <v>2459</v>
      </c>
    </row>
    <row r="192" ht="45.0" customHeight="true">
      <c r="A192" t="s" s="4">
        <v>1016</v>
      </c>
      <c r="B192" t="s" s="4">
        <v>3876</v>
      </c>
      <c r="C192" t="s" s="4">
        <v>2459</v>
      </c>
      <c r="D192" t="s" s="4">
        <v>2460</v>
      </c>
      <c r="E192" t="s" s="4">
        <v>2460</v>
      </c>
      <c r="F192" t="s" s="4">
        <v>92</v>
      </c>
      <c r="G192" t="s" s="4">
        <v>2459</v>
      </c>
    </row>
    <row r="193" ht="45.0" customHeight="true">
      <c r="A193" t="s" s="4">
        <v>1020</v>
      </c>
      <c r="B193" t="s" s="4">
        <v>3877</v>
      </c>
      <c r="C193" t="s" s="4">
        <v>2459</v>
      </c>
      <c r="D193" t="s" s="4">
        <v>2460</v>
      </c>
      <c r="E193" t="s" s="4">
        <v>2460</v>
      </c>
      <c r="F193" t="s" s="4">
        <v>92</v>
      </c>
      <c r="G193" t="s" s="4">
        <v>2459</v>
      </c>
    </row>
    <row r="194" ht="45.0" customHeight="true">
      <c r="A194" t="s" s="4">
        <v>1025</v>
      </c>
      <c r="B194" t="s" s="4">
        <v>3878</v>
      </c>
      <c r="C194" t="s" s="4">
        <v>2459</v>
      </c>
      <c r="D194" t="s" s="4">
        <v>2460</v>
      </c>
      <c r="E194" t="s" s="4">
        <v>2460</v>
      </c>
      <c r="F194" t="s" s="4">
        <v>92</v>
      </c>
      <c r="G194" t="s" s="4">
        <v>2459</v>
      </c>
    </row>
    <row r="195" ht="45.0" customHeight="true">
      <c r="A195" t="s" s="4">
        <v>1028</v>
      </c>
      <c r="B195" t="s" s="4">
        <v>3879</v>
      </c>
      <c r="C195" t="s" s="4">
        <v>2459</v>
      </c>
      <c r="D195" t="s" s="4">
        <v>2460</v>
      </c>
      <c r="E195" t="s" s="4">
        <v>2460</v>
      </c>
      <c r="F195" t="s" s="4">
        <v>92</v>
      </c>
      <c r="G195" t="s" s="4">
        <v>2459</v>
      </c>
    </row>
    <row r="196" ht="45.0" customHeight="true">
      <c r="A196" t="s" s="4">
        <v>1032</v>
      </c>
      <c r="B196" t="s" s="4">
        <v>3880</v>
      </c>
      <c r="C196" t="s" s="4">
        <v>2459</v>
      </c>
      <c r="D196" t="s" s="4">
        <v>2460</v>
      </c>
      <c r="E196" t="s" s="4">
        <v>2460</v>
      </c>
      <c r="F196" t="s" s="4">
        <v>92</v>
      </c>
      <c r="G196" t="s" s="4">
        <v>2459</v>
      </c>
    </row>
    <row r="197" ht="45.0" customHeight="true">
      <c r="A197" t="s" s="4">
        <v>1034</v>
      </c>
      <c r="B197" t="s" s="4">
        <v>3881</v>
      </c>
      <c r="C197" t="s" s="4">
        <v>2459</v>
      </c>
      <c r="D197" t="s" s="4">
        <v>2460</v>
      </c>
      <c r="E197" t="s" s="4">
        <v>2460</v>
      </c>
      <c r="F197" t="s" s="4">
        <v>92</v>
      </c>
      <c r="G197" t="s" s="4">
        <v>2459</v>
      </c>
    </row>
    <row r="198" ht="45.0" customHeight="true">
      <c r="A198" t="s" s="4">
        <v>1038</v>
      </c>
      <c r="B198" t="s" s="4">
        <v>3882</v>
      </c>
      <c r="C198" t="s" s="4">
        <v>2459</v>
      </c>
      <c r="D198" t="s" s="4">
        <v>2460</v>
      </c>
      <c r="E198" t="s" s="4">
        <v>2460</v>
      </c>
      <c r="F198" t="s" s="4">
        <v>92</v>
      </c>
      <c r="G198" t="s" s="4">
        <v>2459</v>
      </c>
    </row>
    <row r="199" ht="45.0" customHeight="true">
      <c r="A199" t="s" s="4">
        <v>1042</v>
      </c>
      <c r="B199" t="s" s="4">
        <v>3883</v>
      </c>
      <c r="C199" t="s" s="4">
        <v>2459</v>
      </c>
      <c r="D199" t="s" s="4">
        <v>2460</v>
      </c>
      <c r="E199" t="s" s="4">
        <v>2460</v>
      </c>
      <c r="F199" t="s" s="4">
        <v>92</v>
      </c>
      <c r="G199" t="s" s="4">
        <v>2459</v>
      </c>
    </row>
    <row r="200" ht="45.0" customHeight="true">
      <c r="A200" t="s" s="4">
        <v>1044</v>
      </c>
      <c r="B200" t="s" s="4">
        <v>3884</v>
      </c>
      <c r="C200" t="s" s="4">
        <v>2459</v>
      </c>
      <c r="D200" t="s" s="4">
        <v>2460</v>
      </c>
      <c r="E200" t="s" s="4">
        <v>2460</v>
      </c>
      <c r="F200" t="s" s="4">
        <v>92</v>
      </c>
      <c r="G200" t="s" s="4">
        <v>2459</v>
      </c>
    </row>
    <row r="201" ht="45.0" customHeight="true">
      <c r="A201" t="s" s="4">
        <v>1047</v>
      </c>
      <c r="B201" t="s" s="4">
        <v>3885</v>
      </c>
      <c r="C201" t="s" s="4">
        <v>2459</v>
      </c>
      <c r="D201" t="s" s="4">
        <v>2460</v>
      </c>
      <c r="E201" t="s" s="4">
        <v>2460</v>
      </c>
      <c r="F201" t="s" s="4">
        <v>92</v>
      </c>
      <c r="G201" t="s" s="4">
        <v>2459</v>
      </c>
    </row>
    <row r="202" ht="45.0" customHeight="true">
      <c r="A202" t="s" s="4">
        <v>1051</v>
      </c>
      <c r="B202" t="s" s="4">
        <v>3886</v>
      </c>
      <c r="C202" t="s" s="4">
        <v>2459</v>
      </c>
      <c r="D202" t="s" s="4">
        <v>2460</v>
      </c>
      <c r="E202" t="s" s="4">
        <v>2460</v>
      </c>
      <c r="F202" t="s" s="4">
        <v>92</v>
      </c>
      <c r="G202" t="s" s="4">
        <v>2459</v>
      </c>
    </row>
    <row r="203" ht="45.0" customHeight="true">
      <c r="A203" t="s" s="4">
        <v>1054</v>
      </c>
      <c r="B203" t="s" s="4">
        <v>3887</v>
      </c>
      <c r="C203" t="s" s="4">
        <v>2459</v>
      </c>
      <c r="D203" t="s" s="4">
        <v>2460</v>
      </c>
      <c r="E203" t="s" s="4">
        <v>2460</v>
      </c>
      <c r="F203" t="s" s="4">
        <v>92</v>
      </c>
      <c r="G203" t="s" s="4">
        <v>2459</v>
      </c>
    </row>
    <row r="204" ht="45.0" customHeight="true">
      <c r="A204" t="s" s="4">
        <v>1057</v>
      </c>
      <c r="B204" t="s" s="4">
        <v>3888</v>
      </c>
      <c r="C204" t="s" s="4">
        <v>2459</v>
      </c>
      <c r="D204" t="s" s="4">
        <v>2460</v>
      </c>
      <c r="E204" t="s" s="4">
        <v>2460</v>
      </c>
      <c r="F204" t="s" s="4">
        <v>92</v>
      </c>
      <c r="G204" t="s" s="4">
        <v>2459</v>
      </c>
    </row>
    <row r="205" ht="45.0" customHeight="true">
      <c r="A205" t="s" s="4">
        <v>1060</v>
      </c>
      <c r="B205" t="s" s="4">
        <v>3889</v>
      </c>
      <c r="C205" t="s" s="4">
        <v>2459</v>
      </c>
      <c r="D205" t="s" s="4">
        <v>2460</v>
      </c>
      <c r="E205" t="s" s="4">
        <v>2460</v>
      </c>
      <c r="F205" t="s" s="4">
        <v>92</v>
      </c>
      <c r="G205" t="s" s="4">
        <v>2459</v>
      </c>
    </row>
    <row r="206" ht="45.0" customHeight="true">
      <c r="A206" t="s" s="4">
        <v>1064</v>
      </c>
      <c r="B206" t="s" s="4">
        <v>3890</v>
      </c>
      <c r="C206" t="s" s="4">
        <v>2459</v>
      </c>
      <c r="D206" t="s" s="4">
        <v>2460</v>
      </c>
      <c r="E206" t="s" s="4">
        <v>2460</v>
      </c>
      <c r="F206" t="s" s="4">
        <v>92</v>
      </c>
      <c r="G206" t="s" s="4">
        <v>2459</v>
      </c>
    </row>
    <row r="207" ht="45.0" customHeight="true">
      <c r="A207" t="s" s="4">
        <v>1067</v>
      </c>
      <c r="B207" t="s" s="4">
        <v>3891</v>
      </c>
      <c r="C207" t="s" s="4">
        <v>2459</v>
      </c>
      <c r="D207" t="s" s="4">
        <v>2460</v>
      </c>
      <c r="E207" t="s" s="4">
        <v>2460</v>
      </c>
      <c r="F207" t="s" s="4">
        <v>92</v>
      </c>
      <c r="G207" t="s" s="4">
        <v>2459</v>
      </c>
    </row>
    <row r="208" ht="45.0" customHeight="true">
      <c r="A208" t="s" s="4">
        <v>1070</v>
      </c>
      <c r="B208" t="s" s="4">
        <v>3892</v>
      </c>
      <c r="C208" t="s" s="4">
        <v>2459</v>
      </c>
      <c r="D208" t="s" s="4">
        <v>2460</v>
      </c>
      <c r="E208" t="s" s="4">
        <v>2460</v>
      </c>
      <c r="F208" t="s" s="4">
        <v>92</v>
      </c>
      <c r="G208" t="s" s="4">
        <v>2459</v>
      </c>
    </row>
    <row r="209" ht="45.0" customHeight="true">
      <c r="A209" t="s" s="4">
        <v>1074</v>
      </c>
      <c r="B209" t="s" s="4">
        <v>3893</v>
      </c>
      <c r="C209" t="s" s="4">
        <v>2459</v>
      </c>
      <c r="D209" t="s" s="4">
        <v>2460</v>
      </c>
      <c r="E209" t="s" s="4">
        <v>2460</v>
      </c>
      <c r="F209" t="s" s="4">
        <v>92</v>
      </c>
      <c r="G209" t="s" s="4">
        <v>2459</v>
      </c>
    </row>
    <row r="210" ht="45.0" customHeight="true">
      <c r="A210" t="s" s="4">
        <v>1078</v>
      </c>
      <c r="B210" t="s" s="4">
        <v>3894</v>
      </c>
      <c r="C210" t="s" s="4">
        <v>2459</v>
      </c>
      <c r="D210" t="s" s="4">
        <v>2460</v>
      </c>
      <c r="E210" t="s" s="4">
        <v>2460</v>
      </c>
      <c r="F210" t="s" s="4">
        <v>92</v>
      </c>
      <c r="G210" t="s" s="4">
        <v>2459</v>
      </c>
    </row>
    <row r="211" ht="45.0" customHeight="true">
      <c r="A211" t="s" s="4">
        <v>1082</v>
      </c>
      <c r="B211" t="s" s="4">
        <v>3895</v>
      </c>
      <c r="C211" t="s" s="4">
        <v>2459</v>
      </c>
      <c r="D211" t="s" s="4">
        <v>2460</v>
      </c>
      <c r="E211" t="s" s="4">
        <v>2460</v>
      </c>
      <c r="F211" t="s" s="4">
        <v>92</v>
      </c>
      <c r="G211" t="s" s="4">
        <v>2459</v>
      </c>
    </row>
    <row r="212" ht="45.0" customHeight="true">
      <c r="A212" t="s" s="4">
        <v>1085</v>
      </c>
      <c r="B212" t="s" s="4">
        <v>3896</v>
      </c>
      <c r="C212" t="s" s="4">
        <v>2459</v>
      </c>
      <c r="D212" t="s" s="4">
        <v>2460</v>
      </c>
      <c r="E212" t="s" s="4">
        <v>2460</v>
      </c>
      <c r="F212" t="s" s="4">
        <v>92</v>
      </c>
      <c r="G212" t="s" s="4">
        <v>2459</v>
      </c>
    </row>
    <row r="213" ht="45.0" customHeight="true">
      <c r="A213" t="s" s="4">
        <v>1088</v>
      </c>
      <c r="B213" t="s" s="4">
        <v>3897</v>
      </c>
      <c r="C213" t="s" s="4">
        <v>2459</v>
      </c>
      <c r="D213" t="s" s="4">
        <v>2460</v>
      </c>
      <c r="E213" t="s" s="4">
        <v>2460</v>
      </c>
      <c r="F213" t="s" s="4">
        <v>92</v>
      </c>
      <c r="G213" t="s" s="4">
        <v>2459</v>
      </c>
    </row>
    <row r="214" ht="45.0" customHeight="true">
      <c r="A214" t="s" s="4">
        <v>1094</v>
      </c>
      <c r="B214" t="s" s="4">
        <v>3898</v>
      </c>
      <c r="C214" t="s" s="4">
        <v>2459</v>
      </c>
      <c r="D214" t="s" s="4">
        <v>2460</v>
      </c>
      <c r="E214" t="s" s="4">
        <v>2460</v>
      </c>
      <c r="F214" t="s" s="4">
        <v>92</v>
      </c>
      <c r="G214" t="s" s="4">
        <v>2459</v>
      </c>
    </row>
    <row r="215" ht="45.0" customHeight="true">
      <c r="A215" t="s" s="4">
        <v>1097</v>
      </c>
      <c r="B215" t="s" s="4">
        <v>3899</v>
      </c>
      <c r="C215" t="s" s="4">
        <v>2459</v>
      </c>
      <c r="D215" t="s" s="4">
        <v>2460</v>
      </c>
      <c r="E215" t="s" s="4">
        <v>2460</v>
      </c>
      <c r="F215" t="s" s="4">
        <v>92</v>
      </c>
      <c r="G215" t="s" s="4">
        <v>2459</v>
      </c>
    </row>
    <row r="216" ht="45.0" customHeight="true">
      <c r="A216" t="s" s="4">
        <v>1101</v>
      </c>
      <c r="B216" t="s" s="4">
        <v>3900</v>
      </c>
      <c r="C216" t="s" s="4">
        <v>2459</v>
      </c>
      <c r="D216" t="s" s="4">
        <v>2460</v>
      </c>
      <c r="E216" t="s" s="4">
        <v>2460</v>
      </c>
      <c r="F216" t="s" s="4">
        <v>92</v>
      </c>
      <c r="G216" t="s" s="4">
        <v>2459</v>
      </c>
    </row>
    <row r="217" ht="45.0" customHeight="true">
      <c r="A217" t="s" s="4">
        <v>1104</v>
      </c>
      <c r="B217" t="s" s="4">
        <v>3901</v>
      </c>
      <c r="C217" t="s" s="4">
        <v>2459</v>
      </c>
      <c r="D217" t="s" s="4">
        <v>2460</v>
      </c>
      <c r="E217" t="s" s="4">
        <v>2460</v>
      </c>
      <c r="F217" t="s" s="4">
        <v>92</v>
      </c>
      <c r="G217" t="s" s="4">
        <v>2459</v>
      </c>
    </row>
    <row r="218" ht="45.0" customHeight="true">
      <c r="A218" t="s" s="4">
        <v>1109</v>
      </c>
      <c r="B218" t="s" s="4">
        <v>3902</v>
      </c>
      <c r="C218" t="s" s="4">
        <v>2459</v>
      </c>
      <c r="D218" t="s" s="4">
        <v>2460</v>
      </c>
      <c r="E218" t="s" s="4">
        <v>2460</v>
      </c>
      <c r="F218" t="s" s="4">
        <v>92</v>
      </c>
      <c r="G218" t="s" s="4">
        <v>2459</v>
      </c>
    </row>
    <row r="219" ht="45.0" customHeight="true">
      <c r="A219" t="s" s="4">
        <v>1112</v>
      </c>
      <c r="B219" t="s" s="4">
        <v>3903</v>
      </c>
      <c r="C219" t="s" s="4">
        <v>2459</v>
      </c>
      <c r="D219" t="s" s="4">
        <v>2460</v>
      </c>
      <c r="E219" t="s" s="4">
        <v>2460</v>
      </c>
      <c r="F219" t="s" s="4">
        <v>92</v>
      </c>
      <c r="G219" t="s" s="4">
        <v>2459</v>
      </c>
    </row>
    <row r="220" ht="45.0" customHeight="true">
      <c r="A220" t="s" s="4">
        <v>1114</v>
      </c>
      <c r="B220" t="s" s="4">
        <v>3904</v>
      </c>
      <c r="C220" t="s" s="4">
        <v>2459</v>
      </c>
      <c r="D220" t="s" s="4">
        <v>2460</v>
      </c>
      <c r="E220" t="s" s="4">
        <v>2460</v>
      </c>
      <c r="F220" t="s" s="4">
        <v>92</v>
      </c>
      <c r="G220" t="s" s="4">
        <v>2459</v>
      </c>
    </row>
    <row r="221" ht="45.0" customHeight="true">
      <c r="A221" t="s" s="4">
        <v>1118</v>
      </c>
      <c r="B221" t="s" s="4">
        <v>3905</v>
      </c>
      <c r="C221" t="s" s="4">
        <v>2459</v>
      </c>
      <c r="D221" t="s" s="4">
        <v>2460</v>
      </c>
      <c r="E221" t="s" s="4">
        <v>2460</v>
      </c>
      <c r="F221" t="s" s="4">
        <v>92</v>
      </c>
      <c r="G221" t="s" s="4">
        <v>2459</v>
      </c>
    </row>
    <row r="222" ht="45.0" customHeight="true">
      <c r="A222" t="s" s="4">
        <v>1120</v>
      </c>
      <c r="B222" t="s" s="4">
        <v>3906</v>
      </c>
      <c r="C222" t="s" s="4">
        <v>2459</v>
      </c>
      <c r="D222" t="s" s="4">
        <v>2460</v>
      </c>
      <c r="E222" t="s" s="4">
        <v>2460</v>
      </c>
      <c r="F222" t="s" s="4">
        <v>92</v>
      </c>
      <c r="G222" t="s" s="4">
        <v>2459</v>
      </c>
    </row>
    <row r="223" ht="45.0" customHeight="true">
      <c r="A223" t="s" s="4">
        <v>1123</v>
      </c>
      <c r="B223" t="s" s="4">
        <v>3907</v>
      </c>
      <c r="C223" t="s" s="4">
        <v>2459</v>
      </c>
      <c r="D223" t="s" s="4">
        <v>2460</v>
      </c>
      <c r="E223" t="s" s="4">
        <v>2460</v>
      </c>
      <c r="F223" t="s" s="4">
        <v>92</v>
      </c>
      <c r="G223" t="s" s="4">
        <v>2459</v>
      </c>
    </row>
    <row r="224" ht="45.0" customHeight="true">
      <c r="A224" t="s" s="4">
        <v>1128</v>
      </c>
      <c r="B224" t="s" s="4">
        <v>3908</v>
      </c>
      <c r="C224" t="s" s="4">
        <v>2459</v>
      </c>
      <c r="D224" t="s" s="4">
        <v>2460</v>
      </c>
      <c r="E224" t="s" s="4">
        <v>2460</v>
      </c>
      <c r="F224" t="s" s="4">
        <v>92</v>
      </c>
      <c r="G224" t="s" s="4">
        <v>2459</v>
      </c>
    </row>
    <row r="225" ht="45.0" customHeight="true">
      <c r="A225" t="s" s="4">
        <v>1131</v>
      </c>
      <c r="B225" t="s" s="4">
        <v>3909</v>
      </c>
      <c r="C225" t="s" s="4">
        <v>2459</v>
      </c>
      <c r="D225" t="s" s="4">
        <v>2460</v>
      </c>
      <c r="E225" t="s" s="4">
        <v>2460</v>
      </c>
      <c r="F225" t="s" s="4">
        <v>92</v>
      </c>
      <c r="G225" t="s" s="4">
        <v>2459</v>
      </c>
    </row>
    <row r="226" ht="45.0" customHeight="true">
      <c r="A226" t="s" s="4">
        <v>1135</v>
      </c>
      <c r="B226" t="s" s="4">
        <v>3910</v>
      </c>
      <c r="C226" t="s" s="4">
        <v>2459</v>
      </c>
      <c r="D226" t="s" s="4">
        <v>2460</v>
      </c>
      <c r="E226" t="s" s="4">
        <v>2460</v>
      </c>
      <c r="F226" t="s" s="4">
        <v>92</v>
      </c>
      <c r="G226" t="s" s="4">
        <v>2459</v>
      </c>
    </row>
    <row r="227" ht="45.0" customHeight="true">
      <c r="A227" t="s" s="4">
        <v>1140</v>
      </c>
      <c r="B227" t="s" s="4">
        <v>3911</v>
      </c>
      <c r="C227" t="s" s="4">
        <v>2459</v>
      </c>
      <c r="D227" t="s" s="4">
        <v>2460</v>
      </c>
      <c r="E227" t="s" s="4">
        <v>2460</v>
      </c>
      <c r="F227" t="s" s="4">
        <v>92</v>
      </c>
      <c r="G227" t="s" s="4">
        <v>2459</v>
      </c>
    </row>
    <row r="228" ht="45.0" customHeight="true">
      <c r="A228" t="s" s="4">
        <v>1143</v>
      </c>
      <c r="B228" t="s" s="4">
        <v>3912</v>
      </c>
      <c r="C228" t="s" s="4">
        <v>2459</v>
      </c>
      <c r="D228" t="s" s="4">
        <v>2460</v>
      </c>
      <c r="E228" t="s" s="4">
        <v>2460</v>
      </c>
      <c r="F228" t="s" s="4">
        <v>92</v>
      </c>
      <c r="G228" t="s" s="4">
        <v>2459</v>
      </c>
    </row>
    <row r="229" ht="45.0" customHeight="true">
      <c r="A229" t="s" s="4">
        <v>1147</v>
      </c>
      <c r="B229" t="s" s="4">
        <v>3913</v>
      </c>
      <c r="C229" t="s" s="4">
        <v>2459</v>
      </c>
      <c r="D229" t="s" s="4">
        <v>2460</v>
      </c>
      <c r="E229" t="s" s="4">
        <v>2460</v>
      </c>
      <c r="F229" t="s" s="4">
        <v>92</v>
      </c>
      <c r="G229" t="s" s="4">
        <v>2459</v>
      </c>
    </row>
    <row r="230" ht="45.0" customHeight="true">
      <c r="A230" t="s" s="4">
        <v>1151</v>
      </c>
      <c r="B230" t="s" s="4">
        <v>3914</v>
      </c>
      <c r="C230" t="s" s="4">
        <v>2459</v>
      </c>
      <c r="D230" t="s" s="4">
        <v>2460</v>
      </c>
      <c r="E230" t="s" s="4">
        <v>2460</v>
      </c>
      <c r="F230" t="s" s="4">
        <v>92</v>
      </c>
      <c r="G230" t="s" s="4">
        <v>2459</v>
      </c>
    </row>
    <row r="231" ht="45.0" customHeight="true">
      <c r="A231" t="s" s="4">
        <v>1156</v>
      </c>
      <c r="B231" t="s" s="4">
        <v>3915</v>
      </c>
      <c r="C231" t="s" s="4">
        <v>2459</v>
      </c>
      <c r="D231" t="s" s="4">
        <v>2460</v>
      </c>
      <c r="E231" t="s" s="4">
        <v>2460</v>
      </c>
      <c r="F231" t="s" s="4">
        <v>92</v>
      </c>
      <c r="G231" t="s" s="4">
        <v>2459</v>
      </c>
    </row>
    <row r="232" ht="45.0" customHeight="true">
      <c r="A232" t="s" s="4">
        <v>1159</v>
      </c>
      <c r="B232" t="s" s="4">
        <v>3916</v>
      </c>
      <c r="C232" t="s" s="4">
        <v>2459</v>
      </c>
      <c r="D232" t="s" s="4">
        <v>2460</v>
      </c>
      <c r="E232" t="s" s="4">
        <v>2460</v>
      </c>
      <c r="F232" t="s" s="4">
        <v>92</v>
      </c>
      <c r="G232" t="s" s="4">
        <v>2459</v>
      </c>
    </row>
    <row r="233" ht="45.0" customHeight="true">
      <c r="A233" t="s" s="4">
        <v>1162</v>
      </c>
      <c r="B233" t="s" s="4">
        <v>3917</v>
      </c>
      <c r="C233" t="s" s="4">
        <v>2459</v>
      </c>
      <c r="D233" t="s" s="4">
        <v>2460</v>
      </c>
      <c r="E233" t="s" s="4">
        <v>2460</v>
      </c>
      <c r="F233" t="s" s="4">
        <v>92</v>
      </c>
      <c r="G233" t="s" s="4">
        <v>2459</v>
      </c>
    </row>
    <row r="234" ht="45.0" customHeight="true">
      <c r="A234" t="s" s="4">
        <v>1166</v>
      </c>
      <c r="B234" t="s" s="4">
        <v>3918</v>
      </c>
      <c r="C234" t="s" s="4">
        <v>2459</v>
      </c>
      <c r="D234" t="s" s="4">
        <v>2460</v>
      </c>
      <c r="E234" t="s" s="4">
        <v>2460</v>
      </c>
      <c r="F234" t="s" s="4">
        <v>92</v>
      </c>
      <c r="G234" t="s" s="4">
        <v>2459</v>
      </c>
    </row>
    <row r="235" ht="45.0" customHeight="true">
      <c r="A235" t="s" s="4">
        <v>1171</v>
      </c>
      <c r="B235" t="s" s="4">
        <v>3919</v>
      </c>
      <c r="C235" t="s" s="4">
        <v>2459</v>
      </c>
      <c r="D235" t="s" s="4">
        <v>2460</v>
      </c>
      <c r="E235" t="s" s="4">
        <v>2460</v>
      </c>
      <c r="F235" t="s" s="4">
        <v>92</v>
      </c>
      <c r="G235" t="s" s="4">
        <v>2459</v>
      </c>
    </row>
    <row r="236" ht="45.0" customHeight="true">
      <c r="A236" t="s" s="4">
        <v>1176</v>
      </c>
      <c r="B236" t="s" s="4">
        <v>3920</v>
      </c>
      <c r="C236" t="s" s="4">
        <v>2459</v>
      </c>
      <c r="D236" t="s" s="4">
        <v>2460</v>
      </c>
      <c r="E236" t="s" s="4">
        <v>2460</v>
      </c>
      <c r="F236" t="s" s="4">
        <v>92</v>
      </c>
      <c r="G236" t="s" s="4">
        <v>2459</v>
      </c>
    </row>
    <row r="237" ht="45.0" customHeight="true">
      <c r="A237" t="s" s="4">
        <v>1180</v>
      </c>
      <c r="B237" t="s" s="4">
        <v>3921</v>
      </c>
      <c r="C237" t="s" s="4">
        <v>2459</v>
      </c>
      <c r="D237" t="s" s="4">
        <v>2460</v>
      </c>
      <c r="E237" t="s" s="4">
        <v>2460</v>
      </c>
      <c r="F237" t="s" s="4">
        <v>92</v>
      </c>
      <c r="G237" t="s" s="4">
        <v>2459</v>
      </c>
    </row>
    <row r="238" ht="45.0" customHeight="true">
      <c r="A238" t="s" s="4">
        <v>1183</v>
      </c>
      <c r="B238" t="s" s="4">
        <v>3922</v>
      </c>
      <c r="C238" t="s" s="4">
        <v>2459</v>
      </c>
      <c r="D238" t="s" s="4">
        <v>2460</v>
      </c>
      <c r="E238" t="s" s="4">
        <v>2460</v>
      </c>
      <c r="F238" t="s" s="4">
        <v>92</v>
      </c>
      <c r="G238" t="s" s="4">
        <v>2459</v>
      </c>
    </row>
    <row r="239" ht="45.0" customHeight="true">
      <c r="A239" t="s" s="4">
        <v>1188</v>
      </c>
      <c r="B239" t="s" s="4">
        <v>3923</v>
      </c>
      <c r="C239" t="s" s="4">
        <v>2459</v>
      </c>
      <c r="D239" t="s" s="4">
        <v>2460</v>
      </c>
      <c r="E239" t="s" s="4">
        <v>2460</v>
      </c>
      <c r="F239" t="s" s="4">
        <v>92</v>
      </c>
      <c r="G239" t="s" s="4">
        <v>2459</v>
      </c>
    </row>
    <row r="240" ht="45.0" customHeight="true">
      <c r="A240" t="s" s="4">
        <v>1191</v>
      </c>
      <c r="B240" t="s" s="4">
        <v>3924</v>
      </c>
      <c r="C240" t="s" s="4">
        <v>2459</v>
      </c>
      <c r="D240" t="s" s="4">
        <v>2460</v>
      </c>
      <c r="E240" t="s" s="4">
        <v>2460</v>
      </c>
      <c r="F240" t="s" s="4">
        <v>92</v>
      </c>
      <c r="G240" t="s" s="4">
        <v>2459</v>
      </c>
    </row>
    <row r="241" ht="45.0" customHeight="true">
      <c r="A241" t="s" s="4">
        <v>1194</v>
      </c>
      <c r="B241" t="s" s="4">
        <v>3925</v>
      </c>
      <c r="C241" t="s" s="4">
        <v>2459</v>
      </c>
      <c r="D241" t="s" s="4">
        <v>2460</v>
      </c>
      <c r="E241" t="s" s="4">
        <v>2460</v>
      </c>
      <c r="F241" t="s" s="4">
        <v>92</v>
      </c>
      <c r="G241" t="s" s="4">
        <v>2459</v>
      </c>
    </row>
    <row r="242" ht="45.0" customHeight="true">
      <c r="A242" t="s" s="4">
        <v>1198</v>
      </c>
      <c r="B242" t="s" s="4">
        <v>3926</v>
      </c>
      <c r="C242" t="s" s="4">
        <v>2459</v>
      </c>
      <c r="D242" t="s" s="4">
        <v>2460</v>
      </c>
      <c r="E242" t="s" s="4">
        <v>2460</v>
      </c>
      <c r="F242" t="s" s="4">
        <v>92</v>
      </c>
      <c r="G242" t="s" s="4">
        <v>2459</v>
      </c>
    </row>
    <row r="243" ht="45.0" customHeight="true">
      <c r="A243" t="s" s="4">
        <v>1201</v>
      </c>
      <c r="B243" t="s" s="4">
        <v>3927</v>
      </c>
      <c r="C243" t="s" s="4">
        <v>2459</v>
      </c>
      <c r="D243" t="s" s="4">
        <v>2460</v>
      </c>
      <c r="E243" t="s" s="4">
        <v>2460</v>
      </c>
      <c r="F243" t="s" s="4">
        <v>92</v>
      </c>
      <c r="G243" t="s" s="4">
        <v>2459</v>
      </c>
    </row>
    <row r="244" ht="45.0" customHeight="true">
      <c r="A244" t="s" s="4">
        <v>1205</v>
      </c>
      <c r="B244" t="s" s="4">
        <v>3928</v>
      </c>
      <c r="C244" t="s" s="4">
        <v>2459</v>
      </c>
      <c r="D244" t="s" s="4">
        <v>2460</v>
      </c>
      <c r="E244" t="s" s="4">
        <v>2460</v>
      </c>
      <c r="F244" t="s" s="4">
        <v>92</v>
      </c>
      <c r="G244" t="s" s="4">
        <v>2459</v>
      </c>
    </row>
    <row r="245" ht="45.0" customHeight="true">
      <c r="A245" t="s" s="4">
        <v>1209</v>
      </c>
      <c r="B245" t="s" s="4">
        <v>3929</v>
      </c>
      <c r="C245" t="s" s="4">
        <v>2459</v>
      </c>
      <c r="D245" t="s" s="4">
        <v>2460</v>
      </c>
      <c r="E245" t="s" s="4">
        <v>2460</v>
      </c>
      <c r="F245" t="s" s="4">
        <v>92</v>
      </c>
      <c r="G245" t="s" s="4">
        <v>2459</v>
      </c>
    </row>
    <row r="246" ht="45.0" customHeight="true">
      <c r="A246" t="s" s="4">
        <v>1213</v>
      </c>
      <c r="B246" t="s" s="4">
        <v>3930</v>
      </c>
      <c r="C246" t="s" s="4">
        <v>2459</v>
      </c>
      <c r="D246" t="s" s="4">
        <v>2460</v>
      </c>
      <c r="E246" t="s" s="4">
        <v>2460</v>
      </c>
      <c r="F246" t="s" s="4">
        <v>92</v>
      </c>
      <c r="G246" t="s" s="4">
        <v>2459</v>
      </c>
    </row>
    <row r="247" ht="45.0" customHeight="true">
      <c r="A247" t="s" s="4">
        <v>1216</v>
      </c>
      <c r="B247" t="s" s="4">
        <v>3931</v>
      </c>
      <c r="C247" t="s" s="4">
        <v>2459</v>
      </c>
      <c r="D247" t="s" s="4">
        <v>2460</v>
      </c>
      <c r="E247" t="s" s="4">
        <v>2460</v>
      </c>
      <c r="F247" t="s" s="4">
        <v>92</v>
      </c>
      <c r="G247" t="s" s="4">
        <v>2459</v>
      </c>
    </row>
    <row r="248" ht="45.0" customHeight="true">
      <c r="A248" t="s" s="4">
        <v>1221</v>
      </c>
      <c r="B248" t="s" s="4">
        <v>3932</v>
      </c>
      <c r="C248" t="s" s="4">
        <v>2459</v>
      </c>
      <c r="D248" t="s" s="4">
        <v>2460</v>
      </c>
      <c r="E248" t="s" s="4">
        <v>2460</v>
      </c>
      <c r="F248" t="s" s="4">
        <v>92</v>
      </c>
      <c r="G248" t="s" s="4">
        <v>2459</v>
      </c>
    </row>
    <row r="249" ht="45.0" customHeight="true">
      <c r="A249" t="s" s="4">
        <v>1226</v>
      </c>
      <c r="B249" t="s" s="4">
        <v>3933</v>
      </c>
      <c r="C249" t="s" s="4">
        <v>2459</v>
      </c>
      <c r="D249" t="s" s="4">
        <v>2460</v>
      </c>
      <c r="E249" t="s" s="4">
        <v>2460</v>
      </c>
      <c r="F249" t="s" s="4">
        <v>92</v>
      </c>
      <c r="G249" t="s" s="4">
        <v>2459</v>
      </c>
    </row>
    <row r="250" ht="45.0" customHeight="true">
      <c r="A250" t="s" s="4">
        <v>1229</v>
      </c>
      <c r="B250" t="s" s="4">
        <v>3934</v>
      </c>
      <c r="C250" t="s" s="4">
        <v>2459</v>
      </c>
      <c r="D250" t="s" s="4">
        <v>2460</v>
      </c>
      <c r="E250" t="s" s="4">
        <v>2460</v>
      </c>
      <c r="F250" t="s" s="4">
        <v>92</v>
      </c>
      <c r="G250" t="s" s="4">
        <v>2459</v>
      </c>
    </row>
    <row r="251" ht="45.0" customHeight="true">
      <c r="A251" t="s" s="4">
        <v>1235</v>
      </c>
      <c r="B251" t="s" s="4">
        <v>3935</v>
      </c>
      <c r="C251" t="s" s="4">
        <v>2459</v>
      </c>
      <c r="D251" t="s" s="4">
        <v>2460</v>
      </c>
      <c r="E251" t="s" s="4">
        <v>2460</v>
      </c>
      <c r="F251" t="s" s="4">
        <v>92</v>
      </c>
      <c r="G251" t="s" s="4">
        <v>2459</v>
      </c>
    </row>
    <row r="252" ht="45.0" customHeight="true">
      <c r="A252" t="s" s="4">
        <v>1238</v>
      </c>
      <c r="B252" t="s" s="4">
        <v>3936</v>
      </c>
      <c r="C252" t="s" s="4">
        <v>2459</v>
      </c>
      <c r="D252" t="s" s="4">
        <v>2460</v>
      </c>
      <c r="E252" t="s" s="4">
        <v>2460</v>
      </c>
      <c r="F252" t="s" s="4">
        <v>92</v>
      </c>
      <c r="G252" t="s" s="4">
        <v>2459</v>
      </c>
    </row>
    <row r="253" ht="45.0" customHeight="true">
      <c r="A253" t="s" s="4">
        <v>1242</v>
      </c>
      <c r="B253" t="s" s="4">
        <v>3937</v>
      </c>
      <c r="C253" t="s" s="4">
        <v>2459</v>
      </c>
      <c r="D253" t="s" s="4">
        <v>2460</v>
      </c>
      <c r="E253" t="s" s="4">
        <v>2460</v>
      </c>
      <c r="F253" t="s" s="4">
        <v>92</v>
      </c>
      <c r="G253" t="s" s="4">
        <v>2459</v>
      </c>
    </row>
    <row r="254" ht="45.0" customHeight="true">
      <c r="A254" t="s" s="4">
        <v>1244</v>
      </c>
      <c r="B254" t="s" s="4">
        <v>3938</v>
      </c>
      <c r="C254" t="s" s="4">
        <v>2459</v>
      </c>
      <c r="D254" t="s" s="4">
        <v>2460</v>
      </c>
      <c r="E254" t="s" s="4">
        <v>2460</v>
      </c>
      <c r="F254" t="s" s="4">
        <v>92</v>
      </c>
      <c r="G254" t="s" s="4">
        <v>2459</v>
      </c>
    </row>
    <row r="255" ht="45.0" customHeight="true">
      <c r="A255" t="s" s="4">
        <v>1247</v>
      </c>
      <c r="B255" t="s" s="4">
        <v>3939</v>
      </c>
      <c r="C255" t="s" s="4">
        <v>2459</v>
      </c>
      <c r="D255" t="s" s="4">
        <v>2460</v>
      </c>
      <c r="E255" t="s" s="4">
        <v>2460</v>
      </c>
      <c r="F255" t="s" s="4">
        <v>92</v>
      </c>
      <c r="G255" t="s" s="4">
        <v>2459</v>
      </c>
    </row>
    <row r="256" ht="45.0" customHeight="true">
      <c r="A256" t="s" s="4">
        <v>1251</v>
      </c>
      <c r="B256" t="s" s="4">
        <v>3940</v>
      </c>
      <c r="C256" t="s" s="4">
        <v>2459</v>
      </c>
      <c r="D256" t="s" s="4">
        <v>2460</v>
      </c>
      <c r="E256" t="s" s="4">
        <v>2460</v>
      </c>
      <c r="F256" t="s" s="4">
        <v>92</v>
      </c>
      <c r="G256" t="s" s="4">
        <v>2459</v>
      </c>
    </row>
    <row r="257" ht="45.0" customHeight="true">
      <c r="A257" t="s" s="4">
        <v>1255</v>
      </c>
      <c r="B257" t="s" s="4">
        <v>3941</v>
      </c>
      <c r="C257" t="s" s="4">
        <v>2459</v>
      </c>
      <c r="D257" t="s" s="4">
        <v>2460</v>
      </c>
      <c r="E257" t="s" s="4">
        <v>2460</v>
      </c>
      <c r="F257" t="s" s="4">
        <v>92</v>
      </c>
      <c r="G257" t="s" s="4">
        <v>2459</v>
      </c>
    </row>
    <row r="258" ht="45.0" customHeight="true">
      <c r="A258" t="s" s="4">
        <v>1262</v>
      </c>
      <c r="B258" t="s" s="4">
        <v>3942</v>
      </c>
      <c r="C258" t="s" s="4">
        <v>2459</v>
      </c>
      <c r="D258" t="s" s="4">
        <v>2460</v>
      </c>
      <c r="E258" t="s" s="4">
        <v>2460</v>
      </c>
      <c r="F258" t="s" s="4">
        <v>92</v>
      </c>
      <c r="G258" t="s" s="4">
        <v>2459</v>
      </c>
    </row>
    <row r="259" ht="45.0" customHeight="true">
      <c r="A259" t="s" s="4">
        <v>1265</v>
      </c>
      <c r="B259" t="s" s="4">
        <v>3943</v>
      </c>
      <c r="C259" t="s" s="4">
        <v>2459</v>
      </c>
      <c r="D259" t="s" s="4">
        <v>2460</v>
      </c>
      <c r="E259" t="s" s="4">
        <v>2460</v>
      </c>
      <c r="F259" t="s" s="4">
        <v>92</v>
      </c>
      <c r="G259" t="s" s="4">
        <v>2459</v>
      </c>
    </row>
    <row r="260" ht="45.0" customHeight="true">
      <c r="A260" t="s" s="4">
        <v>1268</v>
      </c>
      <c r="B260" t="s" s="4">
        <v>3944</v>
      </c>
      <c r="C260" t="s" s="4">
        <v>2459</v>
      </c>
      <c r="D260" t="s" s="4">
        <v>2460</v>
      </c>
      <c r="E260" t="s" s="4">
        <v>2460</v>
      </c>
      <c r="F260" t="s" s="4">
        <v>92</v>
      </c>
      <c r="G260" t="s" s="4">
        <v>2459</v>
      </c>
    </row>
    <row r="261" ht="45.0" customHeight="true">
      <c r="A261" t="s" s="4">
        <v>1271</v>
      </c>
      <c r="B261" t="s" s="4">
        <v>3945</v>
      </c>
      <c r="C261" t="s" s="4">
        <v>2459</v>
      </c>
      <c r="D261" t="s" s="4">
        <v>2460</v>
      </c>
      <c r="E261" t="s" s="4">
        <v>2460</v>
      </c>
      <c r="F261" t="s" s="4">
        <v>92</v>
      </c>
      <c r="G261" t="s" s="4">
        <v>2459</v>
      </c>
    </row>
    <row r="262" ht="45.0" customHeight="true">
      <c r="A262" t="s" s="4">
        <v>1274</v>
      </c>
      <c r="B262" t="s" s="4">
        <v>3946</v>
      </c>
      <c r="C262" t="s" s="4">
        <v>2459</v>
      </c>
      <c r="D262" t="s" s="4">
        <v>2460</v>
      </c>
      <c r="E262" t="s" s="4">
        <v>2460</v>
      </c>
      <c r="F262" t="s" s="4">
        <v>92</v>
      </c>
      <c r="G262" t="s" s="4">
        <v>2459</v>
      </c>
    </row>
    <row r="263" ht="45.0" customHeight="true">
      <c r="A263" t="s" s="4">
        <v>1278</v>
      </c>
      <c r="B263" t="s" s="4">
        <v>3947</v>
      </c>
      <c r="C263" t="s" s="4">
        <v>2459</v>
      </c>
      <c r="D263" t="s" s="4">
        <v>2460</v>
      </c>
      <c r="E263" t="s" s="4">
        <v>2460</v>
      </c>
      <c r="F263" t="s" s="4">
        <v>92</v>
      </c>
      <c r="G263" t="s" s="4">
        <v>2459</v>
      </c>
    </row>
    <row r="264" ht="45.0" customHeight="true">
      <c r="A264" t="s" s="4">
        <v>1282</v>
      </c>
      <c r="B264" t="s" s="4">
        <v>3948</v>
      </c>
      <c r="C264" t="s" s="4">
        <v>2459</v>
      </c>
      <c r="D264" t="s" s="4">
        <v>2460</v>
      </c>
      <c r="E264" t="s" s="4">
        <v>2460</v>
      </c>
      <c r="F264" t="s" s="4">
        <v>92</v>
      </c>
      <c r="G264" t="s" s="4">
        <v>2459</v>
      </c>
    </row>
    <row r="265" ht="45.0" customHeight="true">
      <c r="A265" t="s" s="4">
        <v>1286</v>
      </c>
      <c r="B265" t="s" s="4">
        <v>3949</v>
      </c>
      <c r="C265" t="s" s="4">
        <v>2459</v>
      </c>
      <c r="D265" t="s" s="4">
        <v>2460</v>
      </c>
      <c r="E265" t="s" s="4">
        <v>2460</v>
      </c>
      <c r="F265" t="s" s="4">
        <v>92</v>
      </c>
      <c r="G265" t="s" s="4">
        <v>2459</v>
      </c>
    </row>
    <row r="266" ht="45.0" customHeight="true">
      <c r="A266" t="s" s="4">
        <v>1295</v>
      </c>
      <c r="B266" t="s" s="4">
        <v>3950</v>
      </c>
      <c r="C266" t="s" s="4">
        <v>2459</v>
      </c>
      <c r="D266" t="s" s="4">
        <v>2460</v>
      </c>
      <c r="E266" t="s" s="4">
        <v>2460</v>
      </c>
      <c r="F266" t="s" s="4">
        <v>92</v>
      </c>
      <c r="G266" t="s" s="4">
        <v>2459</v>
      </c>
    </row>
    <row r="267" ht="45.0" customHeight="true">
      <c r="A267" t="s" s="4">
        <v>1299</v>
      </c>
      <c r="B267" t="s" s="4">
        <v>3951</v>
      </c>
      <c r="C267" t="s" s="4">
        <v>2459</v>
      </c>
      <c r="D267" t="s" s="4">
        <v>2460</v>
      </c>
      <c r="E267" t="s" s="4">
        <v>2460</v>
      </c>
      <c r="F267" t="s" s="4">
        <v>92</v>
      </c>
      <c r="G267" t="s" s="4">
        <v>2459</v>
      </c>
    </row>
    <row r="268" ht="45.0" customHeight="true">
      <c r="A268" t="s" s="4">
        <v>1302</v>
      </c>
      <c r="B268" t="s" s="4">
        <v>3952</v>
      </c>
      <c r="C268" t="s" s="4">
        <v>2459</v>
      </c>
      <c r="D268" t="s" s="4">
        <v>2460</v>
      </c>
      <c r="E268" t="s" s="4">
        <v>2460</v>
      </c>
      <c r="F268" t="s" s="4">
        <v>92</v>
      </c>
      <c r="G268" t="s" s="4">
        <v>2459</v>
      </c>
    </row>
    <row r="269" ht="45.0" customHeight="true">
      <c r="A269" t="s" s="4">
        <v>1306</v>
      </c>
      <c r="B269" t="s" s="4">
        <v>3953</v>
      </c>
      <c r="C269" t="s" s="4">
        <v>2459</v>
      </c>
      <c r="D269" t="s" s="4">
        <v>2460</v>
      </c>
      <c r="E269" t="s" s="4">
        <v>2460</v>
      </c>
      <c r="F269" t="s" s="4">
        <v>92</v>
      </c>
      <c r="G269" t="s" s="4">
        <v>2459</v>
      </c>
    </row>
    <row r="270" ht="45.0" customHeight="true">
      <c r="A270" t="s" s="4">
        <v>1310</v>
      </c>
      <c r="B270" t="s" s="4">
        <v>3954</v>
      </c>
      <c r="C270" t="s" s="4">
        <v>2459</v>
      </c>
      <c r="D270" t="s" s="4">
        <v>2460</v>
      </c>
      <c r="E270" t="s" s="4">
        <v>2460</v>
      </c>
      <c r="F270" t="s" s="4">
        <v>92</v>
      </c>
      <c r="G270" t="s" s="4">
        <v>2459</v>
      </c>
    </row>
    <row r="271" ht="45.0" customHeight="true">
      <c r="A271" t="s" s="4">
        <v>1314</v>
      </c>
      <c r="B271" t="s" s="4">
        <v>3955</v>
      </c>
      <c r="C271" t="s" s="4">
        <v>2459</v>
      </c>
      <c r="D271" t="s" s="4">
        <v>2460</v>
      </c>
      <c r="E271" t="s" s="4">
        <v>2460</v>
      </c>
      <c r="F271" t="s" s="4">
        <v>92</v>
      </c>
      <c r="G271" t="s" s="4">
        <v>2459</v>
      </c>
    </row>
    <row r="272" ht="45.0" customHeight="true">
      <c r="A272" t="s" s="4">
        <v>1318</v>
      </c>
      <c r="B272" t="s" s="4">
        <v>3956</v>
      </c>
      <c r="C272" t="s" s="4">
        <v>2459</v>
      </c>
      <c r="D272" t="s" s="4">
        <v>2460</v>
      </c>
      <c r="E272" t="s" s="4">
        <v>2460</v>
      </c>
      <c r="F272" t="s" s="4">
        <v>92</v>
      </c>
      <c r="G272" t="s" s="4">
        <v>2459</v>
      </c>
    </row>
    <row r="273" ht="45.0" customHeight="true">
      <c r="A273" t="s" s="4">
        <v>1322</v>
      </c>
      <c r="B273" t="s" s="4">
        <v>3957</v>
      </c>
      <c r="C273" t="s" s="4">
        <v>2459</v>
      </c>
      <c r="D273" t="s" s="4">
        <v>2460</v>
      </c>
      <c r="E273" t="s" s="4">
        <v>2460</v>
      </c>
      <c r="F273" t="s" s="4">
        <v>92</v>
      </c>
      <c r="G273" t="s" s="4">
        <v>2459</v>
      </c>
    </row>
    <row r="274" ht="45.0" customHeight="true">
      <c r="A274" t="s" s="4">
        <v>1326</v>
      </c>
      <c r="B274" t="s" s="4">
        <v>3958</v>
      </c>
      <c r="C274" t="s" s="4">
        <v>2459</v>
      </c>
      <c r="D274" t="s" s="4">
        <v>2460</v>
      </c>
      <c r="E274" t="s" s="4">
        <v>2460</v>
      </c>
      <c r="F274" t="s" s="4">
        <v>92</v>
      </c>
      <c r="G274" t="s" s="4">
        <v>2459</v>
      </c>
    </row>
    <row r="275" ht="45.0" customHeight="true">
      <c r="A275" t="s" s="4">
        <v>1331</v>
      </c>
      <c r="B275" t="s" s="4">
        <v>3959</v>
      </c>
      <c r="C275" t="s" s="4">
        <v>2459</v>
      </c>
      <c r="D275" t="s" s="4">
        <v>2460</v>
      </c>
      <c r="E275" t="s" s="4">
        <v>2460</v>
      </c>
      <c r="F275" t="s" s="4">
        <v>92</v>
      </c>
      <c r="G275" t="s" s="4">
        <v>2459</v>
      </c>
    </row>
    <row r="276" ht="45.0" customHeight="true">
      <c r="A276" t="s" s="4">
        <v>1334</v>
      </c>
      <c r="B276" t="s" s="4">
        <v>3960</v>
      </c>
      <c r="C276" t="s" s="4">
        <v>2459</v>
      </c>
      <c r="D276" t="s" s="4">
        <v>2460</v>
      </c>
      <c r="E276" t="s" s="4">
        <v>2460</v>
      </c>
      <c r="F276" t="s" s="4">
        <v>92</v>
      </c>
      <c r="G276" t="s" s="4">
        <v>2459</v>
      </c>
    </row>
    <row r="277" ht="45.0" customHeight="true">
      <c r="A277" t="s" s="4">
        <v>1338</v>
      </c>
      <c r="B277" t="s" s="4">
        <v>3961</v>
      </c>
      <c r="C277" t="s" s="4">
        <v>2459</v>
      </c>
      <c r="D277" t="s" s="4">
        <v>2460</v>
      </c>
      <c r="E277" t="s" s="4">
        <v>2460</v>
      </c>
      <c r="F277" t="s" s="4">
        <v>92</v>
      </c>
      <c r="G277" t="s" s="4">
        <v>2459</v>
      </c>
    </row>
    <row r="278" ht="45.0" customHeight="true">
      <c r="A278" t="s" s="4">
        <v>1340</v>
      </c>
      <c r="B278" t="s" s="4">
        <v>3962</v>
      </c>
      <c r="C278" t="s" s="4">
        <v>2459</v>
      </c>
      <c r="D278" t="s" s="4">
        <v>2460</v>
      </c>
      <c r="E278" t="s" s="4">
        <v>2460</v>
      </c>
      <c r="F278" t="s" s="4">
        <v>92</v>
      </c>
      <c r="G278" t="s" s="4">
        <v>2459</v>
      </c>
    </row>
    <row r="279" ht="45.0" customHeight="true">
      <c r="A279" t="s" s="4">
        <v>1343</v>
      </c>
      <c r="B279" t="s" s="4">
        <v>3963</v>
      </c>
      <c r="C279" t="s" s="4">
        <v>2459</v>
      </c>
      <c r="D279" t="s" s="4">
        <v>2460</v>
      </c>
      <c r="E279" t="s" s="4">
        <v>2460</v>
      </c>
      <c r="F279" t="s" s="4">
        <v>92</v>
      </c>
      <c r="G279" t="s" s="4">
        <v>2459</v>
      </c>
    </row>
    <row r="280" ht="45.0" customHeight="true">
      <c r="A280" t="s" s="4">
        <v>1346</v>
      </c>
      <c r="B280" t="s" s="4">
        <v>3964</v>
      </c>
      <c r="C280" t="s" s="4">
        <v>2459</v>
      </c>
      <c r="D280" t="s" s="4">
        <v>2460</v>
      </c>
      <c r="E280" t="s" s="4">
        <v>2460</v>
      </c>
      <c r="F280" t="s" s="4">
        <v>92</v>
      </c>
      <c r="G280" t="s" s="4">
        <v>2459</v>
      </c>
    </row>
    <row r="281" ht="45.0" customHeight="true">
      <c r="A281" t="s" s="4">
        <v>1349</v>
      </c>
      <c r="B281" t="s" s="4">
        <v>3965</v>
      </c>
      <c r="C281" t="s" s="4">
        <v>2459</v>
      </c>
      <c r="D281" t="s" s="4">
        <v>2460</v>
      </c>
      <c r="E281" t="s" s="4">
        <v>2460</v>
      </c>
      <c r="F281" t="s" s="4">
        <v>92</v>
      </c>
      <c r="G281" t="s" s="4">
        <v>2459</v>
      </c>
    </row>
    <row r="282" ht="45.0" customHeight="true">
      <c r="A282" t="s" s="4">
        <v>1352</v>
      </c>
      <c r="B282" t="s" s="4">
        <v>3966</v>
      </c>
      <c r="C282" t="s" s="4">
        <v>2459</v>
      </c>
      <c r="D282" t="s" s="4">
        <v>2460</v>
      </c>
      <c r="E282" t="s" s="4">
        <v>2460</v>
      </c>
      <c r="F282" t="s" s="4">
        <v>92</v>
      </c>
      <c r="G282" t="s" s="4">
        <v>2459</v>
      </c>
    </row>
    <row r="283" ht="45.0" customHeight="true">
      <c r="A283" t="s" s="4">
        <v>1356</v>
      </c>
      <c r="B283" t="s" s="4">
        <v>3967</v>
      </c>
      <c r="C283" t="s" s="4">
        <v>2459</v>
      </c>
      <c r="D283" t="s" s="4">
        <v>2460</v>
      </c>
      <c r="E283" t="s" s="4">
        <v>2460</v>
      </c>
      <c r="F283" t="s" s="4">
        <v>92</v>
      </c>
      <c r="G283" t="s" s="4">
        <v>2459</v>
      </c>
    </row>
    <row r="284" ht="45.0" customHeight="true">
      <c r="A284" t="s" s="4">
        <v>1359</v>
      </c>
      <c r="B284" t="s" s="4">
        <v>3968</v>
      </c>
      <c r="C284" t="s" s="4">
        <v>2459</v>
      </c>
      <c r="D284" t="s" s="4">
        <v>2460</v>
      </c>
      <c r="E284" t="s" s="4">
        <v>2460</v>
      </c>
      <c r="F284" t="s" s="4">
        <v>92</v>
      </c>
      <c r="G284" t="s" s="4">
        <v>2459</v>
      </c>
    </row>
    <row r="285" ht="45.0" customHeight="true">
      <c r="A285" t="s" s="4">
        <v>1362</v>
      </c>
      <c r="B285" t="s" s="4">
        <v>3969</v>
      </c>
      <c r="C285" t="s" s="4">
        <v>2459</v>
      </c>
      <c r="D285" t="s" s="4">
        <v>2460</v>
      </c>
      <c r="E285" t="s" s="4">
        <v>2460</v>
      </c>
      <c r="F285" t="s" s="4">
        <v>92</v>
      </c>
      <c r="G285" t="s" s="4">
        <v>2459</v>
      </c>
    </row>
    <row r="286" ht="45.0" customHeight="true">
      <c r="A286" t="s" s="4">
        <v>1367</v>
      </c>
      <c r="B286" t="s" s="4">
        <v>3970</v>
      </c>
      <c r="C286" t="s" s="4">
        <v>2459</v>
      </c>
      <c r="D286" t="s" s="4">
        <v>2460</v>
      </c>
      <c r="E286" t="s" s="4">
        <v>2460</v>
      </c>
      <c r="F286" t="s" s="4">
        <v>92</v>
      </c>
      <c r="G286" t="s" s="4">
        <v>2459</v>
      </c>
    </row>
    <row r="287" ht="45.0" customHeight="true">
      <c r="A287" t="s" s="4">
        <v>1369</v>
      </c>
      <c r="B287" t="s" s="4">
        <v>3971</v>
      </c>
      <c r="C287" t="s" s="4">
        <v>2459</v>
      </c>
      <c r="D287" t="s" s="4">
        <v>2460</v>
      </c>
      <c r="E287" t="s" s="4">
        <v>2460</v>
      </c>
      <c r="F287" t="s" s="4">
        <v>92</v>
      </c>
      <c r="G287" t="s" s="4">
        <v>2459</v>
      </c>
    </row>
    <row r="288" ht="45.0" customHeight="true">
      <c r="A288" t="s" s="4">
        <v>1372</v>
      </c>
      <c r="B288" t="s" s="4">
        <v>3972</v>
      </c>
      <c r="C288" t="s" s="4">
        <v>2459</v>
      </c>
      <c r="D288" t="s" s="4">
        <v>2460</v>
      </c>
      <c r="E288" t="s" s="4">
        <v>2460</v>
      </c>
      <c r="F288" t="s" s="4">
        <v>92</v>
      </c>
      <c r="G288" t="s" s="4">
        <v>2459</v>
      </c>
    </row>
    <row r="289" ht="45.0" customHeight="true">
      <c r="A289" t="s" s="4">
        <v>1374</v>
      </c>
      <c r="B289" t="s" s="4">
        <v>3973</v>
      </c>
      <c r="C289" t="s" s="4">
        <v>2459</v>
      </c>
      <c r="D289" t="s" s="4">
        <v>2460</v>
      </c>
      <c r="E289" t="s" s="4">
        <v>2460</v>
      </c>
      <c r="F289" t="s" s="4">
        <v>92</v>
      </c>
      <c r="G289" t="s" s="4">
        <v>2459</v>
      </c>
    </row>
    <row r="290" ht="45.0" customHeight="true">
      <c r="A290" t="s" s="4">
        <v>1377</v>
      </c>
      <c r="B290" t="s" s="4">
        <v>3974</v>
      </c>
      <c r="C290" t="s" s="4">
        <v>2459</v>
      </c>
      <c r="D290" t="s" s="4">
        <v>2460</v>
      </c>
      <c r="E290" t="s" s="4">
        <v>2460</v>
      </c>
      <c r="F290" t="s" s="4">
        <v>92</v>
      </c>
      <c r="G290" t="s" s="4">
        <v>2459</v>
      </c>
    </row>
    <row r="291" ht="45.0" customHeight="true">
      <c r="A291" t="s" s="4">
        <v>1381</v>
      </c>
      <c r="B291" t="s" s="4">
        <v>3975</v>
      </c>
      <c r="C291" t="s" s="4">
        <v>2459</v>
      </c>
      <c r="D291" t="s" s="4">
        <v>2460</v>
      </c>
      <c r="E291" t="s" s="4">
        <v>2460</v>
      </c>
      <c r="F291" t="s" s="4">
        <v>92</v>
      </c>
      <c r="G291" t="s" s="4">
        <v>2459</v>
      </c>
    </row>
    <row r="292" ht="45.0" customHeight="true">
      <c r="A292" t="s" s="4">
        <v>1385</v>
      </c>
      <c r="B292" t="s" s="4">
        <v>3976</v>
      </c>
      <c r="C292" t="s" s="4">
        <v>2459</v>
      </c>
      <c r="D292" t="s" s="4">
        <v>2460</v>
      </c>
      <c r="E292" t="s" s="4">
        <v>2460</v>
      </c>
      <c r="F292" t="s" s="4">
        <v>92</v>
      </c>
      <c r="G292" t="s" s="4">
        <v>2459</v>
      </c>
    </row>
    <row r="293" ht="45.0" customHeight="true">
      <c r="A293" t="s" s="4">
        <v>1387</v>
      </c>
      <c r="B293" t="s" s="4">
        <v>3977</v>
      </c>
      <c r="C293" t="s" s="4">
        <v>2459</v>
      </c>
      <c r="D293" t="s" s="4">
        <v>2460</v>
      </c>
      <c r="E293" t="s" s="4">
        <v>2460</v>
      </c>
      <c r="F293" t="s" s="4">
        <v>92</v>
      </c>
      <c r="G293" t="s" s="4">
        <v>2459</v>
      </c>
    </row>
    <row r="294" ht="45.0" customHeight="true">
      <c r="A294" t="s" s="4">
        <v>1390</v>
      </c>
      <c r="B294" t="s" s="4">
        <v>3978</v>
      </c>
      <c r="C294" t="s" s="4">
        <v>2459</v>
      </c>
      <c r="D294" t="s" s="4">
        <v>2460</v>
      </c>
      <c r="E294" t="s" s="4">
        <v>2460</v>
      </c>
      <c r="F294" t="s" s="4">
        <v>92</v>
      </c>
      <c r="G294" t="s" s="4">
        <v>2459</v>
      </c>
    </row>
    <row r="295" ht="45.0" customHeight="true">
      <c r="A295" t="s" s="4">
        <v>1394</v>
      </c>
      <c r="B295" t="s" s="4">
        <v>3979</v>
      </c>
      <c r="C295" t="s" s="4">
        <v>2459</v>
      </c>
      <c r="D295" t="s" s="4">
        <v>2460</v>
      </c>
      <c r="E295" t="s" s="4">
        <v>2460</v>
      </c>
      <c r="F295" t="s" s="4">
        <v>92</v>
      </c>
      <c r="G295" t="s" s="4">
        <v>2459</v>
      </c>
    </row>
    <row r="296" ht="45.0" customHeight="true">
      <c r="A296" t="s" s="4">
        <v>1398</v>
      </c>
      <c r="B296" t="s" s="4">
        <v>3980</v>
      </c>
      <c r="C296" t="s" s="4">
        <v>2459</v>
      </c>
      <c r="D296" t="s" s="4">
        <v>2460</v>
      </c>
      <c r="E296" t="s" s="4">
        <v>2460</v>
      </c>
      <c r="F296" t="s" s="4">
        <v>92</v>
      </c>
      <c r="G296" t="s" s="4">
        <v>2459</v>
      </c>
    </row>
    <row r="297" ht="45.0" customHeight="true">
      <c r="A297" t="s" s="4">
        <v>1402</v>
      </c>
      <c r="B297" t="s" s="4">
        <v>3981</v>
      </c>
      <c r="C297" t="s" s="4">
        <v>2459</v>
      </c>
      <c r="D297" t="s" s="4">
        <v>2460</v>
      </c>
      <c r="E297" t="s" s="4">
        <v>2460</v>
      </c>
      <c r="F297" t="s" s="4">
        <v>92</v>
      </c>
      <c r="G297" t="s" s="4">
        <v>2459</v>
      </c>
    </row>
    <row r="298" ht="45.0" customHeight="true">
      <c r="A298" t="s" s="4">
        <v>1405</v>
      </c>
      <c r="B298" t="s" s="4">
        <v>3982</v>
      </c>
      <c r="C298" t="s" s="4">
        <v>2459</v>
      </c>
      <c r="D298" t="s" s="4">
        <v>2460</v>
      </c>
      <c r="E298" t="s" s="4">
        <v>2460</v>
      </c>
      <c r="F298" t="s" s="4">
        <v>92</v>
      </c>
      <c r="G298" t="s" s="4">
        <v>2459</v>
      </c>
    </row>
    <row r="299" ht="45.0" customHeight="true">
      <c r="A299" t="s" s="4">
        <v>1409</v>
      </c>
      <c r="B299" t="s" s="4">
        <v>3983</v>
      </c>
      <c r="C299" t="s" s="4">
        <v>2459</v>
      </c>
      <c r="D299" t="s" s="4">
        <v>2460</v>
      </c>
      <c r="E299" t="s" s="4">
        <v>2460</v>
      </c>
      <c r="F299" t="s" s="4">
        <v>92</v>
      </c>
      <c r="G299" t="s" s="4">
        <v>2459</v>
      </c>
    </row>
    <row r="300" ht="45.0" customHeight="true">
      <c r="A300" t="s" s="4">
        <v>1413</v>
      </c>
      <c r="B300" t="s" s="4">
        <v>3984</v>
      </c>
      <c r="C300" t="s" s="4">
        <v>2459</v>
      </c>
      <c r="D300" t="s" s="4">
        <v>2460</v>
      </c>
      <c r="E300" t="s" s="4">
        <v>2460</v>
      </c>
      <c r="F300" t="s" s="4">
        <v>92</v>
      </c>
      <c r="G300" t="s" s="4">
        <v>2459</v>
      </c>
    </row>
    <row r="301" ht="45.0" customHeight="true">
      <c r="A301" t="s" s="4">
        <v>1416</v>
      </c>
      <c r="B301" t="s" s="4">
        <v>3985</v>
      </c>
      <c r="C301" t="s" s="4">
        <v>2459</v>
      </c>
      <c r="D301" t="s" s="4">
        <v>2460</v>
      </c>
      <c r="E301" t="s" s="4">
        <v>2460</v>
      </c>
      <c r="F301" t="s" s="4">
        <v>92</v>
      </c>
      <c r="G301" t="s" s="4">
        <v>2459</v>
      </c>
    </row>
    <row r="302" ht="45.0" customHeight="true">
      <c r="A302" t="s" s="4">
        <v>1420</v>
      </c>
      <c r="B302" t="s" s="4">
        <v>3986</v>
      </c>
      <c r="C302" t="s" s="4">
        <v>2459</v>
      </c>
      <c r="D302" t="s" s="4">
        <v>2460</v>
      </c>
      <c r="E302" t="s" s="4">
        <v>2460</v>
      </c>
      <c r="F302" t="s" s="4">
        <v>92</v>
      </c>
      <c r="G302" t="s" s="4">
        <v>2459</v>
      </c>
    </row>
    <row r="303" ht="45.0" customHeight="true">
      <c r="A303" t="s" s="4">
        <v>1424</v>
      </c>
      <c r="B303" t="s" s="4">
        <v>3987</v>
      </c>
      <c r="C303" t="s" s="4">
        <v>2459</v>
      </c>
      <c r="D303" t="s" s="4">
        <v>2460</v>
      </c>
      <c r="E303" t="s" s="4">
        <v>2460</v>
      </c>
      <c r="F303" t="s" s="4">
        <v>92</v>
      </c>
      <c r="G303" t="s" s="4">
        <v>2459</v>
      </c>
    </row>
    <row r="304" ht="45.0" customHeight="true">
      <c r="A304" t="s" s="4">
        <v>1427</v>
      </c>
      <c r="B304" t="s" s="4">
        <v>3988</v>
      </c>
      <c r="C304" t="s" s="4">
        <v>2459</v>
      </c>
      <c r="D304" t="s" s="4">
        <v>2460</v>
      </c>
      <c r="E304" t="s" s="4">
        <v>2460</v>
      </c>
      <c r="F304" t="s" s="4">
        <v>92</v>
      </c>
      <c r="G304" t="s" s="4">
        <v>2459</v>
      </c>
    </row>
    <row r="305" ht="45.0" customHeight="true">
      <c r="A305" t="s" s="4">
        <v>1432</v>
      </c>
      <c r="B305" t="s" s="4">
        <v>3989</v>
      </c>
      <c r="C305" t="s" s="4">
        <v>2459</v>
      </c>
      <c r="D305" t="s" s="4">
        <v>2460</v>
      </c>
      <c r="E305" t="s" s="4">
        <v>2460</v>
      </c>
      <c r="F305" t="s" s="4">
        <v>92</v>
      </c>
      <c r="G305" t="s" s="4">
        <v>2459</v>
      </c>
    </row>
    <row r="306" ht="45.0" customHeight="true">
      <c r="A306" t="s" s="4">
        <v>1437</v>
      </c>
      <c r="B306" t="s" s="4">
        <v>3990</v>
      </c>
      <c r="C306" t="s" s="4">
        <v>2459</v>
      </c>
      <c r="D306" t="s" s="4">
        <v>2460</v>
      </c>
      <c r="E306" t="s" s="4">
        <v>2460</v>
      </c>
      <c r="F306" t="s" s="4">
        <v>92</v>
      </c>
      <c r="G306" t="s" s="4">
        <v>2459</v>
      </c>
    </row>
    <row r="307" ht="45.0" customHeight="true">
      <c r="A307" t="s" s="4">
        <v>1439</v>
      </c>
      <c r="B307" t="s" s="4">
        <v>3991</v>
      </c>
      <c r="C307" t="s" s="4">
        <v>2459</v>
      </c>
      <c r="D307" t="s" s="4">
        <v>2460</v>
      </c>
      <c r="E307" t="s" s="4">
        <v>2460</v>
      </c>
      <c r="F307" t="s" s="4">
        <v>92</v>
      </c>
      <c r="G307" t="s" s="4">
        <v>2459</v>
      </c>
    </row>
    <row r="308" ht="45.0" customHeight="true">
      <c r="A308" t="s" s="4">
        <v>1442</v>
      </c>
      <c r="B308" t="s" s="4">
        <v>3992</v>
      </c>
      <c r="C308" t="s" s="4">
        <v>2459</v>
      </c>
      <c r="D308" t="s" s="4">
        <v>2460</v>
      </c>
      <c r="E308" t="s" s="4">
        <v>2460</v>
      </c>
      <c r="F308" t="s" s="4">
        <v>92</v>
      </c>
      <c r="G308" t="s" s="4">
        <v>2459</v>
      </c>
    </row>
    <row r="309" ht="45.0" customHeight="true">
      <c r="A309" t="s" s="4">
        <v>1445</v>
      </c>
      <c r="B309" t="s" s="4">
        <v>3993</v>
      </c>
      <c r="C309" t="s" s="4">
        <v>2459</v>
      </c>
      <c r="D309" t="s" s="4">
        <v>2460</v>
      </c>
      <c r="E309" t="s" s="4">
        <v>2460</v>
      </c>
      <c r="F309" t="s" s="4">
        <v>92</v>
      </c>
      <c r="G309" t="s" s="4">
        <v>2459</v>
      </c>
    </row>
    <row r="310" ht="45.0" customHeight="true">
      <c r="A310" t="s" s="4">
        <v>1449</v>
      </c>
      <c r="B310" t="s" s="4">
        <v>3994</v>
      </c>
      <c r="C310" t="s" s="4">
        <v>2459</v>
      </c>
      <c r="D310" t="s" s="4">
        <v>2460</v>
      </c>
      <c r="E310" t="s" s="4">
        <v>2460</v>
      </c>
      <c r="F310" t="s" s="4">
        <v>92</v>
      </c>
      <c r="G310" t="s" s="4">
        <v>2459</v>
      </c>
    </row>
    <row r="311" ht="45.0" customHeight="true">
      <c r="A311" t="s" s="4">
        <v>1452</v>
      </c>
      <c r="B311" t="s" s="4">
        <v>3995</v>
      </c>
      <c r="C311" t="s" s="4">
        <v>2459</v>
      </c>
      <c r="D311" t="s" s="4">
        <v>2460</v>
      </c>
      <c r="E311" t="s" s="4">
        <v>2460</v>
      </c>
      <c r="F311" t="s" s="4">
        <v>92</v>
      </c>
      <c r="G311" t="s" s="4">
        <v>2459</v>
      </c>
    </row>
    <row r="312" ht="45.0" customHeight="true">
      <c r="A312" t="s" s="4">
        <v>1455</v>
      </c>
      <c r="B312" t="s" s="4">
        <v>3996</v>
      </c>
      <c r="C312" t="s" s="4">
        <v>2459</v>
      </c>
      <c r="D312" t="s" s="4">
        <v>2460</v>
      </c>
      <c r="E312" t="s" s="4">
        <v>2460</v>
      </c>
      <c r="F312" t="s" s="4">
        <v>92</v>
      </c>
      <c r="G312" t="s" s="4">
        <v>2459</v>
      </c>
    </row>
    <row r="313" ht="45.0" customHeight="true">
      <c r="A313" t="s" s="4">
        <v>1458</v>
      </c>
      <c r="B313" t="s" s="4">
        <v>3997</v>
      </c>
      <c r="C313" t="s" s="4">
        <v>2459</v>
      </c>
      <c r="D313" t="s" s="4">
        <v>2460</v>
      </c>
      <c r="E313" t="s" s="4">
        <v>2460</v>
      </c>
      <c r="F313" t="s" s="4">
        <v>92</v>
      </c>
      <c r="G313" t="s" s="4">
        <v>2459</v>
      </c>
    </row>
    <row r="314" ht="45.0" customHeight="true">
      <c r="A314" t="s" s="4">
        <v>1464</v>
      </c>
      <c r="B314" t="s" s="4">
        <v>3998</v>
      </c>
      <c r="C314" t="s" s="4">
        <v>2459</v>
      </c>
      <c r="D314" t="s" s="4">
        <v>2460</v>
      </c>
      <c r="E314" t="s" s="4">
        <v>2460</v>
      </c>
      <c r="F314" t="s" s="4">
        <v>92</v>
      </c>
      <c r="G314" t="s" s="4">
        <v>2459</v>
      </c>
    </row>
    <row r="315" ht="45.0" customHeight="true">
      <c r="A315" t="s" s="4">
        <v>1467</v>
      </c>
      <c r="B315" t="s" s="4">
        <v>3999</v>
      </c>
      <c r="C315" t="s" s="4">
        <v>2459</v>
      </c>
      <c r="D315" t="s" s="4">
        <v>2460</v>
      </c>
      <c r="E315" t="s" s="4">
        <v>2460</v>
      </c>
      <c r="F315" t="s" s="4">
        <v>92</v>
      </c>
      <c r="G315" t="s" s="4">
        <v>2459</v>
      </c>
    </row>
    <row r="316" ht="45.0" customHeight="true">
      <c r="A316" t="s" s="4">
        <v>1470</v>
      </c>
      <c r="B316" t="s" s="4">
        <v>4000</v>
      </c>
      <c r="C316" t="s" s="4">
        <v>2459</v>
      </c>
      <c r="D316" t="s" s="4">
        <v>2460</v>
      </c>
      <c r="E316" t="s" s="4">
        <v>2460</v>
      </c>
      <c r="F316" t="s" s="4">
        <v>92</v>
      </c>
      <c r="G316" t="s" s="4">
        <v>2459</v>
      </c>
    </row>
    <row r="317" ht="45.0" customHeight="true">
      <c r="A317" t="s" s="4">
        <v>1474</v>
      </c>
      <c r="B317" t="s" s="4">
        <v>4001</v>
      </c>
      <c r="C317" t="s" s="4">
        <v>2459</v>
      </c>
      <c r="D317" t="s" s="4">
        <v>2460</v>
      </c>
      <c r="E317" t="s" s="4">
        <v>2460</v>
      </c>
      <c r="F317" t="s" s="4">
        <v>92</v>
      </c>
      <c r="G317" t="s" s="4">
        <v>2459</v>
      </c>
    </row>
    <row r="318" ht="45.0" customHeight="true">
      <c r="A318" t="s" s="4">
        <v>1477</v>
      </c>
      <c r="B318" t="s" s="4">
        <v>4002</v>
      </c>
      <c r="C318" t="s" s="4">
        <v>2459</v>
      </c>
      <c r="D318" t="s" s="4">
        <v>2460</v>
      </c>
      <c r="E318" t="s" s="4">
        <v>2460</v>
      </c>
      <c r="F318" t="s" s="4">
        <v>92</v>
      </c>
      <c r="G318" t="s" s="4">
        <v>2459</v>
      </c>
    </row>
    <row r="319" ht="45.0" customHeight="true">
      <c r="A319" t="s" s="4">
        <v>1480</v>
      </c>
      <c r="B319" t="s" s="4">
        <v>4003</v>
      </c>
      <c r="C319" t="s" s="4">
        <v>2459</v>
      </c>
      <c r="D319" t="s" s="4">
        <v>2460</v>
      </c>
      <c r="E319" t="s" s="4">
        <v>2460</v>
      </c>
      <c r="F319" t="s" s="4">
        <v>92</v>
      </c>
      <c r="G319" t="s" s="4">
        <v>2459</v>
      </c>
    </row>
    <row r="320" ht="45.0" customHeight="true">
      <c r="A320" t="s" s="4">
        <v>1482</v>
      </c>
      <c r="B320" t="s" s="4">
        <v>4004</v>
      </c>
      <c r="C320" t="s" s="4">
        <v>2459</v>
      </c>
      <c r="D320" t="s" s="4">
        <v>2460</v>
      </c>
      <c r="E320" t="s" s="4">
        <v>2460</v>
      </c>
      <c r="F320" t="s" s="4">
        <v>92</v>
      </c>
      <c r="G320" t="s" s="4">
        <v>2459</v>
      </c>
    </row>
    <row r="321" ht="45.0" customHeight="true">
      <c r="A321" t="s" s="4">
        <v>1486</v>
      </c>
      <c r="B321" t="s" s="4">
        <v>4005</v>
      </c>
      <c r="C321" t="s" s="4">
        <v>2459</v>
      </c>
      <c r="D321" t="s" s="4">
        <v>2460</v>
      </c>
      <c r="E321" t="s" s="4">
        <v>2460</v>
      </c>
      <c r="F321" t="s" s="4">
        <v>92</v>
      </c>
      <c r="G321" t="s" s="4">
        <v>2459</v>
      </c>
    </row>
    <row r="322" ht="45.0" customHeight="true">
      <c r="A322" t="s" s="4">
        <v>1490</v>
      </c>
      <c r="B322" t="s" s="4">
        <v>4006</v>
      </c>
      <c r="C322" t="s" s="4">
        <v>2459</v>
      </c>
      <c r="D322" t="s" s="4">
        <v>2460</v>
      </c>
      <c r="E322" t="s" s="4">
        <v>2460</v>
      </c>
      <c r="F322" t="s" s="4">
        <v>92</v>
      </c>
      <c r="G322" t="s" s="4">
        <v>2459</v>
      </c>
    </row>
    <row r="323" ht="45.0" customHeight="true">
      <c r="A323" t="s" s="4">
        <v>1493</v>
      </c>
      <c r="B323" t="s" s="4">
        <v>4007</v>
      </c>
      <c r="C323" t="s" s="4">
        <v>2459</v>
      </c>
      <c r="D323" t="s" s="4">
        <v>2460</v>
      </c>
      <c r="E323" t="s" s="4">
        <v>2460</v>
      </c>
      <c r="F323" t="s" s="4">
        <v>92</v>
      </c>
      <c r="G323" t="s" s="4">
        <v>2459</v>
      </c>
    </row>
    <row r="324" ht="45.0" customHeight="true">
      <c r="A324" t="s" s="4">
        <v>1497</v>
      </c>
      <c r="B324" t="s" s="4">
        <v>4008</v>
      </c>
      <c r="C324" t="s" s="4">
        <v>2459</v>
      </c>
      <c r="D324" t="s" s="4">
        <v>2460</v>
      </c>
      <c r="E324" t="s" s="4">
        <v>2460</v>
      </c>
      <c r="F324" t="s" s="4">
        <v>92</v>
      </c>
      <c r="G324" t="s" s="4">
        <v>2459</v>
      </c>
    </row>
    <row r="325" ht="45.0" customHeight="true">
      <c r="A325" t="s" s="4">
        <v>1500</v>
      </c>
      <c r="B325" t="s" s="4">
        <v>4009</v>
      </c>
      <c r="C325" t="s" s="4">
        <v>2459</v>
      </c>
      <c r="D325" t="s" s="4">
        <v>2460</v>
      </c>
      <c r="E325" t="s" s="4">
        <v>2460</v>
      </c>
      <c r="F325" t="s" s="4">
        <v>92</v>
      </c>
      <c r="G325" t="s" s="4">
        <v>2459</v>
      </c>
    </row>
    <row r="326" ht="45.0" customHeight="true">
      <c r="A326" t="s" s="4">
        <v>1503</v>
      </c>
      <c r="B326" t="s" s="4">
        <v>4010</v>
      </c>
      <c r="C326" t="s" s="4">
        <v>2459</v>
      </c>
      <c r="D326" t="s" s="4">
        <v>2460</v>
      </c>
      <c r="E326" t="s" s="4">
        <v>2460</v>
      </c>
      <c r="F326" t="s" s="4">
        <v>92</v>
      </c>
      <c r="G326" t="s" s="4">
        <v>2459</v>
      </c>
    </row>
    <row r="327" ht="45.0" customHeight="true">
      <c r="A327" t="s" s="4">
        <v>1506</v>
      </c>
      <c r="B327" t="s" s="4">
        <v>4011</v>
      </c>
      <c r="C327" t="s" s="4">
        <v>2459</v>
      </c>
      <c r="D327" t="s" s="4">
        <v>2460</v>
      </c>
      <c r="E327" t="s" s="4">
        <v>2460</v>
      </c>
      <c r="F327" t="s" s="4">
        <v>92</v>
      </c>
      <c r="G327" t="s" s="4">
        <v>2459</v>
      </c>
    </row>
    <row r="328" ht="45.0" customHeight="true">
      <c r="A328" t="s" s="4">
        <v>1510</v>
      </c>
      <c r="B328" t="s" s="4">
        <v>4012</v>
      </c>
      <c r="C328" t="s" s="4">
        <v>2459</v>
      </c>
      <c r="D328" t="s" s="4">
        <v>2460</v>
      </c>
      <c r="E328" t="s" s="4">
        <v>2460</v>
      </c>
      <c r="F328" t="s" s="4">
        <v>92</v>
      </c>
      <c r="G328" t="s" s="4">
        <v>2459</v>
      </c>
    </row>
    <row r="329" ht="45.0" customHeight="true">
      <c r="A329" t="s" s="4">
        <v>1513</v>
      </c>
      <c r="B329" t="s" s="4">
        <v>4013</v>
      </c>
      <c r="C329" t="s" s="4">
        <v>2459</v>
      </c>
      <c r="D329" t="s" s="4">
        <v>2460</v>
      </c>
      <c r="E329" t="s" s="4">
        <v>2460</v>
      </c>
      <c r="F329" t="s" s="4">
        <v>92</v>
      </c>
      <c r="G329" t="s" s="4">
        <v>2459</v>
      </c>
    </row>
    <row r="330" ht="45.0" customHeight="true">
      <c r="A330" t="s" s="4">
        <v>1516</v>
      </c>
      <c r="B330" t="s" s="4">
        <v>4014</v>
      </c>
      <c r="C330" t="s" s="4">
        <v>2459</v>
      </c>
      <c r="D330" t="s" s="4">
        <v>2460</v>
      </c>
      <c r="E330" t="s" s="4">
        <v>2460</v>
      </c>
      <c r="F330" t="s" s="4">
        <v>92</v>
      </c>
      <c r="G330" t="s" s="4">
        <v>2459</v>
      </c>
    </row>
    <row r="331" ht="45.0" customHeight="true">
      <c r="A331" t="s" s="4">
        <v>1521</v>
      </c>
      <c r="B331" t="s" s="4">
        <v>4015</v>
      </c>
      <c r="C331" t="s" s="4">
        <v>2459</v>
      </c>
      <c r="D331" t="s" s="4">
        <v>2460</v>
      </c>
      <c r="E331" t="s" s="4">
        <v>2460</v>
      </c>
      <c r="F331" t="s" s="4">
        <v>92</v>
      </c>
      <c r="G331" t="s" s="4">
        <v>2459</v>
      </c>
    </row>
    <row r="332" ht="45.0" customHeight="true">
      <c r="A332" t="s" s="4">
        <v>1523</v>
      </c>
      <c r="B332" t="s" s="4">
        <v>4016</v>
      </c>
      <c r="C332" t="s" s="4">
        <v>2459</v>
      </c>
      <c r="D332" t="s" s="4">
        <v>2460</v>
      </c>
      <c r="E332" t="s" s="4">
        <v>2460</v>
      </c>
      <c r="F332" t="s" s="4">
        <v>92</v>
      </c>
      <c r="G332" t="s" s="4">
        <v>2459</v>
      </c>
    </row>
    <row r="333" ht="45.0" customHeight="true">
      <c r="A333" t="s" s="4">
        <v>1526</v>
      </c>
      <c r="B333" t="s" s="4">
        <v>4017</v>
      </c>
      <c r="C333" t="s" s="4">
        <v>2459</v>
      </c>
      <c r="D333" t="s" s="4">
        <v>2460</v>
      </c>
      <c r="E333" t="s" s="4">
        <v>2460</v>
      </c>
      <c r="F333" t="s" s="4">
        <v>92</v>
      </c>
      <c r="G333" t="s" s="4">
        <v>2459</v>
      </c>
    </row>
    <row r="334" ht="45.0" customHeight="true">
      <c r="A334" t="s" s="4">
        <v>1528</v>
      </c>
      <c r="B334" t="s" s="4">
        <v>4018</v>
      </c>
      <c r="C334" t="s" s="4">
        <v>2459</v>
      </c>
      <c r="D334" t="s" s="4">
        <v>2460</v>
      </c>
      <c r="E334" t="s" s="4">
        <v>2460</v>
      </c>
      <c r="F334" t="s" s="4">
        <v>92</v>
      </c>
      <c r="G334" t="s" s="4">
        <v>2459</v>
      </c>
    </row>
    <row r="335" ht="45.0" customHeight="true">
      <c r="A335" t="s" s="4">
        <v>1533</v>
      </c>
      <c r="B335" t="s" s="4">
        <v>4019</v>
      </c>
      <c r="C335" t="s" s="4">
        <v>2459</v>
      </c>
      <c r="D335" t="s" s="4">
        <v>2460</v>
      </c>
      <c r="E335" t="s" s="4">
        <v>2460</v>
      </c>
      <c r="F335" t="s" s="4">
        <v>92</v>
      </c>
      <c r="G335" t="s" s="4">
        <v>2459</v>
      </c>
    </row>
    <row r="336" ht="45.0" customHeight="true">
      <c r="A336" t="s" s="4">
        <v>1537</v>
      </c>
      <c r="B336" t="s" s="4">
        <v>4020</v>
      </c>
      <c r="C336" t="s" s="4">
        <v>2459</v>
      </c>
      <c r="D336" t="s" s="4">
        <v>2460</v>
      </c>
      <c r="E336" t="s" s="4">
        <v>2460</v>
      </c>
      <c r="F336" t="s" s="4">
        <v>92</v>
      </c>
      <c r="G336" t="s" s="4">
        <v>2459</v>
      </c>
    </row>
    <row r="337" ht="45.0" customHeight="true">
      <c r="A337" t="s" s="4">
        <v>1541</v>
      </c>
      <c r="B337" t="s" s="4">
        <v>4021</v>
      </c>
      <c r="C337" t="s" s="4">
        <v>2459</v>
      </c>
      <c r="D337" t="s" s="4">
        <v>2460</v>
      </c>
      <c r="E337" t="s" s="4">
        <v>2460</v>
      </c>
      <c r="F337" t="s" s="4">
        <v>92</v>
      </c>
      <c r="G337" t="s" s="4">
        <v>2459</v>
      </c>
    </row>
    <row r="338" ht="45.0" customHeight="true">
      <c r="A338" t="s" s="4">
        <v>1544</v>
      </c>
      <c r="B338" t="s" s="4">
        <v>4022</v>
      </c>
      <c r="C338" t="s" s="4">
        <v>2459</v>
      </c>
      <c r="D338" t="s" s="4">
        <v>2460</v>
      </c>
      <c r="E338" t="s" s="4">
        <v>2460</v>
      </c>
      <c r="F338" t="s" s="4">
        <v>92</v>
      </c>
      <c r="G338" t="s" s="4">
        <v>2459</v>
      </c>
    </row>
    <row r="339" ht="45.0" customHeight="true">
      <c r="A339" t="s" s="4">
        <v>1547</v>
      </c>
      <c r="B339" t="s" s="4">
        <v>4023</v>
      </c>
      <c r="C339" t="s" s="4">
        <v>2459</v>
      </c>
      <c r="D339" t="s" s="4">
        <v>2460</v>
      </c>
      <c r="E339" t="s" s="4">
        <v>2460</v>
      </c>
      <c r="F339" t="s" s="4">
        <v>92</v>
      </c>
      <c r="G339" t="s" s="4">
        <v>2459</v>
      </c>
    </row>
    <row r="340" ht="45.0" customHeight="true">
      <c r="A340" t="s" s="4">
        <v>1549</v>
      </c>
      <c r="B340" t="s" s="4">
        <v>4024</v>
      </c>
      <c r="C340" t="s" s="4">
        <v>2459</v>
      </c>
      <c r="D340" t="s" s="4">
        <v>2460</v>
      </c>
      <c r="E340" t="s" s="4">
        <v>2460</v>
      </c>
      <c r="F340" t="s" s="4">
        <v>92</v>
      </c>
      <c r="G340" t="s" s="4">
        <v>2459</v>
      </c>
    </row>
    <row r="341" ht="45.0" customHeight="true">
      <c r="A341" t="s" s="4">
        <v>1551</v>
      </c>
      <c r="B341" t="s" s="4">
        <v>4025</v>
      </c>
      <c r="C341" t="s" s="4">
        <v>2459</v>
      </c>
      <c r="D341" t="s" s="4">
        <v>2460</v>
      </c>
      <c r="E341" t="s" s="4">
        <v>2460</v>
      </c>
      <c r="F341" t="s" s="4">
        <v>92</v>
      </c>
      <c r="G341" t="s" s="4">
        <v>2459</v>
      </c>
    </row>
    <row r="342" ht="45.0" customHeight="true">
      <c r="A342" t="s" s="4">
        <v>1554</v>
      </c>
      <c r="B342" t="s" s="4">
        <v>4026</v>
      </c>
      <c r="C342" t="s" s="4">
        <v>2459</v>
      </c>
      <c r="D342" t="s" s="4">
        <v>2460</v>
      </c>
      <c r="E342" t="s" s="4">
        <v>2460</v>
      </c>
      <c r="F342" t="s" s="4">
        <v>92</v>
      </c>
      <c r="G342" t="s" s="4">
        <v>2459</v>
      </c>
    </row>
    <row r="343" ht="45.0" customHeight="true">
      <c r="A343" t="s" s="4">
        <v>1557</v>
      </c>
      <c r="B343" t="s" s="4">
        <v>4027</v>
      </c>
      <c r="C343" t="s" s="4">
        <v>2459</v>
      </c>
      <c r="D343" t="s" s="4">
        <v>2460</v>
      </c>
      <c r="E343" t="s" s="4">
        <v>2460</v>
      </c>
      <c r="F343" t="s" s="4">
        <v>92</v>
      </c>
      <c r="G343" t="s" s="4">
        <v>2459</v>
      </c>
    </row>
    <row r="344" ht="45.0" customHeight="true">
      <c r="A344" t="s" s="4">
        <v>1561</v>
      </c>
      <c r="B344" t="s" s="4">
        <v>4028</v>
      </c>
      <c r="C344" t="s" s="4">
        <v>2459</v>
      </c>
      <c r="D344" t="s" s="4">
        <v>2460</v>
      </c>
      <c r="E344" t="s" s="4">
        <v>2460</v>
      </c>
      <c r="F344" t="s" s="4">
        <v>92</v>
      </c>
      <c r="G344" t="s" s="4">
        <v>2459</v>
      </c>
    </row>
    <row r="345" ht="45.0" customHeight="true">
      <c r="A345" t="s" s="4">
        <v>1564</v>
      </c>
      <c r="B345" t="s" s="4">
        <v>4029</v>
      </c>
      <c r="C345" t="s" s="4">
        <v>2459</v>
      </c>
      <c r="D345" t="s" s="4">
        <v>2460</v>
      </c>
      <c r="E345" t="s" s="4">
        <v>2460</v>
      </c>
      <c r="F345" t="s" s="4">
        <v>92</v>
      </c>
      <c r="G345" t="s" s="4">
        <v>2459</v>
      </c>
    </row>
    <row r="346" ht="45.0" customHeight="true">
      <c r="A346" t="s" s="4">
        <v>1566</v>
      </c>
      <c r="B346" t="s" s="4">
        <v>4030</v>
      </c>
      <c r="C346" t="s" s="4">
        <v>2459</v>
      </c>
      <c r="D346" t="s" s="4">
        <v>2460</v>
      </c>
      <c r="E346" t="s" s="4">
        <v>2460</v>
      </c>
      <c r="F346" t="s" s="4">
        <v>92</v>
      </c>
      <c r="G346" t="s" s="4">
        <v>2459</v>
      </c>
    </row>
    <row r="347" ht="45.0" customHeight="true">
      <c r="A347" t="s" s="4">
        <v>1569</v>
      </c>
      <c r="B347" t="s" s="4">
        <v>4031</v>
      </c>
      <c r="C347" t="s" s="4">
        <v>2459</v>
      </c>
      <c r="D347" t="s" s="4">
        <v>2460</v>
      </c>
      <c r="E347" t="s" s="4">
        <v>2460</v>
      </c>
      <c r="F347" t="s" s="4">
        <v>92</v>
      </c>
      <c r="G347" t="s" s="4">
        <v>2459</v>
      </c>
    </row>
    <row r="348" ht="45.0" customHeight="true">
      <c r="A348" t="s" s="4">
        <v>1573</v>
      </c>
      <c r="B348" t="s" s="4">
        <v>4032</v>
      </c>
      <c r="C348" t="s" s="4">
        <v>2459</v>
      </c>
      <c r="D348" t="s" s="4">
        <v>2460</v>
      </c>
      <c r="E348" t="s" s="4">
        <v>2460</v>
      </c>
      <c r="F348" t="s" s="4">
        <v>92</v>
      </c>
      <c r="G348" t="s" s="4">
        <v>2459</v>
      </c>
    </row>
    <row r="349" ht="45.0" customHeight="true">
      <c r="A349" t="s" s="4">
        <v>1577</v>
      </c>
      <c r="B349" t="s" s="4">
        <v>4033</v>
      </c>
      <c r="C349" t="s" s="4">
        <v>2459</v>
      </c>
      <c r="D349" t="s" s="4">
        <v>2460</v>
      </c>
      <c r="E349" t="s" s="4">
        <v>2460</v>
      </c>
      <c r="F349" t="s" s="4">
        <v>92</v>
      </c>
      <c r="G349" t="s" s="4">
        <v>2459</v>
      </c>
    </row>
    <row r="350" ht="45.0" customHeight="true">
      <c r="A350" t="s" s="4">
        <v>1581</v>
      </c>
      <c r="B350" t="s" s="4">
        <v>4034</v>
      </c>
      <c r="C350" t="s" s="4">
        <v>2459</v>
      </c>
      <c r="D350" t="s" s="4">
        <v>2460</v>
      </c>
      <c r="E350" t="s" s="4">
        <v>2460</v>
      </c>
      <c r="F350" t="s" s="4">
        <v>92</v>
      </c>
      <c r="G350" t="s" s="4">
        <v>2459</v>
      </c>
    </row>
    <row r="351" ht="45.0" customHeight="true">
      <c r="A351" t="s" s="4">
        <v>1584</v>
      </c>
      <c r="B351" t="s" s="4">
        <v>4035</v>
      </c>
      <c r="C351" t="s" s="4">
        <v>2459</v>
      </c>
      <c r="D351" t="s" s="4">
        <v>2460</v>
      </c>
      <c r="E351" t="s" s="4">
        <v>2460</v>
      </c>
      <c r="F351" t="s" s="4">
        <v>92</v>
      </c>
      <c r="G351" t="s" s="4">
        <v>2459</v>
      </c>
    </row>
    <row r="352" ht="45.0" customHeight="true">
      <c r="A352" t="s" s="4">
        <v>1587</v>
      </c>
      <c r="B352" t="s" s="4">
        <v>4036</v>
      </c>
      <c r="C352" t="s" s="4">
        <v>2459</v>
      </c>
      <c r="D352" t="s" s="4">
        <v>2460</v>
      </c>
      <c r="E352" t="s" s="4">
        <v>2460</v>
      </c>
      <c r="F352" t="s" s="4">
        <v>92</v>
      </c>
      <c r="G352" t="s" s="4">
        <v>2459</v>
      </c>
    </row>
    <row r="353" ht="45.0" customHeight="true">
      <c r="A353" t="s" s="4">
        <v>1591</v>
      </c>
      <c r="B353" t="s" s="4">
        <v>4037</v>
      </c>
      <c r="C353" t="s" s="4">
        <v>2459</v>
      </c>
      <c r="D353" t="s" s="4">
        <v>2460</v>
      </c>
      <c r="E353" t="s" s="4">
        <v>2460</v>
      </c>
      <c r="F353" t="s" s="4">
        <v>92</v>
      </c>
      <c r="G353" t="s" s="4">
        <v>2459</v>
      </c>
    </row>
    <row r="354" ht="45.0" customHeight="true">
      <c r="A354" t="s" s="4">
        <v>1596</v>
      </c>
      <c r="B354" t="s" s="4">
        <v>4038</v>
      </c>
      <c r="C354" t="s" s="4">
        <v>2459</v>
      </c>
      <c r="D354" t="s" s="4">
        <v>2460</v>
      </c>
      <c r="E354" t="s" s="4">
        <v>2460</v>
      </c>
      <c r="F354" t="s" s="4">
        <v>92</v>
      </c>
      <c r="G354" t="s" s="4">
        <v>2459</v>
      </c>
    </row>
    <row r="355" ht="45.0" customHeight="true">
      <c r="A355" t="s" s="4">
        <v>1600</v>
      </c>
      <c r="B355" t="s" s="4">
        <v>4039</v>
      </c>
      <c r="C355" t="s" s="4">
        <v>2459</v>
      </c>
      <c r="D355" t="s" s="4">
        <v>2460</v>
      </c>
      <c r="E355" t="s" s="4">
        <v>2460</v>
      </c>
      <c r="F355" t="s" s="4">
        <v>92</v>
      </c>
      <c r="G355" t="s" s="4">
        <v>2459</v>
      </c>
    </row>
    <row r="356" ht="45.0" customHeight="true">
      <c r="A356" t="s" s="4">
        <v>1603</v>
      </c>
      <c r="B356" t="s" s="4">
        <v>4040</v>
      </c>
      <c r="C356" t="s" s="4">
        <v>2459</v>
      </c>
      <c r="D356" t="s" s="4">
        <v>2460</v>
      </c>
      <c r="E356" t="s" s="4">
        <v>2460</v>
      </c>
      <c r="F356" t="s" s="4">
        <v>92</v>
      </c>
      <c r="G356" t="s" s="4">
        <v>2459</v>
      </c>
    </row>
    <row r="357" ht="45.0" customHeight="true">
      <c r="A357" t="s" s="4">
        <v>1606</v>
      </c>
      <c r="B357" t="s" s="4">
        <v>4041</v>
      </c>
      <c r="C357" t="s" s="4">
        <v>2459</v>
      </c>
      <c r="D357" t="s" s="4">
        <v>2460</v>
      </c>
      <c r="E357" t="s" s="4">
        <v>2460</v>
      </c>
      <c r="F357" t="s" s="4">
        <v>92</v>
      </c>
      <c r="G357" t="s" s="4">
        <v>2459</v>
      </c>
    </row>
    <row r="358" ht="45.0" customHeight="true">
      <c r="A358" t="s" s="4">
        <v>1613</v>
      </c>
      <c r="B358" t="s" s="4">
        <v>4042</v>
      </c>
      <c r="C358" t="s" s="4">
        <v>2459</v>
      </c>
      <c r="D358" t="s" s="4">
        <v>2460</v>
      </c>
      <c r="E358" t="s" s="4">
        <v>2460</v>
      </c>
      <c r="F358" t="s" s="4">
        <v>92</v>
      </c>
      <c r="G358" t="s" s="4">
        <v>2459</v>
      </c>
    </row>
    <row r="359" ht="45.0" customHeight="true">
      <c r="A359" t="s" s="4">
        <v>1615</v>
      </c>
      <c r="B359" t="s" s="4">
        <v>4043</v>
      </c>
      <c r="C359" t="s" s="4">
        <v>2459</v>
      </c>
      <c r="D359" t="s" s="4">
        <v>2460</v>
      </c>
      <c r="E359" t="s" s="4">
        <v>2460</v>
      </c>
      <c r="F359" t="s" s="4">
        <v>92</v>
      </c>
      <c r="G359" t="s" s="4">
        <v>2459</v>
      </c>
    </row>
    <row r="360" ht="45.0" customHeight="true">
      <c r="A360" t="s" s="4">
        <v>1618</v>
      </c>
      <c r="B360" t="s" s="4">
        <v>4044</v>
      </c>
      <c r="C360" t="s" s="4">
        <v>2459</v>
      </c>
      <c r="D360" t="s" s="4">
        <v>2460</v>
      </c>
      <c r="E360" t="s" s="4">
        <v>2460</v>
      </c>
      <c r="F360" t="s" s="4">
        <v>92</v>
      </c>
      <c r="G360" t="s" s="4">
        <v>2459</v>
      </c>
    </row>
    <row r="361" ht="45.0" customHeight="true">
      <c r="A361" t="s" s="4">
        <v>1621</v>
      </c>
      <c r="B361" t="s" s="4">
        <v>4045</v>
      </c>
      <c r="C361" t="s" s="4">
        <v>2459</v>
      </c>
      <c r="D361" t="s" s="4">
        <v>2460</v>
      </c>
      <c r="E361" t="s" s="4">
        <v>2460</v>
      </c>
      <c r="F361" t="s" s="4">
        <v>92</v>
      </c>
      <c r="G361" t="s" s="4">
        <v>2459</v>
      </c>
    </row>
    <row r="362" ht="45.0" customHeight="true">
      <c r="A362" t="s" s="4">
        <v>1624</v>
      </c>
      <c r="B362" t="s" s="4">
        <v>4046</v>
      </c>
      <c r="C362" t="s" s="4">
        <v>2459</v>
      </c>
      <c r="D362" t="s" s="4">
        <v>2460</v>
      </c>
      <c r="E362" t="s" s="4">
        <v>2460</v>
      </c>
      <c r="F362" t="s" s="4">
        <v>92</v>
      </c>
      <c r="G362" t="s" s="4">
        <v>2459</v>
      </c>
    </row>
    <row r="363" ht="45.0" customHeight="true">
      <c r="A363" t="s" s="4">
        <v>1628</v>
      </c>
      <c r="B363" t="s" s="4">
        <v>4047</v>
      </c>
      <c r="C363" t="s" s="4">
        <v>2459</v>
      </c>
      <c r="D363" t="s" s="4">
        <v>2460</v>
      </c>
      <c r="E363" t="s" s="4">
        <v>2460</v>
      </c>
      <c r="F363" t="s" s="4">
        <v>92</v>
      </c>
      <c r="G363" t="s" s="4">
        <v>2459</v>
      </c>
    </row>
    <row r="364" ht="45.0" customHeight="true">
      <c r="A364" t="s" s="4">
        <v>1632</v>
      </c>
      <c r="B364" t="s" s="4">
        <v>4048</v>
      </c>
      <c r="C364" t="s" s="4">
        <v>2459</v>
      </c>
      <c r="D364" t="s" s="4">
        <v>2460</v>
      </c>
      <c r="E364" t="s" s="4">
        <v>2460</v>
      </c>
      <c r="F364" t="s" s="4">
        <v>92</v>
      </c>
      <c r="G364" t="s" s="4">
        <v>2459</v>
      </c>
    </row>
    <row r="365" ht="45.0" customHeight="true">
      <c r="A365" t="s" s="4">
        <v>1636</v>
      </c>
      <c r="B365" t="s" s="4">
        <v>4049</v>
      </c>
      <c r="C365" t="s" s="4">
        <v>2459</v>
      </c>
      <c r="D365" t="s" s="4">
        <v>2460</v>
      </c>
      <c r="E365" t="s" s="4">
        <v>2460</v>
      </c>
      <c r="F365" t="s" s="4">
        <v>92</v>
      </c>
      <c r="G365" t="s" s="4">
        <v>2459</v>
      </c>
    </row>
    <row r="366" ht="45.0" customHeight="true">
      <c r="A366" t="s" s="4">
        <v>1639</v>
      </c>
      <c r="B366" t="s" s="4">
        <v>4050</v>
      </c>
      <c r="C366" t="s" s="4">
        <v>2459</v>
      </c>
      <c r="D366" t="s" s="4">
        <v>2460</v>
      </c>
      <c r="E366" t="s" s="4">
        <v>2460</v>
      </c>
      <c r="F366" t="s" s="4">
        <v>92</v>
      </c>
      <c r="G366" t="s" s="4">
        <v>2459</v>
      </c>
    </row>
    <row r="367" ht="45.0" customHeight="true">
      <c r="A367" t="s" s="4">
        <v>1642</v>
      </c>
      <c r="B367" t="s" s="4">
        <v>4051</v>
      </c>
      <c r="C367" t="s" s="4">
        <v>2459</v>
      </c>
      <c r="D367" t="s" s="4">
        <v>2460</v>
      </c>
      <c r="E367" t="s" s="4">
        <v>2460</v>
      </c>
      <c r="F367" t="s" s="4">
        <v>92</v>
      </c>
      <c r="G367" t="s" s="4">
        <v>2459</v>
      </c>
    </row>
    <row r="368" ht="45.0" customHeight="true">
      <c r="A368" t="s" s="4">
        <v>1645</v>
      </c>
      <c r="B368" t="s" s="4">
        <v>4052</v>
      </c>
      <c r="C368" t="s" s="4">
        <v>2459</v>
      </c>
      <c r="D368" t="s" s="4">
        <v>2460</v>
      </c>
      <c r="E368" t="s" s="4">
        <v>2460</v>
      </c>
      <c r="F368" t="s" s="4">
        <v>92</v>
      </c>
      <c r="G368" t="s" s="4">
        <v>2459</v>
      </c>
    </row>
    <row r="369" ht="45.0" customHeight="true">
      <c r="A369" t="s" s="4">
        <v>1648</v>
      </c>
      <c r="B369" t="s" s="4">
        <v>4053</v>
      </c>
      <c r="C369" t="s" s="4">
        <v>2459</v>
      </c>
      <c r="D369" t="s" s="4">
        <v>2460</v>
      </c>
      <c r="E369" t="s" s="4">
        <v>2460</v>
      </c>
      <c r="F369" t="s" s="4">
        <v>92</v>
      </c>
      <c r="G369" t="s" s="4">
        <v>2459</v>
      </c>
    </row>
    <row r="370" ht="45.0" customHeight="true">
      <c r="A370" t="s" s="4">
        <v>1652</v>
      </c>
      <c r="B370" t="s" s="4">
        <v>4054</v>
      </c>
      <c r="C370" t="s" s="4">
        <v>2459</v>
      </c>
      <c r="D370" t="s" s="4">
        <v>2460</v>
      </c>
      <c r="E370" t="s" s="4">
        <v>2460</v>
      </c>
      <c r="F370" t="s" s="4">
        <v>92</v>
      </c>
      <c r="G370" t="s" s="4">
        <v>2459</v>
      </c>
    </row>
    <row r="371" ht="45.0" customHeight="true">
      <c r="A371" t="s" s="4">
        <v>1655</v>
      </c>
      <c r="B371" t="s" s="4">
        <v>4055</v>
      </c>
      <c r="C371" t="s" s="4">
        <v>2459</v>
      </c>
      <c r="D371" t="s" s="4">
        <v>2460</v>
      </c>
      <c r="E371" t="s" s="4">
        <v>2460</v>
      </c>
      <c r="F371" t="s" s="4">
        <v>92</v>
      </c>
      <c r="G371" t="s" s="4">
        <v>2459</v>
      </c>
    </row>
    <row r="372" ht="45.0" customHeight="true">
      <c r="A372" t="s" s="4">
        <v>1659</v>
      </c>
      <c r="B372" t="s" s="4">
        <v>4056</v>
      </c>
      <c r="C372" t="s" s="4">
        <v>2459</v>
      </c>
      <c r="D372" t="s" s="4">
        <v>2460</v>
      </c>
      <c r="E372" t="s" s="4">
        <v>2460</v>
      </c>
      <c r="F372" t="s" s="4">
        <v>92</v>
      </c>
      <c r="G372" t="s" s="4">
        <v>2459</v>
      </c>
    </row>
    <row r="373" ht="45.0" customHeight="true">
      <c r="A373" t="s" s="4">
        <v>1663</v>
      </c>
      <c r="B373" t="s" s="4">
        <v>4057</v>
      </c>
      <c r="C373" t="s" s="4">
        <v>2459</v>
      </c>
      <c r="D373" t="s" s="4">
        <v>2460</v>
      </c>
      <c r="E373" t="s" s="4">
        <v>2460</v>
      </c>
      <c r="F373" t="s" s="4">
        <v>92</v>
      </c>
      <c r="G373" t="s" s="4">
        <v>2459</v>
      </c>
    </row>
    <row r="374" ht="45.0" customHeight="true">
      <c r="A374" t="s" s="4">
        <v>1667</v>
      </c>
      <c r="B374" t="s" s="4">
        <v>4058</v>
      </c>
      <c r="C374" t="s" s="4">
        <v>2459</v>
      </c>
      <c r="D374" t="s" s="4">
        <v>2460</v>
      </c>
      <c r="E374" t="s" s="4">
        <v>2460</v>
      </c>
      <c r="F374" t="s" s="4">
        <v>92</v>
      </c>
      <c r="G374" t="s" s="4">
        <v>2459</v>
      </c>
    </row>
    <row r="375" ht="45.0" customHeight="true">
      <c r="A375" t="s" s="4">
        <v>1670</v>
      </c>
      <c r="B375" t="s" s="4">
        <v>4059</v>
      </c>
      <c r="C375" t="s" s="4">
        <v>2459</v>
      </c>
      <c r="D375" t="s" s="4">
        <v>2460</v>
      </c>
      <c r="E375" t="s" s="4">
        <v>2460</v>
      </c>
      <c r="F375" t="s" s="4">
        <v>92</v>
      </c>
      <c r="G375" t="s" s="4">
        <v>2459</v>
      </c>
    </row>
    <row r="376" ht="45.0" customHeight="true">
      <c r="A376" t="s" s="4">
        <v>1677</v>
      </c>
      <c r="B376" t="s" s="4">
        <v>4060</v>
      </c>
      <c r="C376" t="s" s="4">
        <v>2459</v>
      </c>
      <c r="D376" t="s" s="4">
        <v>2460</v>
      </c>
      <c r="E376" t="s" s="4">
        <v>2460</v>
      </c>
      <c r="F376" t="s" s="4">
        <v>92</v>
      </c>
      <c r="G376" t="s" s="4">
        <v>2459</v>
      </c>
    </row>
    <row r="377" ht="45.0" customHeight="true">
      <c r="A377" t="s" s="4">
        <v>1682</v>
      </c>
      <c r="B377" t="s" s="4">
        <v>4061</v>
      </c>
      <c r="C377" t="s" s="4">
        <v>2459</v>
      </c>
      <c r="D377" t="s" s="4">
        <v>2460</v>
      </c>
      <c r="E377" t="s" s="4">
        <v>2460</v>
      </c>
      <c r="F377" t="s" s="4">
        <v>92</v>
      </c>
      <c r="G377" t="s" s="4">
        <v>2459</v>
      </c>
    </row>
    <row r="378" ht="45.0" customHeight="true">
      <c r="A378" t="s" s="4">
        <v>1686</v>
      </c>
      <c r="B378" t="s" s="4">
        <v>4062</v>
      </c>
      <c r="C378" t="s" s="4">
        <v>2459</v>
      </c>
      <c r="D378" t="s" s="4">
        <v>2460</v>
      </c>
      <c r="E378" t="s" s="4">
        <v>2460</v>
      </c>
      <c r="F378" t="s" s="4">
        <v>92</v>
      </c>
      <c r="G378" t="s" s="4">
        <v>2459</v>
      </c>
    </row>
    <row r="379" ht="45.0" customHeight="true">
      <c r="A379" t="s" s="4">
        <v>1691</v>
      </c>
      <c r="B379" t="s" s="4">
        <v>4063</v>
      </c>
      <c r="C379" t="s" s="4">
        <v>2459</v>
      </c>
      <c r="D379" t="s" s="4">
        <v>2460</v>
      </c>
      <c r="E379" t="s" s="4">
        <v>2460</v>
      </c>
      <c r="F379" t="s" s="4">
        <v>92</v>
      </c>
      <c r="G379" t="s" s="4">
        <v>2459</v>
      </c>
    </row>
    <row r="380" ht="45.0" customHeight="true">
      <c r="A380" t="s" s="4">
        <v>1693</v>
      </c>
      <c r="B380" t="s" s="4">
        <v>4064</v>
      </c>
      <c r="C380" t="s" s="4">
        <v>2459</v>
      </c>
      <c r="D380" t="s" s="4">
        <v>2460</v>
      </c>
      <c r="E380" t="s" s="4">
        <v>2460</v>
      </c>
      <c r="F380" t="s" s="4">
        <v>92</v>
      </c>
      <c r="G380" t="s" s="4">
        <v>2459</v>
      </c>
    </row>
    <row r="381" ht="45.0" customHeight="true">
      <c r="A381" t="s" s="4">
        <v>1695</v>
      </c>
      <c r="B381" t="s" s="4">
        <v>4065</v>
      </c>
      <c r="C381" t="s" s="4">
        <v>2459</v>
      </c>
      <c r="D381" t="s" s="4">
        <v>2460</v>
      </c>
      <c r="E381" t="s" s="4">
        <v>2460</v>
      </c>
      <c r="F381" t="s" s="4">
        <v>92</v>
      </c>
      <c r="G381" t="s" s="4">
        <v>2459</v>
      </c>
    </row>
    <row r="382" ht="45.0" customHeight="true">
      <c r="A382" t="s" s="4">
        <v>1698</v>
      </c>
      <c r="B382" t="s" s="4">
        <v>4066</v>
      </c>
      <c r="C382" t="s" s="4">
        <v>2459</v>
      </c>
      <c r="D382" t="s" s="4">
        <v>2460</v>
      </c>
      <c r="E382" t="s" s="4">
        <v>2460</v>
      </c>
      <c r="F382" t="s" s="4">
        <v>92</v>
      </c>
      <c r="G382" t="s" s="4">
        <v>2459</v>
      </c>
    </row>
    <row r="383" ht="45.0" customHeight="true">
      <c r="A383" t="s" s="4">
        <v>1702</v>
      </c>
      <c r="B383" t="s" s="4">
        <v>4067</v>
      </c>
      <c r="C383" t="s" s="4">
        <v>2459</v>
      </c>
      <c r="D383" t="s" s="4">
        <v>2460</v>
      </c>
      <c r="E383" t="s" s="4">
        <v>2460</v>
      </c>
      <c r="F383" t="s" s="4">
        <v>92</v>
      </c>
      <c r="G383" t="s" s="4">
        <v>2459</v>
      </c>
    </row>
    <row r="384" ht="45.0" customHeight="true">
      <c r="A384" t="s" s="4">
        <v>1706</v>
      </c>
      <c r="B384" t="s" s="4">
        <v>4068</v>
      </c>
      <c r="C384" t="s" s="4">
        <v>2459</v>
      </c>
      <c r="D384" t="s" s="4">
        <v>2460</v>
      </c>
      <c r="E384" t="s" s="4">
        <v>2460</v>
      </c>
      <c r="F384" t="s" s="4">
        <v>92</v>
      </c>
      <c r="G384" t="s" s="4">
        <v>2459</v>
      </c>
    </row>
    <row r="385" ht="45.0" customHeight="true">
      <c r="A385" t="s" s="4">
        <v>1709</v>
      </c>
      <c r="B385" t="s" s="4">
        <v>4069</v>
      </c>
      <c r="C385" t="s" s="4">
        <v>2459</v>
      </c>
      <c r="D385" t="s" s="4">
        <v>2460</v>
      </c>
      <c r="E385" t="s" s="4">
        <v>2460</v>
      </c>
      <c r="F385" t="s" s="4">
        <v>92</v>
      </c>
      <c r="G385" t="s" s="4">
        <v>2459</v>
      </c>
    </row>
    <row r="386" ht="45.0" customHeight="true">
      <c r="A386" t="s" s="4">
        <v>1716</v>
      </c>
      <c r="B386" t="s" s="4">
        <v>4070</v>
      </c>
      <c r="C386" t="s" s="4">
        <v>2459</v>
      </c>
      <c r="D386" t="s" s="4">
        <v>2460</v>
      </c>
      <c r="E386" t="s" s="4">
        <v>2460</v>
      </c>
      <c r="F386" t="s" s="4">
        <v>92</v>
      </c>
      <c r="G386" t="s" s="4">
        <v>2459</v>
      </c>
    </row>
    <row r="387" ht="45.0" customHeight="true">
      <c r="A387" t="s" s="4">
        <v>1719</v>
      </c>
      <c r="B387" t="s" s="4">
        <v>4071</v>
      </c>
      <c r="C387" t="s" s="4">
        <v>2459</v>
      </c>
      <c r="D387" t="s" s="4">
        <v>2460</v>
      </c>
      <c r="E387" t="s" s="4">
        <v>2460</v>
      </c>
      <c r="F387" t="s" s="4">
        <v>92</v>
      </c>
      <c r="G387" t="s" s="4">
        <v>2459</v>
      </c>
    </row>
    <row r="388" ht="45.0" customHeight="true">
      <c r="A388" t="s" s="4">
        <v>1721</v>
      </c>
      <c r="B388" t="s" s="4">
        <v>4072</v>
      </c>
      <c r="C388" t="s" s="4">
        <v>2459</v>
      </c>
      <c r="D388" t="s" s="4">
        <v>2460</v>
      </c>
      <c r="E388" t="s" s="4">
        <v>2460</v>
      </c>
      <c r="F388" t="s" s="4">
        <v>92</v>
      </c>
      <c r="G388" t="s" s="4">
        <v>2459</v>
      </c>
    </row>
    <row r="389" ht="45.0" customHeight="true">
      <c r="A389" t="s" s="4">
        <v>1725</v>
      </c>
      <c r="B389" t="s" s="4">
        <v>4073</v>
      </c>
      <c r="C389" t="s" s="4">
        <v>2459</v>
      </c>
      <c r="D389" t="s" s="4">
        <v>2460</v>
      </c>
      <c r="E389" t="s" s="4">
        <v>2460</v>
      </c>
      <c r="F389" t="s" s="4">
        <v>92</v>
      </c>
      <c r="G389" t="s" s="4">
        <v>2459</v>
      </c>
    </row>
    <row r="390" ht="45.0" customHeight="true">
      <c r="A390" t="s" s="4">
        <v>1731</v>
      </c>
      <c r="B390" t="s" s="4">
        <v>4074</v>
      </c>
      <c r="C390" t="s" s="4">
        <v>2459</v>
      </c>
      <c r="D390" t="s" s="4">
        <v>2460</v>
      </c>
      <c r="E390" t="s" s="4">
        <v>2460</v>
      </c>
      <c r="F390" t="s" s="4">
        <v>92</v>
      </c>
      <c r="G390" t="s" s="4">
        <v>2459</v>
      </c>
    </row>
    <row r="391" ht="45.0" customHeight="true">
      <c r="A391" t="s" s="4">
        <v>1735</v>
      </c>
      <c r="B391" t="s" s="4">
        <v>4075</v>
      </c>
      <c r="C391" t="s" s="4">
        <v>2459</v>
      </c>
      <c r="D391" t="s" s="4">
        <v>2460</v>
      </c>
      <c r="E391" t="s" s="4">
        <v>2460</v>
      </c>
      <c r="F391" t="s" s="4">
        <v>92</v>
      </c>
      <c r="G391" t="s" s="4">
        <v>2459</v>
      </c>
    </row>
    <row r="392" ht="45.0" customHeight="true">
      <c r="A392" t="s" s="4">
        <v>1739</v>
      </c>
      <c r="B392" t="s" s="4">
        <v>4076</v>
      </c>
      <c r="C392" t="s" s="4">
        <v>2459</v>
      </c>
      <c r="D392" t="s" s="4">
        <v>2460</v>
      </c>
      <c r="E392" t="s" s="4">
        <v>2460</v>
      </c>
      <c r="F392" t="s" s="4">
        <v>92</v>
      </c>
      <c r="G392" t="s" s="4">
        <v>2459</v>
      </c>
    </row>
    <row r="393" ht="45.0" customHeight="true">
      <c r="A393" t="s" s="4">
        <v>1743</v>
      </c>
      <c r="B393" t="s" s="4">
        <v>4077</v>
      </c>
      <c r="C393" t="s" s="4">
        <v>2459</v>
      </c>
      <c r="D393" t="s" s="4">
        <v>2460</v>
      </c>
      <c r="E393" t="s" s="4">
        <v>2460</v>
      </c>
      <c r="F393" t="s" s="4">
        <v>92</v>
      </c>
      <c r="G393" t="s" s="4">
        <v>2459</v>
      </c>
    </row>
    <row r="394" ht="45.0" customHeight="true">
      <c r="A394" t="s" s="4">
        <v>1745</v>
      </c>
      <c r="B394" t="s" s="4">
        <v>4078</v>
      </c>
      <c r="C394" t="s" s="4">
        <v>2459</v>
      </c>
      <c r="D394" t="s" s="4">
        <v>2460</v>
      </c>
      <c r="E394" t="s" s="4">
        <v>2460</v>
      </c>
      <c r="F394" t="s" s="4">
        <v>92</v>
      </c>
      <c r="G394" t="s" s="4">
        <v>2459</v>
      </c>
    </row>
    <row r="395" ht="45.0" customHeight="true">
      <c r="A395" t="s" s="4">
        <v>1748</v>
      </c>
      <c r="B395" t="s" s="4">
        <v>4079</v>
      </c>
      <c r="C395" t="s" s="4">
        <v>2459</v>
      </c>
      <c r="D395" t="s" s="4">
        <v>2460</v>
      </c>
      <c r="E395" t="s" s="4">
        <v>2460</v>
      </c>
      <c r="F395" t="s" s="4">
        <v>92</v>
      </c>
      <c r="G395" t="s" s="4">
        <v>2459</v>
      </c>
    </row>
    <row r="396" ht="45.0" customHeight="true">
      <c r="A396" t="s" s="4">
        <v>1752</v>
      </c>
      <c r="B396" t="s" s="4">
        <v>4080</v>
      </c>
      <c r="C396" t="s" s="4">
        <v>2459</v>
      </c>
      <c r="D396" t="s" s="4">
        <v>2460</v>
      </c>
      <c r="E396" t="s" s="4">
        <v>2460</v>
      </c>
      <c r="F396" t="s" s="4">
        <v>92</v>
      </c>
      <c r="G396" t="s" s="4">
        <v>2459</v>
      </c>
    </row>
    <row r="397" ht="45.0" customHeight="true">
      <c r="A397" t="s" s="4">
        <v>1756</v>
      </c>
      <c r="B397" t="s" s="4">
        <v>4081</v>
      </c>
      <c r="C397" t="s" s="4">
        <v>2459</v>
      </c>
      <c r="D397" t="s" s="4">
        <v>2460</v>
      </c>
      <c r="E397" t="s" s="4">
        <v>2460</v>
      </c>
      <c r="F397" t="s" s="4">
        <v>92</v>
      </c>
      <c r="G397" t="s" s="4">
        <v>2459</v>
      </c>
    </row>
    <row r="398" ht="45.0" customHeight="true">
      <c r="A398" t="s" s="4">
        <v>1758</v>
      </c>
      <c r="B398" t="s" s="4">
        <v>4082</v>
      </c>
      <c r="C398" t="s" s="4">
        <v>2459</v>
      </c>
      <c r="D398" t="s" s="4">
        <v>2460</v>
      </c>
      <c r="E398" t="s" s="4">
        <v>2460</v>
      </c>
      <c r="F398" t="s" s="4">
        <v>92</v>
      </c>
      <c r="G398" t="s" s="4">
        <v>2459</v>
      </c>
    </row>
    <row r="399" ht="45.0" customHeight="true">
      <c r="A399" t="s" s="4">
        <v>1761</v>
      </c>
      <c r="B399" t="s" s="4">
        <v>4083</v>
      </c>
      <c r="C399" t="s" s="4">
        <v>2459</v>
      </c>
      <c r="D399" t="s" s="4">
        <v>2460</v>
      </c>
      <c r="E399" t="s" s="4">
        <v>2460</v>
      </c>
      <c r="F399" t="s" s="4">
        <v>92</v>
      </c>
      <c r="G399" t="s" s="4">
        <v>2459</v>
      </c>
    </row>
    <row r="400" ht="45.0" customHeight="true">
      <c r="A400" t="s" s="4">
        <v>1765</v>
      </c>
      <c r="B400" t="s" s="4">
        <v>4084</v>
      </c>
      <c r="C400" t="s" s="4">
        <v>2459</v>
      </c>
      <c r="D400" t="s" s="4">
        <v>2460</v>
      </c>
      <c r="E400" t="s" s="4">
        <v>2460</v>
      </c>
      <c r="F400" t="s" s="4">
        <v>92</v>
      </c>
      <c r="G400" t="s" s="4">
        <v>2459</v>
      </c>
    </row>
    <row r="401" ht="45.0" customHeight="true">
      <c r="A401" t="s" s="4">
        <v>1768</v>
      </c>
      <c r="B401" t="s" s="4">
        <v>4085</v>
      </c>
      <c r="C401" t="s" s="4">
        <v>2459</v>
      </c>
      <c r="D401" t="s" s="4">
        <v>2460</v>
      </c>
      <c r="E401" t="s" s="4">
        <v>2460</v>
      </c>
      <c r="F401" t="s" s="4">
        <v>92</v>
      </c>
      <c r="G401" t="s" s="4">
        <v>2459</v>
      </c>
    </row>
    <row r="402" ht="45.0" customHeight="true">
      <c r="A402" t="s" s="4">
        <v>1774</v>
      </c>
      <c r="B402" t="s" s="4">
        <v>4086</v>
      </c>
      <c r="C402" t="s" s="4">
        <v>2459</v>
      </c>
      <c r="D402" t="s" s="4">
        <v>2460</v>
      </c>
      <c r="E402" t="s" s="4">
        <v>2460</v>
      </c>
      <c r="F402" t="s" s="4">
        <v>92</v>
      </c>
      <c r="G402" t="s" s="4">
        <v>2459</v>
      </c>
    </row>
    <row r="403" ht="45.0" customHeight="true">
      <c r="A403" t="s" s="4">
        <v>1777</v>
      </c>
      <c r="B403" t="s" s="4">
        <v>4087</v>
      </c>
      <c r="C403" t="s" s="4">
        <v>2459</v>
      </c>
      <c r="D403" t="s" s="4">
        <v>2460</v>
      </c>
      <c r="E403" t="s" s="4">
        <v>2460</v>
      </c>
      <c r="F403" t="s" s="4">
        <v>92</v>
      </c>
      <c r="G403" t="s" s="4">
        <v>2459</v>
      </c>
    </row>
    <row r="404" ht="45.0" customHeight="true">
      <c r="A404" t="s" s="4">
        <v>1782</v>
      </c>
      <c r="B404" t="s" s="4">
        <v>4088</v>
      </c>
      <c r="C404" t="s" s="4">
        <v>2459</v>
      </c>
      <c r="D404" t="s" s="4">
        <v>2460</v>
      </c>
      <c r="E404" t="s" s="4">
        <v>2460</v>
      </c>
      <c r="F404" t="s" s="4">
        <v>92</v>
      </c>
      <c r="G404" t="s" s="4">
        <v>2459</v>
      </c>
    </row>
    <row r="405" ht="45.0" customHeight="true">
      <c r="A405" t="s" s="4">
        <v>1785</v>
      </c>
      <c r="B405" t="s" s="4">
        <v>4089</v>
      </c>
      <c r="C405" t="s" s="4">
        <v>2459</v>
      </c>
      <c r="D405" t="s" s="4">
        <v>2460</v>
      </c>
      <c r="E405" t="s" s="4">
        <v>2460</v>
      </c>
      <c r="F405" t="s" s="4">
        <v>92</v>
      </c>
      <c r="G405" t="s" s="4">
        <v>2459</v>
      </c>
    </row>
    <row r="406" ht="45.0" customHeight="true">
      <c r="A406" t="s" s="4">
        <v>1788</v>
      </c>
      <c r="B406" t="s" s="4">
        <v>4090</v>
      </c>
      <c r="C406" t="s" s="4">
        <v>2459</v>
      </c>
      <c r="D406" t="s" s="4">
        <v>2460</v>
      </c>
      <c r="E406" t="s" s="4">
        <v>2460</v>
      </c>
      <c r="F406" t="s" s="4">
        <v>92</v>
      </c>
      <c r="G406" t="s" s="4">
        <v>2459</v>
      </c>
    </row>
    <row r="407" ht="45.0" customHeight="true">
      <c r="A407" t="s" s="4">
        <v>1792</v>
      </c>
      <c r="B407" t="s" s="4">
        <v>4091</v>
      </c>
      <c r="C407" t="s" s="4">
        <v>2459</v>
      </c>
      <c r="D407" t="s" s="4">
        <v>2460</v>
      </c>
      <c r="E407" t="s" s="4">
        <v>2460</v>
      </c>
      <c r="F407" t="s" s="4">
        <v>92</v>
      </c>
      <c r="G407" t="s" s="4">
        <v>2459</v>
      </c>
    </row>
    <row r="408" ht="45.0" customHeight="true">
      <c r="A408" t="s" s="4">
        <v>1795</v>
      </c>
      <c r="B408" t="s" s="4">
        <v>4092</v>
      </c>
      <c r="C408" t="s" s="4">
        <v>2459</v>
      </c>
      <c r="D408" t="s" s="4">
        <v>2460</v>
      </c>
      <c r="E408" t="s" s="4">
        <v>2460</v>
      </c>
      <c r="F408" t="s" s="4">
        <v>92</v>
      </c>
      <c r="G408" t="s" s="4">
        <v>2459</v>
      </c>
    </row>
    <row r="409" ht="45.0" customHeight="true">
      <c r="A409" t="s" s="4">
        <v>1798</v>
      </c>
      <c r="B409" t="s" s="4">
        <v>4093</v>
      </c>
      <c r="C409" t="s" s="4">
        <v>2459</v>
      </c>
      <c r="D409" t="s" s="4">
        <v>2460</v>
      </c>
      <c r="E409" t="s" s="4">
        <v>2460</v>
      </c>
      <c r="F409" t="s" s="4">
        <v>92</v>
      </c>
      <c r="G409" t="s" s="4">
        <v>2459</v>
      </c>
    </row>
    <row r="410" ht="45.0" customHeight="true">
      <c r="A410" t="s" s="4">
        <v>1802</v>
      </c>
      <c r="B410" t="s" s="4">
        <v>4094</v>
      </c>
      <c r="C410" t="s" s="4">
        <v>2459</v>
      </c>
      <c r="D410" t="s" s="4">
        <v>2460</v>
      </c>
      <c r="E410" t="s" s="4">
        <v>2460</v>
      </c>
      <c r="F410" t="s" s="4">
        <v>92</v>
      </c>
      <c r="G410" t="s" s="4">
        <v>2459</v>
      </c>
    </row>
    <row r="411" ht="45.0" customHeight="true">
      <c r="A411" t="s" s="4">
        <v>1806</v>
      </c>
      <c r="B411" t="s" s="4">
        <v>4095</v>
      </c>
      <c r="C411" t="s" s="4">
        <v>2459</v>
      </c>
      <c r="D411" t="s" s="4">
        <v>2460</v>
      </c>
      <c r="E411" t="s" s="4">
        <v>2460</v>
      </c>
      <c r="F411" t="s" s="4">
        <v>92</v>
      </c>
      <c r="G411" t="s" s="4">
        <v>2459</v>
      </c>
    </row>
    <row r="412" ht="45.0" customHeight="true">
      <c r="A412" t="s" s="4">
        <v>1808</v>
      </c>
      <c r="B412" t="s" s="4">
        <v>4096</v>
      </c>
      <c r="C412" t="s" s="4">
        <v>2459</v>
      </c>
      <c r="D412" t="s" s="4">
        <v>2460</v>
      </c>
      <c r="E412" t="s" s="4">
        <v>2460</v>
      </c>
      <c r="F412" t="s" s="4">
        <v>92</v>
      </c>
      <c r="G412" t="s" s="4">
        <v>2459</v>
      </c>
    </row>
    <row r="413" ht="45.0" customHeight="true">
      <c r="A413" t="s" s="4">
        <v>1811</v>
      </c>
      <c r="B413" t="s" s="4">
        <v>4097</v>
      </c>
      <c r="C413" t="s" s="4">
        <v>2459</v>
      </c>
      <c r="D413" t="s" s="4">
        <v>2460</v>
      </c>
      <c r="E413" t="s" s="4">
        <v>2460</v>
      </c>
      <c r="F413" t="s" s="4">
        <v>92</v>
      </c>
      <c r="G413" t="s" s="4">
        <v>2459</v>
      </c>
    </row>
    <row r="414" ht="45.0" customHeight="true">
      <c r="A414" t="s" s="4">
        <v>1815</v>
      </c>
      <c r="B414" t="s" s="4">
        <v>4098</v>
      </c>
      <c r="C414" t="s" s="4">
        <v>2459</v>
      </c>
      <c r="D414" t="s" s="4">
        <v>2460</v>
      </c>
      <c r="E414" t="s" s="4">
        <v>2460</v>
      </c>
      <c r="F414" t="s" s="4">
        <v>92</v>
      </c>
      <c r="G414" t="s" s="4">
        <v>2459</v>
      </c>
    </row>
    <row r="415" ht="45.0" customHeight="true">
      <c r="A415" t="s" s="4">
        <v>1819</v>
      </c>
      <c r="B415" t="s" s="4">
        <v>4099</v>
      </c>
      <c r="C415" t="s" s="4">
        <v>2459</v>
      </c>
      <c r="D415" t="s" s="4">
        <v>2460</v>
      </c>
      <c r="E415" t="s" s="4">
        <v>2460</v>
      </c>
      <c r="F415" t="s" s="4">
        <v>92</v>
      </c>
      <c r="G415" t="s" s="4">
        <v>2459</v>
      </c>
    </row>
    <row r="416" ht="45.0" customHeight="true">
      <c r="A416" t="s" s="4">
        <v>1821</v>
      </c>
      <c r="B416" t="s" s="4">
        <v>4100</v>
      </c>
      <c r="C416" t="s" s="4">
        <v>2459</v>
      </c>
      <c r="D416" t="s" s="4">
        <v>2460</v>
      </c>
      <c r="E416" t="s" s="4">
        <v>2460</v>
      </c>
      <c r="F416" t="s" s="4">
        <v>92</v>
      </c>
      <c r="G416" t="s" s="4">
        <v>2459</v>
      </c>
    </row>
    <row r="417" ht="45.0" customHeight="true">
      <c r="A417" t="s" s="4">
        <v>1824</v>
      </c>
      <c r="B417" t="s" s="4">
        <v>4101</v>
      </c>
      <c r="C417" t="s" s="4">
        <v>2459</v>
      </c>
      <c r="D417" t="s" s="4">
        <v>2460</v>
      </c>
      <c r="E417" t="s" s="4">
        <v>2460</v>
      </c>
      <c r="F417" t="s" s="4">
        <v>92</v>
      </c>
      <c r="G417" t="s" s="4">
        <v>2459</v>
      </c>
    </row>
    <row r="418" ht="45.0" customHeight="true">
      <c r="A418" t="s" s="4">
        <v>1828</v>
      </c>
      <c r="B418" t="s" s="4">
        <v>4102</v>
      </c>
      <c r="C418" t="s" s="4">
        <v>2459</v>
      </c>
      <c r="D418" t="s" s="4">
        <v>2460</v>
      </c>
      <c r="E418" t="s" s="4">
        <v>2460</v>
      </c>
      <c r="F418" t="s" s="4">
        <v>92</v>
      </c>
      <c r="G418" t="s" s="4">
        <v>2459</v>
      </c>
    </row>
    <row r="419" ht="45.0" customHeight="true">
      <c r="A419" t="s" s="4">
        <v>1834</v>
      </c>
      <c r="B419" t="s" s="4">
        <v>4103</v>
      </c>
      <c r="C419" t="s" s="4">
        <v>2459</v>
      </c>
      <c r="D419" t="s" s="4">
        <v>2460</v>
      </c>
      <c r="E419" t="s" s="4">
        <v>2460</v>
      </c>
      <c r="F419" t="s" s="4">
        <v>92</v>
      </c>
      <c r="G419" t="s" s="4">
        <v>2459</v>
      </c>
    </row>
    <row r="420" ht="45.0" customHeight="true">
      <c r="A420" t="s" s="4">
        <v>1838</v>
      </c>
      <c r="B420" t="s" s="4">
        <v>4104</v>
      </c>
      <c r="C420" t="s" s="4">
        <v>2459</v>
      </c>
      <c r="D420" t="s" s="4">
        <v>2460</v>
      </c>
      <c r="E420" t="s" s="4">
        <v>2460</v>
      </c>
      <c r="F420" t="s" s="4">
        <v>92</v>
      </c>
      <c r="G420" t="s" s="4">
        <v>2459</v>
      </c>
    </row>
    <row r="421" ht="45.0" customHeight="true">
      <c r="A421" t="s" s="4">
        <v>1841</v>
      </c>
      <c r="B421" t="s" s="4">
        <v>4105</v>
      </c>
      <c r="C421" t="s" s="4">
        <v>2459</v>
      </c>
      <c r="D421" t="s" s="4">
        <v>2460</v>
      </c>
      <c r="E421" t="s" s="4">
        <v>2460</v>
      </c>
      <c r="F421" t="s" s="4">
        <v>92</v>
      </c>
      <c r="G421" t="s" s="4">
        <v>2459</v>
      </c>
    </row>
    <row r="422" ht="45.0" customHeight="true">
      <c r="A422" t="s" s="4">
        <v>1846</v>
      </c>
      <c r="B422" t="s" s="4">
        <v>4106</v>
      </c>
      <c r="C422" t="s" s="4">
        <v>2459</v>
      </c>
      <c r="D422" t="s" s="4">
        <v>2460</v>
      </c>
      <c r="E422" t="s" s="4">
        <v>2460</v>
      </c>
      <c r="F422" t="s" s="4">
        <v>92</v>
      </c>
      <c r="G422" t="s" s="4">
        <v>2459</v>
      </c>
    </row>
    <row r="423" ht="45.0" customHeight="true">
      <c r="A423" t="s" s="4">
        <v>1851</v>
      </c>
      <c r="B423" t="s" s="4">
        <v>4107</v>
      </c>
      <c r="C423" t="s" s="4">
        <v>2459</v>
      </c>
      <c r="D423" t="s" s="4">
        <v>2460</v>
      </c>
      <c r="E423" t="s" s="4">
        <v>2460</v>
      </c>
      <c r="F423" t="s" s="4">
        <v>92</v>
      </c>
      <c r="G423" t="s" s="4">
        <v>2459</v>
      </c>
    </row>
    <row r="424" ht="45.0" customHeight="true">
      <c r="A424" t="s" s="4">
        <v>1854</v>
      </c>
      <c r="B424" t="s" s="4">
        <v>4108</v>
      </c>
      <c r="C424" t="s" s="4">
        <v>2459</v>
      </c>
      <c r="D424" t="s" s="4">
        <v>2460</v>
      </c>
      <c r="E424" t="s" s="4">
        <v>2460</v>
      </c>
      <c r="F424" t="s" s="4">
        <v>92</v>
      </c>
      <c r="G424" t="s" s="4">
        <v>2459</v>
      </c>
    </row>
    <row r="425" ht="45.0" customHeight="true">
      <c r="A425" t="s" s="4">
        <v>1857</v>
      </c>
      <c r="B425" t="s" s="4">
        <v>4109</v>
      </c>
      <c r="C425" t="s" s="4">
        <v>2459</v>
      </c>
      <c r="D425" t="s" s="4">
        <v>2460</v>
      </c>
      <c r="E425" t="s" s="4">
        <v>2460</v>
      </c>
      <c r="F425" t="s" s="4">
        <v>92</v>
      </c>
      <c r="G425" t="s" s="4">
        <v>2459</v>
      </c>
    </row>
    <row r="426" ht="45.0" customHeight="true">
      <c r="A426" t="s" s="4">
        <v>1860</v>
      </c>
      <c r="B426" t="s" s="4">
        <v>4110</v>
      </c>
      <c r="C426" t="s" s="4">
        <v>2459</v>
      </c>
      <c r="D426" t="s" s="4">
        <v>2460</v>
      </c>
      <c r="E426" t="s" s="4">
        <v>2460</v>
      </c>
      <c r="F426" t="s" s="4">
        <v>92</v>
      </c>
      <c r="G426" t="s" s="4">
        <v>2459</v>
      </c>
    </row>
    <row r="427" ht="45.0" customHeight="true">
      <c r="A427" t="s" s="4">
        <v>1863</v>
      </c>
      <c r="B427" t="s" s="4">
        <v>4111</v>
      </c>
      <c r="C427" t="s" s="4">
        <v>2459</v>
      </c>
      <c r="D427" t="s" s="4">
        <v>2460</v>
      </c>
      <c r="E427" t="s" s="4">
        <v>2460</v>
      </c>
      <c r="F427" t="s" s="4">
        <v>92</v>
      </c>
      <c r="G427" t="s" s="4">
        <v>2459</v>
      </c>
    </row>
    <row r="428" ht="45.0" customHeight="true">
      <c r="A428" t="s" s="4">
        <v>1866</v>
      </c>
      <c r="B428" t="s" s="4">
        <v>4112</v>
      </c>
      <c r="C428" t="s" s="4">
        <v>2459</v>
      </c>
      <c r="D428" t="s" s="4">
        <v>2460</v>
      </c>
      <c r="E428" t="s" s="4">
        <v>2460</v>
      </c>
      <c r="F428" t="s" s="4">
        <v>92</v>
      </c>
      <c r="G428" t="s" s="4">
        <v>2459</v>
      </c>
    </row>
    <row r="429" ht="45.0" customHeight="true">
      <c r="A429" t="s" s="4">
        <v>1870</v>
      </c>
      <c r="B429" t="s" s="4">
        <v>4113</v>
      </c>
      <c r="C429" t="s" s="4">
        <v>2459</v>
      </c>
      <c r="D429" t="s" s="4">
        <v>2460</v>
      </c>
      <c r="E429" t="s" s="4">
        <v>2460</v>
      </c>
      <c r="F429" t="s" s="4">
        <v>92</v>
      </c>
      <c r="G429" t="s" s="4">
        <v>2459</v>
      </c>
    </row>
    <row r="430" ht="45.0" customHeight="true">
      <c r="A430" t="s" s="4">
        <v>1874</v>
      </c>
      <c r="B430" t="s" s="4">
        <v>4114</v>
      </c>
      <c r="C430" t="s" s="4">
        <v>2459</v>
      </c>
      <c r="D430" t="s" s="4">
        <v>2460</v>
      </c>
      <c r="E430" t="s" s="4">
        <v>2460</v>
      </c>
      <c r="F430" t="s" s="4">
        <v>92</v>
      </c>
      <c r="G430" t="s" s="4">
        <v>2459</v>
      </c>
    </row>
    <row r="431" ht="45.0" customHeight="true">
      <c r="A431" t="s" s="4">
        <v>1876</v>
      </c>
      <c r="B431" t="s" s="4">
        <v>4115</v>
      </c>
      <c r="C431" t="s" s="4">
        <v>2459</v>
      </c>
      <c r="D431" t="s" s="4">
        <v>2460</v>
      </c>
      <c r="E431" t="s" s="4">
        <v>2460</v>
      </c>
      <c r="F431" t="s" s="4">
        <v>92</v>
      </c>
      <c r="G431" t="s" s="4">
        <v>2459</v>
      </c>
    </row>
    <row r="432" ht="45.0" customHeight="true">
      <c r="A432" t="s" s="4">
        <v>1879</v>
      </c>
      <c r="B432" t="s" s="4">
        <v>4116</v>
      </c>
      <c r="C432" t="s" s="4">
        <v>2459</v>
      </c>
      <c r="D432" t="s" s="4">
        <v>2460</v>
      </c>
      <c r="E432" t="s" s="4">
        <v>2460</v>
      </c>
      <c r="F432" t="s" s="4">
        <v>92</v>
      </c>
      <c r="G432" t="s" s="4">
        <v>2459</v>
      </c>
    </row>
    <row r="433" ht="45.0" customHeight="true">
      <c r="A433" t="s" s="4">
        <v>1881</v>
      </c>
      <c r="B433" t="s" s="4">
        <v>4117</v>
      </c>
      <c r="C433" t="s" s="4">
        <v>2459</v>
      </c>
      <c r="D433" t="s" s="4">
        <v>2460</v>
      </c>
      <c r="E433" t="s" s="4">
        <v>2460</v>
      </c>
      <c r="F433" t="s" s="4">
        <v>92</v>
      </c>
      <c r="G433" t="s" s="4">
        <v>2459</v>
      </c>
    </row>
    <row r="434" ht="45.0" customHeight="true">
      <c r="A434" t="s" s="4">
        <v>1884</v>
      </c>
      <c r="B434" t="s" s="4">
        <v>4118</v>
      </c>
      <c r="C434" t="s" s="4">
        <v>2459</v>
      </c>
      <c r="D434" t="s" s="4">
        <v>2460</v>
      </c>
      <c r="E434" t="s" s="4">
        <v>2460</v>
      </c>
      <c r="F434" t="s" s="4">
        <v>92</v>
      </c>
      <c r="G434" t="s" s="4">
        <v>2459</v>
      </c>
    </row>
    <row r="435" ht="45.0" customHeight="true">
      <c r="A435" t="s" s="4">
        <v>1887</v>
      </c>
      <c r="B435" t="s" s="4">
        <v>4119</v>
      </c>
      <c r="C435" t="s" s="4">
        <v>2459</v>
      </c>
      <c r="D435" t="s" s="4">
        <v>2460</v>
      </c>
      <c r="E435" t="s" s="4">
        <v>2460</v>
      </c>
      <c r="F435" t="s" s="4">
        <v>92</v>
      </c>
      <c r="G435" t="s" s="4">
        <v>2459</v>
      </c>
    </row>
    <row r="436" ht="45.0" customHeight="true">
      <c r="A436" t="s" s="4">
        <v>1890</v>
      </c>
      <c r="B436" t="s" s="4">
        <v>4120</v>
      </c>
      <c r="C436" t="s" s="4">
        <v>2459</v>
      </c>
      <c r="D436" t="s" s="4">
        <v>2460</v>
      </c>
      <c r="E436" t="s" s="4">
        <v>2460</v>
      </c>
      <c r="F436" t="s" s="4">
        <v>92</v>
      </c>
      <c r="G436" t="s" s="4">
        <v>2459</v>
      </c>
    </row>
    <row r="437" ht="45.0" customHeight="true">
      <c r="A437" t="s" s="4">
        <v>1892</v>
      </c>
      <c r="B437" t="s" s="4">
        <v>4121</v>
      </c>
      <c r="C437" t="s" s="4">
        <v>2459</v>
      </c>
      <c r="D437" t="s" s="4">
        <v>2460</v>
      </c>
      <c r="E437" t="s" s="4">
        <v>2460</v>
      </c>
      <c r="F437" t="s" s="4">
        <v>92</v>
      </c>
      <c r="G437" t="s" s="4">
        <v>2459</v>
      </c>
    </row>
    <row r="438" ht="45.0" customHeight="true">
      <c r="A438" t="s" s="4">
        <v>1896</v>
      </c>
      <c r="B438" t="s" s="4">
        <v>4122</v>
      </c>
      <c r="C438" t="s" s="4">
        <v>2459</v>
      </c>
      <c r="D438" t="s" s="4">
        <v>2460</v>
      </c>
      <c r="E438" t="s" s="4">
        <v>2460</v>
      </c>
      <c r="F438" t="s" s="4">
        <v>92</v>
      </c>
      <c r="G438" t="s" s="4">
        <v>2459</v>
      </c>
    </row>
    <row r="439" ht="45.0" customHeight="true">
      <c r="A439" t="s" s="4">
        <v>1899</v>
      </c>
      <c r="B439" t="s" s="4">
        <v>4123</v>
      </c>
      <c r="C439" t="s" s="4">
        <v>2459</v>
      </c>
      <c r="D439" t="s" s="4">
        <v>2460</v>
      </c>
      <c r="E439" t="s" s="4">
        <v>2460</v>
      </c>
      <c r="F439" t="s" s="4">
        <v>92</v>
      </c>
      <c r="G439" t="s" s="4">
        <v>2459</v>
      </c>
    </row>
    <row r="440" ht="45.0" customHeight="true">
      <c r="A440" t="s" s="4">
        <v>1901</v>
      </c>
      <c r="B440" t="s" s="4">
        <v>4124</v>
      </c>
      <c r="C440" t="s" s="4">
        <v>2459</v>
      </c>
      <c r="D440" t="s" s="4">
        <v>2460</v>
      </c>
      <c r="E440" t="s" s="4">
        <v>2460</v>
      </c>
      <c r="F440" t="s" s="4">
        <v>92</v>
      </c>
      <c r="G440" t="s" s="4">
        <v>2459</v>
      </c>
    </row>
    <row r="441" ht="45.0" customHeight="true">
      <c r="A441" t="s" s="4">
        <v>1904</v>
      </c>
      <c r="B441" t="s" s="4">
        <v>4125</v>
      </c>
      <c r="C441" t="s" s="4">
        <v>2459</v>
      </c>
      <c r="D441" t="s" s="4">
        <v>2460</v>
      </c>
      <c r="E441" t="s" s="4">
        <v>2460</v>
      </c>
      <c r="F441" t="s" s="4">
        <v>92</v>
      </c>
      <c r="G441" t="s" s="4">
        <v>2459</v>
      </c>
    </row>
    <row r="442" ht="45.0" customHeight="true">
      <c r="A442" t="s" s="4">
        <v>1907</v>
      </c>
      <c r="B442" t="s" s="4">
        <v>4126</v>
      </c>
      <c r="C442" t="s" s="4">
        <v>2459</v>
      </c>
      <c r="D442" t="s" s="4">
        <v>2460</v>
      </c>
      <c r="E442" t="s" s="4">
        <v>2460</v>
      </c>
      <c r="F442" t="s" s="4">
        <v>92</v>
      </c>
      <c r="G442" t="s" s="4">
        <v>2459</v>
      </c>
    </row>
    <row r="443" ht="45.0" customHeight="true">
      <c r="A443" t="s" s="4">
        <v>1910</v>
      </c>
      <c r="B443" t="s" s="4">
        <v>4127</v>
      </c>
      <c r="C443" t="s" s="4">
        <v>2459</v>
      </c>
      <c r="D443" t="s" s="4">
        <v>2460</v>
      </c>
      <c r="E443" t="s" s="4">
        <v>2460</v>
      </c>
      <c r="F443" t="s" s="4">
        <v>92</v>
      </c>
      <c r="G443" t="s" s="4">
        <v>2459</v>
      </c>
    </row>
    <row r="444" ht="45.0" customHeight="true">
      <c r="A444" t="s" s="4">
        <v>1913</v>
      </c>
      <c r="B444" t="s" s="4">
        <v>4128</v>
      </c>
      <c r="C444" t="s" s="4">
        <v>2459</v>
      </c>
      <c r="D444" t="s" s="4">
        <v>2460</v>
      </c>
      <c r="E444" t="s" s="4">
        <v>2460</v>
      </c>
      <c r="F444" t="s" s="4">
        <v>92</v>
      </c>
      <c r="G444" t="s" s="4">
        <v>2459</v>
      </c>
    </row>
    <row r="445" ht="45.0" customHeight="true">
      <c r="A445" t="s" s="4">
        <v>1915</v>
      </c>
      <c r="B445" t="s" s="4">
        <v>4129</v>
      </c>
      <c r="C445" t="s" s="4">
        <v>2459</v>
      </c>
      <c r="D445" t="s" s="4">
        <v>2460</v>
      </c>
      <c r="E445" t="s" s="4">
        <v>2460</v>
      </c>
      <c r="F445" t="s" s="4">
        <v>92</v>
      </c>
      <c r="G445" t="s" s="4">
        <v>2459</v>
      </c>
    </row>
    <row r="446" ht="45.0" customHeight="true">
      <c r="A446" t="s" s="4">
        <v>1919</v>
      </c>
      <c r="B446" t="s" s="4">
        <v>4130</v>
      </c>
      <c r="C446" t="s" s="4">
        <v>2459</v>
      </c>
      <c r="D446" t="s" s="4">
        <v>2460</v>
      </c>
      <c r="E446" t="s" s="4">
        <v>2460</v>
      </c>
      <c r="F446" t="s" s="4">
        <v>92</v>
      </c>
      <c r="G446" t="s" s="4">
        <v>2459</v>
      </c>
    </row>
    <row r="447" ht="45.0" customHeight="true">
      <c r="A447" t="s" s="4">
        <v>1922</v>
      </c>
      <c r="B447" t="s" s="4">
        <v>4131</v>
      </c>
      <c r="C447" t="s" s="4">
        <v>2459</v>
      </c>
      <c r="D447" t="s" s="4">
        <v>2460</v>
      </c>
      <c r="E447" t="s" s="4">
        <v>2460</v>
      </c>
      <c r="F447" t="s" s="4">
        <v>92</v>
      </c>
      <c r="G447" t="s" s="4">
        <v>2459</v>
      </c>
    </row>
    <row r="448" ht="45.0" customHeight="true">
      <c r="A448" t="s" s="4">
        <v>1926</v>
      </c>
      <c r="B448" t="s" s="4">
        <v>4132</v>
      </c>
      <c r="C448" t="s" s="4">
        <v>2459</v>
      </c>
      <c r="D448" t="s" s="4">
        <v>2460</v>
      </c>
      <c r="E448" t="s" s="4">
        <v>2460</v>
      </c>
      <c r="F448" t="s" s="4">
        <v>92</v>
      </c>
      <c r="G448" t="s" s="4">
        <v>2459</v>
      </c>
    </row>
    <row r="449" ht="45.0" customHeight="true">
      <c r="A449" t="s" s="4">
        <v>1930</v>
      </c>
      <c r="B449" t="s" s="4">
        <v>4133</v>
      </c>
      <c r="C449" t="s" s="4">
        <v>2459</v>
      </c>
      <c r="D449" t="s" s="4">
        <v>2460</v>
      </c>
      <c r="E449" t="s" s="4">
        <v>2460</v>
      </c>
      <c r="F449" t="s" s="4">
        <v>92</v>
      </c>
      <c r="G449" t="s" s="4">
        <v>2459</v>
      </c>
    </row>
    <row r="450" ht="45.0" customHeight="true">
      <c r="A450" t="s" s="4">
        <v>1934</v>
      </c>
      <c r="B450" t="s" s="4">
        <v>4134</v>
      </c>
      <c r="C450" t="s" s="4">
        <v>2459</v>
      </c>
      <c r="D450" t="s" s="4">
        <v>2460</v>
      </c>
      <c r="E450" t="s" s="4">
        <v>2460</v>
      </c>
      <c r="F450" t="s" s="4">
        <v>92</v>
      </c>
      <c r="G450" t="s" s="4">
        <v>2459</v>
      </c>
    </row>
    <row r="451" ht="45.0" customHeight="true">
      <c r="A451" t="s" s="4">
        <v>1938</v>
      </c>
      <c r="B451" t="s" s="4">
        <v>4135</v>
      </c>
      <c r="C451" t="s" s="4">
        <v>2459</v>
      </c>
      <c r="D451" t="s" s="4">
        <v>2460</v>
      </c>
      <c r="E451" t="s" s="4">
        <v>2460</v>
      </c>
      <c r="F451" t="s" s="4">
        <v>92</v>
      </c>
      <c r="G451" t="s" s="4">
        <v>2459</v>
      </c>
    </row>
    <row r="452" ht="45.0" customHeight="true">
      <c r="A452" t="s" s="4">
        <v>1940</v>
      </c>
      <c r="B452" t="s" s="4">
        <v>4136</v>
      </c>
      <c r="C452" t="s" s="4">
        <v>2459</v>
      </c>
      <c r="D452" t="s" s="4">
        <v>2460</v>
      </c>
      <c r="E452" t="s" s="4">
        <v>2460</v>
      </c>
      <c r="F452" t="s" s="4">
        <v>92</v>
      </c>
      <c r="G452" t="s" s="4">
        <v>2459</v>
      </c>
    </row>
    <row r="453" ht="45.0" customHeight="true">
      <c r="A453" t="s" s="4">
        <v>1944</v>
      </c>
      <c r="B453" t="s" s="4">
        <v>4137</v>
      </c>
      <c r="C453" t="s" s="4">
        <v>2459</v>
      </c>
      <c r="D453" t="s" s="4">
        <v>2460</v>
      </c>
      <c r="E453" t="s" s="4">
        <v>2460</v>
      </c>
      <c r="F453" t="s" s="4">
        <v>92</v>
      </c>
      <c r="G453" t="s" s="4">
        <v>2459</v>
      </c>
    </row>
    <row r="454" ht="45.0" customHeight="true">
      <c r="A454" t="s" s="4">
        <v>1948</v>
      </c>
      <c r="B454" t="s" s="4">
        <v>4138</v>
      </c>
      <c r="C454" t="s" s="4">
        <v>2459</v>
      </c>
      <c r="D454" t="s" s="4">
        <v>2460</v>
      </c>
      <c r="E454" t="s" s="4">
        <v>2460</v>
      </c>
      <c r="F454" t="s" s="4">
        <v>92</v>
      </c>
      <c r="G454" t="s" s="4">
        <v>2459</v>
      </c>
    </row>
    <row r="455" ht="45.0" customHeight="true">
      <c r="A455" t="s" s="4">
        <v>1950</v>
      </c>
      <c r="B455" t="s" s="4">
        <v>4139</v>
      </c>
      <c r="C455" t="s" s="4">
        <v>2459</v>
      </c>
      <c r="D455" t="s" s="4">
        <v>2460</v>
      </c>
      <c r="E455" t="s" s="4">
        <v>2460</v>
      </c>
      <c r="F455" t="s" s="4">
        <v>92</v>
      </c>
      <c r="G455" t="s" s="4">
        <v>2459</v>
      </c>
    </row>
    <row r="456" ht="45.0" customHeight="true">
      <c r="A456" t="s" s="4">
        <v>1953</v>
      </c>
      <c r="B456" t="s" s="4">
        <v>4140</v>
      </c>
      <c r="C456" t="s" s="4">
        <v>2459</v>
      </c>
      <c r="D456" t="s" s="4">
        <v>2460</v>
      </c>
      <c r="E456" t="s" s="4">
        <v>2460</v>
      </c>
      <c r="F456" t="s" s="4">
        <v>92</v>
      </c>
      <c r="G456" t="s" s="4">
        <v>2459</v>
      </c>
    </row>
    <row r="457" ht="45.0" customHeight="true">
      <c r="A457" t="s" s="4">
        <v>1957</v>
      </c>
      <c r="B457" t="s" s="4">
        <v>4141</v>
      </c>
      <c r="C457" t="s" s="4">
        <v>2459</v>
      </c>
      <c r="D457" t="s" s="4">
        <v>2460</v>
      </c>
      <c r="E457" t="s" s="4">
        <v>2460</v>
      </c>
      <c r="F457" t="s" s="4">
        <v>92</v>
      </c>
      <c r="G457" t="s" s="4">
        <v>2459</v>
      </c>
    </row>
    <row r="458" ht="45.0" customHeight="true">
      <c r="A458" t="s" s="4">
        <v>1959</v>
      </c>
      <c r="B458" t="s" s="4">
        <v>4142</v>
      </c>
      <c r="C458" t="s" s="4">
        <v>2459</v>
      </c>
      <c r="D458" t="s" s="4">
        <v>2460</v>
      </c>
      <c r="E458" t="s" s="4">
        <v>2460</v>
      </c>
      <c r="F458" t="s" s="4">
        <v>92</v>
      </c>
      <c r="G458" t="s" s="4">
        <v>2459</v>
      </c>
    </row>
    <row r="459" ht="45.0" customHeight="true">
      <c r="A459" t="s" s="4">
        <v>1965</v>
      </c>
      <c r="B459" t="s" s="4">
        <v>4143</v>
      </c>
      <c r="C459" t="s" s="4">
        <v>2459</v>
      </c>
      <c r="D459" t="s" s="4">
        <v>2460</v>
      </c>
      <c r="E459" t="s" s="4">
        <v>2460</v>
      </c>
      <c r="F459" t="s" s="4">
        <v>92</v>
      </c>
      <c r="G459" t="s" s="4">
        <v>2459</v>
      </c>
    </row>
    <row r="460" ht="45.0" customHeight="true">
      <c r="A460" t="s" s="4">
        <v>1968</v>
      </c>
      <c r="B460" t="s" s="4">
        <v>4144</v>
      </c>
      <c r="C460" t="s" s="4">
        <v>2459</v>
      </c>
      <c r="D460" t="s" s="4">
        <v>2460</v>
      </c>
      <c r="E460" t="s" s="4">
        <v>2460</v>
      </c>
      <c r="F460" t="s" s="4">
        <v>92</v>
      </c>
      <c r="G460" t="s" s="4">
        <v>2459</v>
      </c>
    </row>
    <row r="461" ht="45.0" customHeight="true">
      <c r="A461" t="s" s="4">
        <v>1971</v>
      </c>
      <c r="B461" t="s" s="4">
        <v>4145</v>
      </c>
      <c r="C461" t="s" s="4">
        <v>2459</v>
      </c>
      <c r="D461" t="s" s="4">
        <v>2460</v>
      </c>
      <c r="E461" t="s" s="4">
        <v>2460</v>
      </c>
      <c r="F461" t="s" s="4">
        <v>92</v>
      </c>
      <c r="G461" t="s" s="4">
        <v>2459</v>
      </c>
    </row>
    <row r="462" ht="45.0" customHeight="true">
      <c r="A462" t="s" s="4">
        <v>1974</v>
      </c>
      <c r="B462" t="s" s="4">
        <v>4146</v>
      </c>
      <c r="C462" t="s" s="4">
        <v>2459</v>
      </c>
      <c r="D462" t="s" s="4">
        <v>2460</v>
      </c>
      <c r="E462" t="s" s="4">
        <v>2460</v>
      </c>
      <c r="F462" t="s" s="4">
        <v>92</v>
      </c>
      <c r="G462" t="s" s="4">
        <v>2459</v>
      </c>
    </row>
    <row r="463" ht="45.0" customHeight="true">
      <c r="A463" t="s" s="4">
        <v>1978</v>
      </c>
      <c r="B463" t="s" s="4">
        <v>4147</v>
      </c>
      <c r="C463" t="s" s="4">
        <v>2459</v>
      </c>
      <c r="D463" t="s" s="4">
        <v>2460</v>
      </c>
      <c r="E463" t="s" s="4">
        <v>2460</v>
      </c>
      <c r="F463" t="s" s="4">
        <v>92</v>
      </c>
      <c r="G463" t="s" s="4">
        <v>2459</v>
      </c>
    </row>
    <row r="464" ht="45.0" customHeight="true">
      <c r="A464" t="s" s="4">
        <v>1981</v>
      </c>
      <c r="B464" t="s" s="4">
        <v>4148</v>
      </c>
      <c r="C464" t="s" s="4">
        <v>2459</v>
      </c>
      <c r="D464" t="s" s="4">
        <v>2460</v>
      </c>
      <c r="E464" t="s" s="4">
        <v>2460</v>
      </c>
      <c r="F464" t="s" s="4">
        <v>92</v>
      </c>
      <c r="G464" t="s" s="4">
        <v>2459</v>
      </c>
    </row>
    <row r="465" ht="45.0" customHeight="true">
      <c r="A465" t="s" s="4">
        <v>1983</v>
      </c>
      <c r="B465" t="s" s="4">
        <v>4149</v>
      </c>
      <c r="C465" t="s" s="4">
        <v>2459</v>
      </c>
      <c r="D465" t="s" s="4">
        <v>2460</v>
      </c>
      <c r="E465" t="s" s="4">
        <v>2460</v>
      </c>
      <c r="F465" t="s" s="4">
        <v>92</v>
      </c>
      <c r="G465" t="s" s="4">
        <v>2459</v>
      </c>
    </row>
    <row r="466" ht="45.0" customHeight="true">
      <c r="A466" t="s" s="4">
        <v>1986</v>
      </c>
      <c r="B466" t="s" s="4">
        <v>4150</v>
      </c>
      <c r="C466" t="s" s="4">
        <v>2459</v>
      </c>
      <c r="D466" t="s" s="4">
        <v>2460</v>
      </c>
      <c r="E466" t="s" s="4">
        <v>2460</v>
      </c>
      <c r="F466" t="s" s="4">
        <v>92</v>
      </c>
      <c r="G466" t="s" s="4">
        <v>2459</v>
      </c>
    </row>
    <row r="467" ht="45.0" customHeight="true">
      <c r="A467" t="s" s="4">
        <v>1989</v>
      </c>
      <c r="B467" t="s" s="4">
        <v>4151</v>
      </c>
      <c r="C467" t="s" s="4">
        <v>2459</v>
      </c>
      <c r="D467" t="s" s="4">
        <v>2460</v>
      </c>
      <c r="E467" t="s" s="4">
        <v>2460</v>
      </c>
      <c r="F467" t="s" s="4">
        <v>92</v>
      </c>
      <c r="G467" t="s" s="4">
        <v>2459</v>
      </c>
    </row>
    <row r="468" ht="45.0" customHeight="true">
      <c r="A468" t="s" s="4">
        <v>1992</v>
      </c>
      <c r="B468" t="s" s="4">
        <v>4152</v>
      </c>
      <c r="C468" t="s" s="4">
        <v>2459</v>
      </c>
      <c r="D468" t="s" s="4">
        <v>2460</v>
      </c>
      <c r="E468" t="s" s="4">
        <v>2460</v>
      </c>
      <c r="F468" t="s" s="4">
        <v>92</v>
      </c>
      <c r="G468" t="s" s="4">
        <v>2459</v>
      </c>
    </row>
    <row r="469" ht="45.0" customHeight="true">
      <c r="A469" t="s" s="4">
        <v>1995</v>
      </c>
      <c r="B469" t="s" s="4">
        <v>4153</v>
      </c>
      <c r="C469" t="s" s="4">
        <v>2459</v>
      </c>
      <c r="D469" t="s" s="4">
        <v>2460</v>
      </c>
      <c r="E469" t="s" s="4">
        <v>2460</v>
      </c>
      <c r="F469" t="s" s="4">
        <v>92</v>
      </c>
      <c r="G469" t="s" s="4">
        <v>2459</v>
      </c>
    </row>
    <row r="470" ht="45.0" customHeight="true">
      <c r="A470" t="s" s="4">
        <v>1998</v>
      </c>
      <c r="B470" t="s" s="4">
        <v>4154</v>
      </c>
      <c r="C470" t="s" s="4">
        <v>2459</v>
      </c>
      <c r="D470" t="s" s="4">
        <v>2460</v>
      </c>
      <c r="E470" t="s" s="4">
        <v>2460</v>
      </c>
      <c r="F470" t="s" s="4">
        <v>92</v>
      </c>
      <c r="G470" t="s" s="4">
        <v>2459</v>
      </c>
    </row>
    <row r="471" ht="45.0" customHeight="true">
      <c r="A471" t="s" s="4">
        <v>2001</v>
      </c>
      <c r="B471" t="s" s="4">
        <v>4155</v>
      </c>
      <c r="C471" t="s" s="4">
        <v>2459</v>
      </c>
      <c r="D471" t="s" s="4">
        <v>2460</v>
      </c>
      <c r="E471" t="s" s="4">
        <v>2460</v>
      </c>
      <c r="F471" t="s" s="4">
        <v>92</v>
      </c>
      <c r="G471" t="s" s="4">
        <v>2459</v>
      </c>
    </row>
    <row r="472" ht="45.0" customHeight="true">
      <c r="A472" t="s" s="4">
        <v>2004</v>
      </c>
      <c r="B472" t="s" s="4">
        <v>4156</v>
      </c>
      <c r="C472" t="s" s="4">
        <v>2459</v>
      </c>
      <c r="D472" t="s" s="4">
        <v>2460</v>
      </c>
      <c r="E472" t="s" s="4">
        <v>2460</v>
      </c>
      <c r="F472" t="s" s="4">
        <v>92</v>
      </c>
      <c r="G472" t="s" s="4">
        <v>2459</v>
      </c>
    </row>
    <row r="473" ht="45.0" customHeight="true">
      <c r="A473" t="s" s="4">
        <v>2006</v>
      </c>
      <c r="B473" t="s" s="4">
        <v>4157</v>
      </c>
      <c r="C473" t="s" s="4">
        <v>2459</v>
      </c>
      <c r="D473" t="s" s="4">
        <v>2460</v>
      </c>
      <c r="E473" t="s" s="4">
        <v>2460</v>
      </c>
      <c r="F473" t="s" s="4">
        <v>92</v>
      </c>
      <c r="G473" t="s" s="4">
        <v>2459</v>
      </c>
    </row>
    <row r="474" ht="45.0" customHeight="true">
      <c r="A474" t="s" s="4">
        <v>2009</v>
      </c>
      <c r="B474" t="s" s="4">
        <v>4158</v>
      </c>
      <c r="C474" t="s" s="4">
        <v>2459</v>
      </c>
      <c r="D474" t="s" s="4">
        <v>2460</v>
      </c>
      <c r="E474" t="s" s="4">
        <v>2460</v>
      </c>
      <c r="F474" t="s" s="4">
        <v>92</v>
      </c>
      <c r="G474" t="s" s="4">
        <v>2459</v>
      </c>
    </row>
    <row r="475" ht="45.0" customHeight="true">
      <c r="A475" t="s" s="4">
        <v>2013</v>
      </c>
      <c r="B475" t="s" s="4">
        <v>4159</v>
      </c>
      <c r="C475" t="s" s="4">
        <v>2459</v>
      </c>
      <c r="D475" t="s" s="4">
        <v>2460</v>
      </c>
      <c r="E475" t="s" s="4">
        <v>2460</v>
      </c>
      <c r="F475" t="s" s="4">
        <v>92</v>
      </c>
      <c r="G475" t="s" s="4">
        <v>2459</v>
      </c>
    </row>
    <row r="476" ht="45.0" customHeight="true">
      <c r="A476" t="s" s="4">
        <v>2015</v>
      </c>
      <c r="B476" t="s" s="4">
        <v>4160</v>
      </c>
      <c r="C476" t="s" s="4">
        <v>2459</v>
      </c>
      <c r="D476" t="s" s="4">
        <v>2460</v>
      </c>
      <c r="E476" t="s" s="4">
        <v>2460</v>
      </c>
      <c r="F476" t="s" s="4">
        <v>92</v>
      </c>
      <c r="G476" t="s" s="4">
        <v>2459</v>
      </c>
    </row>
    <row r="477" ht="45.0" customHeight="true">
      <c r="A477" t="s" s="4">
        <v>2019</v>
      </c>
      <c r="B477" t="s" s="4">
        <v>4161</v>
      </c>
      <c r="C477" t="s" s="4">
        <v>2459</v>
      </c>
      <c r="D477" t="s" s="4">
        <v>2460</v>
      </c>
      <c r="E477" t="s" s="4">
        <v>2460</v>
      </c>
      <c r="F477" t="s" s="4">
        <v>92</v>
      </c>
      <c r="G477" t="s" s="4">
        <v>2459</v>
      </c>
    </row>
    <row r="478" ht="45.0" customHeight="true">
      <c r="A478" t="s" s="4">
        <v>2021</v>
      </c>
      <c r="B478" t="s" s="4">
        <v>4162</v>
      </c>
      <c r="C478" t="s" s="4">
        <v>2459</v>
      </c>
      <c r="D478" t="s" s="4">
        <v>2460</v>
      </c>
      <c r="E478" t="s" s="4">
        <v>2460</v>
      </c>
      <c r="F478" t="s" s="4">
        <v>92</v>
      </c>
      <c r="G478" t="s" s="4">
        <v>2459</v>
      </c>
    </row>
    <row r="479" ht="45.0" customHeight="true">
      <c r="A479" t="s" s="4">
        <v>2024</v>
      </c>
      <c r="B479" t="s" s="4">
        <v>4163</v>
      </c>
      <c r="C479" t="s" s="4">
        <v>2459</v>
      </c>
      <c r="D479" t="s" s="4">
        <v>2460</v>
      </c>
      <c r="E479" t="s" s="4">
        <v>2460</v>
      </c>
      <c r="F479" t="s" s="4">
        <v>92</v>
      </c>
      <c r="G479" t="s" s="4">
        <v>2459</v>
      </c>
    </row>
    <row r="480" ht="45.0" customHeight="true">
      <c r="A480" t="s" s="4">
        <v>2027</v>
      </c>
      <c r="B480" t="s" s="4">
        <v>4164</v>
      </c>
      <c r="C480" t="s" s="4">
        <v>2459</v>
      </c>
      <c r="D480" t="s" s="4">
        <v>2460</v>
      </c>
      <c r="E480" t="s" s="4">
        <v>2460</v>
      </c>
      <c r="F480" t="s" s="4">
        <v>92</v>
      </c>
      <c r="G480" t="s" s="4">
        <v>2459</v>
      </c>
    </row>
    <row r="481" ht="45.0" customHeight="true">
      <c r="A481" t="s" s="4">
        <v>2030</v>
      </c>
      <c r="B481" t="s" s="4">
        <v>4165</v>
      </c>
      <c r="C481" t="s" s="4">
        <v>2459</v>
      </c>
      <c r="D481" t="s" s="4">
        <v>2460</v>
      </c>
      <c r="E481" t="s" s="4">
        <v>2460</v>
      </c>
      <c r="F481" t="s" s="4">
        <v>92</v>
      </c>
      <c r="G481" t="s" s="4">
        <v>2459</v>
      </c>
    </row>
    <row r="482" ht="45.0" customHeight="true">
      <c r="A482" t="s" s="4">
        <v>2032</v>
      </c>
      <c r="B482" t="s" s="4">
        <v>4166</v>
      </c>
      <c r="C482" t="s" s="4">
        <v>2459</v>
      </c>
      <c r="D482" t="s" s="4">
        <v>2460</v>
      </c>
      <c r="E482" t="s" s="4">
        <v>2460</v>
      </c>
      <c r="F482" t="s" s="4">
        <v>92</v>
      </c>
      <c r="G482" t="s" s="4">
        <v>2459</v>
      </c>
    </row>
    <row r="483" ht="45.0" customHeight="true">
      <c r="A483" t="s" s="4">
        <v>2035</v>
      </c>
      <c r="B483" t="s" s="4">
        <v>4167</v>
      </c>
      <c r="C483" t="s" s="4">
        <v>2459</v>
      </c>
      <c r="D483" t="s" s="4">
        <v>2460</v>
      </c>
      <c r="E483" t="s" s="4">
        <v>2460</v>
      </c>
      <c r="F483" t="s" s="4">
        <v>92</v>
      </c>
      <c r="G483" t="s" s="4">
        <v>2459</v>
      </c>
    </row>
    <row r="484" ht="45.0" customHeight="true">
      <c r="A484" t="s" s="4">
        <v>2038</v>
      </c>
      <c r="B484" t="s" s="4">
        <v>4168</v>
      </c>
      <c r="C484" t="s" s="4">
        <v>2459</v>
      </c>
      <c r="D484" t="s" s="4">
        <v>2460</v>
      </c>
      <c r="E484" t="s" s="4">
        <v>2460</v>
      </c>
      <c r="F484" t="s" s="4">
        <v>92</v>
      </c>
      <c r="G484" t="s" s="4">
        <v>2459</v>
      </c>
    </row>
    <row r="485" ht="45.0" customHeight="true">
      <c r="A485" t="s" s="4">
        <v>2041</v>
      </c>
      <c r="B485" t="s" s="4">
        <v>4169</v>
      </c>
      <c r="C485" t="s" s="4">
        <v>2459</v>
      </c>
      <c r="D485" t="s" s="4">
        <v>2460</v>
      </c>
      <c r="E485" t="s" s="4">
        <v>2460</v>
      </c>
      <c r="F485" t="s" s="4">
        <v>92</v>
      </c>
      <c r="G485" t="s" s="4">
        <v>2459</v>
      </c>
    </row>
    <row r="486" ht="45.0" customHeight="true">
      <c r="A486" t="s" s="4">
        <v>2044</v>
      </c>
      <c r="B486" t="s" s="4">
        <v>4170</v>
      </c>
      <c r="C486" t="s" s="4">
        <v>2459</v>
      </c>
      <c r="D486" t="s" s="4">
        <v>2460</v>
      </c>
      <c r="E486" t="s" s="4">
        <v>2460</v>
      </c>
      <c r="F486" t="s" s="4">
        <v>92</v>
      </c>
      <c r="G486" t="s" s="4">
        <v>2459</v>
      </c>
    </row>
    <row r="487" ht="45.0" customHeight="true">
      <c r="A487" t="s" s="4">
        <v>2049</v>
      </c>
      <c r="B487" t="s" s="4">
        <v>4171</v>
      </c>
      <c r="C487" t="s" s="4">
        <v>2459</v>
      </c>
      <c r="D487" t="s" s="4">
        <v>2460</v>
      </c>
      <c r="E487" t="s" s="4">
        <v>2460</v>
      </c>
      <c r="F487" t="s" s="4">
        <v>92</v>
      </c>
      <c r="G487" t="s" s="4">
        <v>2459</v>
      </c>
    </row>
    <row r="488" ht="45.0" customHeight="true">
      <c r="A488" t="s" s="4">
        <v>2051</v>
      </c>
      <c r="B488" t="s" s="4">
        <v>4172</v>
      </c>
      <c r="C488" t="s" s="4">
        <v>2459</v>
      </c>
      <c r="D488" t="s" s="4">
        <v>2460</v>
      </c>
      <c r="E488" t="s" s="4">
        <v>2460</v>
      </c>
      <c r="F488" t="s" s="4">
        <v>92</v>
      </c>
      <c r="G488" t="s" s="4">
        <v>2459</v>
      </c>
    </row>
    <row r="489" ht="45.0" customHeight="true">
      <c r="A489" t="s" s="4">
        <v>2054</v>
      </c>
      <c r="B489" t="s" s="4">
        <v>4173</v>
      </c>
      <c r="C489" t="s" s="4">
        <v>2459</v>
      </c>
      <c r="D489" t="s" s="4">
        <v>2460</v>
      </c>
      <c r="E489" t="s" s="4">
        <v>2460</v>
      </c>
      <c r="F489" t="s" s="4">
        <v>92</v>
      </c>
      <c r="G489" t="s" s="4">
        <v>2459</v>
      </c>
    </row>
    <row r="490" ht="45.0" customHeight="true">
      <c r="A490" t="s" s="4">
        <v>2056</v>
      </c>
      <c r="B490" t="s" s="4">
        <v>4174</v>
      </c>
      <c r="C490" t="s" s="4">
        <v>2459</v>
      </c>
      <c r="D490" t="s" s="4">
        <v>2460</v>
      </c>
      <c r="E490" t="s" s="4">
        <v>2460</v>
      </c>
      <c r="F490" t="s" s="4">
        <v>92</v>
      </c>
      <c r="G490" t="s" s="4">
        <v>2459</v>
      </c>
    </row>
    <row r="491" ht="45.0" customHeight="true">
      <c r="A491" t="s" s="4">
        <v>2059</v>
      </c>
      <c r="B491" t="s" s="4">
        <v>4175</v>
      </c>
      <c r="C491" t="s" s="4">
        <v>2459</v>
      </c>
      <c r="D491" t="s" s="4">
        <v>2460</v>
      </c>
      <c r="E491" t="s" s="4">
        <v>2460</v>
      </c>
      <c r="F491" t="s" s="4">
        <v>92</v>
      </c>
      <c r="G491" t="s" s="4">
        <v>2459</v>
      </c>
    </row>
    <row r="492" ht="45.0" customHeight="true">
      <c r="A492" t="s" s="4">
        <v>2062</v>
      </c>
      <c r="B492" t="s" s="4">
        <v>4176</v>
      </c>
      <c r="C492" t="s" s="4">
        <v>2459</v>
      </c>
      <c r="D492" t="s" s="4">
        <v>2460</v>
      </c>
      <c r="E492" t="s" s="4">
        <v>2460</v>
      </c>
      <c r="F492" t="s" s="4">
        <v>92</v>
      </c>
      <c r="G492" t="s" s="4">
        <v>2459</v>
      </c>
    </row>
    <row r="493" ht="45.0" customHeight="true">
      <c r="A493" t="s" s="4">
        <v>2067</v>
      </c>
      <c r="B493" t="s" s="4">
        <v>4177</v>
      </c>
      <c r="C493" t="s" s="4">
        <v>2459</v>
      </c>
      <c r="D493" t="s" s="4">
        <v>2460</v>
      </c>
      <c r="E493" t="s" s="4">
        <v>2460</v>
      </c>
      <c r="F493" t="s" s="4">
        <v>92</v>
      </c>
      <c r="G493" t="s" s="4">
        <v>2459</v>
      </c>
    </row>
    <row r="494" ht="45.0" customHeight="true">
      <c r="A494" t="s" s="4">
        <v>2069</v>
      </c>
      <c r="B494" t="s" s="4">
        <v>4178</v>
      </c>
      <c r="C494" t="s" s="4">
        <v>2459</v>
      </c>
      <c r="D494" t="s" s="4">
        <v>2460</v>
      </c>
      <c r="E494" t="s" s="4">
        <v>2460</v>
      </c>
      <c r="F494" t="s" s="4">
        <v>92</v>
      </c>
      <c r="G494" t="s" s="4">
        <v>2459</v>
      </c>
    </row>
    <row r="495" ht="45.0" customHeight="true">
      <c r="A495" t="s" s="4">
        <v>2072</v>
      </c>
      <c r="B495" t="s" s="4">
        <v>4179</v>
      </c>
      <c r="C495" t="s" s="4">
        <v>2459</v>
      </c>
      <c r="D495" t="s" s="4">
        <v>2460</v>
      </c>
      <c r="E495" t="s" s="4">
        <v>2460</v>
      </c>
      <c r="F495" t="s" s="4">
        <v>92</v>
      </c>
      <c r="G495" t="s" s="4">
        <v>2459</v>
      </c>
    </row>
    <row r="496" ht="45.0" customHeight="true">
      <c r="A496" t="s" s="4">
        <v>2075</v>
      </c>
      <c r="B496" t="s" s="4">
        <v>4180</v>
      </c>
      <c r="C496" t="s" s="4">
        <v>2459</v>
      </c>
      <c r="D496" t="s" s="4">
        <v>2460</v>
      </c>
      <c r="E496" t="s" s="4">
        <v>2460</v>
      </c>
      <c r="F496" t="s" s="4">
        <v>92</v>
      </c>
      <c r="G496" t="s" s="4">
        <v>2459</v>
      </c>
    </row>
    <row r="497" ht="45.0" customHeight="true">
      <c r="A497" t="s" s="4">
        <v>2078</v>
      </c>
      <c r="B497" t="s" s="4">
        <v>4181</v>
      </c>
      <c r="C497" t="s" s="4">
        <v>2459</v>
      </c>
      <c r="D497" t="s" s="4">
        <v>2460</v>
      </c>
      <c r="E497" t="s" s="4">
        <v>2460</v>
      </c>
      <c r="F497" t="s" s="4">
        <v>92</v>
      </c>
      <c r="G497" t="s" s="4">
        <v>2459</v>
      </c>
    </row>
    <row r="498" ht="45.0" customHeight="true">
      <c r="A498" t="s" s="4">
        <v>2083</v>
      </c>
      <c r="B498" t="s" s="4">
        <v>4182</v>
      </c>
      <c r="C498" t="s" s="4">
        <v>2459</v>
      </c>
      <c r="D498" t="s" s="4">
        <v>2460</v>
      </c>
      <c r="E498" t="s" s="4">
        <v>2460</v>
      </c>
      <c r="F498" t="s" s="4">
        <v>92</v>
      </c>
      <c r="G498" t="s" s="4">
        <v>2459</v>
      </c>
    </row>
    <row r="499" ht="45.0" customHeight="true">
      <c r="A499" t="s" s="4">
        <v>2086</v>
      </c>
      <c r="B499" t="s" s="4">
        <v>4183</v>
      </c>
      <c r="C499" t="s" s="4">
        <v>2459</v>
      </c>
      <c r="D499" t="s" s="4">
        <v>2460</v>
      </c>
      <c r="E499" t="s" s="4">
        <v>2460</v>
      </c>
      <c r="F499" t="s" s="4">
        <v>92</v>
      </c>
      <c r="G499" t="s" s="4">
        <v>2459</v>
      </c>
    </row>
    <row r="500" ht="45.0" customHeight="true">
      <c r="A500" t="s" s="4">
        <v>2088</v>
      </c>
      <c r="B500" t="s" s="4">
        <v>4184</v>
      </c>
      <c r="C500" t="s" s="4">
        <v>2459</v>
      </c>
      <c r="D500" t="s" s="4">
        <v>2460</v>
      </c>
      <c r="E500" t="s" s="4">
        <v>2460</v>
      </c>
      <c r="F500" t="s" s="4">
        <v>92</v>
      </c>
      <c r="G500" t="s" s="4">
        <v>2459</v>
      </c>
    </row>
    <row r="501" ht="45.0" customHeight="true">
      <c r="A501" t="s" s="4">
        <v>2090</v>
      </c>
      <c r="B501" t="s" s="4">
        <v>4185</v>
      </c>
      <c r="C501" t="s" s="4">
        <v>2459</v>
      </c>
      <c r="D501" t="s" s="4">
        <v>2460</v>
      </c>
      <c r="E501" t="s" s="4">
        <v>2460</v>
      </c>
      <c r="F501" t="s" s="4">
        <v>92</v>
      </c>
      <c r="G501" t="s" s="4">
        <v>2459</v>
      </c>
    </row>
    <row r="502" ht="45.0" customHeight="true">
      <c r="A502" t="s" s="4">
        <v>2093</v>
      </c>
      <c r="B502" t="s" s="4">
        <v>4186</v>
      </c>
      <c r="C502" t="s" s="4">
        <v>2459</v>
      </c>
      <c r="D502" t="s" s="4">
        <v>2460</v>
      </c>
      <c r="E502" t="s" s="4">
        <v>2460</v>
      </c>
      <c r="F502" t="s" s="4">
        <v>92</v>
      </c>
      <c r="G502" t="s" s="4">
        <v>2459</v>
      </c>
    </row>
    <row r="503" ht="45.0" customHeight="true">
      <c r="A503" t="s" s="4">
        <v>2095</v>
      </c>
      <c r="B503" t="s" s="4">
        <v>4187</v>
      </c>
      <c r="C503" t="s" s="4">
        <v>2459</v>
      </c>
      <c r="D503" t="s" s="4">
        <v>2460</v>
      </c>
      <c r="E503" t="s" s="4">
        <v>2460</v>
      </c>
      <c r="F503" t="s" s="4">
        <v>92</v>
      </c>
      <c r="G503" t="s" s="4">
        <v>2459</v>
      </c>
    </row>
    <row r="504" ht="45.0" customHeight="true">
      <c r="A504" t="s" s="4">
        <v>2097</v>
      </c>
      <c r="B504" t="s" s="4">
        <v>4188</v>
      </c>
      <c r="C504" t="s" s="4">
        <v>2459</v>
      </c>
      <c r="D504" t="s" s="4">
        <v>2460</v>
      </c>
      <c r="E504" t="s" s="4">
        <v>2460</v>
      </c>
      <c r="F504" t="s" s="4">
        <v>92</v>
      </c>
      <c r="G504" t="s" s="4">
        <v>2459</v>
      </c>
    </row>
    <row r="505" ht="45.0" customHeight="true">
      <c r="A505" t="s" s="4">
        <v>2101</v>
      </c>
      <c r="B505" t="s" s="4">
        <v>4189</v>
      </c>
      <c r="C505" t="s" s="4">
        <v>2459</v>
      </c>
      <c r="D505" t="s" s="4">
        <v>2460</v>
      </c>
      <c r="E505" t="s" s="4">
        <v>2460</v>
      </c>
      <c r="F505" t="s" s="4">
        <v>92</v>
      </c>
      <c r="G505" t="s" s="4">
        <v>2459</v>
      </c>
    </row>
    <row r="506" ht="45.0" customHeight="true">
      <c r="A506" t="s" s="4">
        <v>2104</v>
      </c>
      <c r="B506" t="s" s="4">
        <v>4190</v>
      </c>
      <c r="C506" t="s" s="4">
        <v>2459</v>
      </c>
      <c r="D506" t="s" s="4">
        <v>2460</v>
      </c>
      <c r="E506" t="s" s="4">
        <v>2460</v>
      </c>
      <c r="F506" t="s" s="4">
        <v>92</v>
      </c>
      <c r="G506" t="s" s="4">
        <v>2459</v>
      </c>
    </row>
    <row r="507" ht="45.0" customHeight="true">
      <c r="A507" t="s" s="4">
        <v>2108</v>
      </c>
      <c r="B507" t="s" s="4">
        <v>4191</v>
      </c>
      <c r="C507" t="s" s="4">
        <v>2459</v>
      </c>
      <c r="D507" t="s" s="4">
        <v>2460</v>
      </c>
      <c r="E507" t="s" s="4">
        <v>2460</v>
      </c>
      <c r="F507" t="s" s="4">
        <v>92</v>
      </c>
      <c r="G507" t="s" s="4">
        <v>2459</v>
      </c>
    </row>
    <row r="508" ht="45.0" customHeight="true">
      <c r="A508" t="s" s="4">
        <v>2112</v>
      </c>
      <c r="B508" t="s" s="4">
        <v>4192</v>
      </c>
      <c r="C508" t="s" s="4">
        <v>2459</v>
      </c>
      <c r="D508" t="s" s="4">
        <v>2460</v>
      </c>
      <c r="E508" t="s" s="4">
        <v>2460</v>
      </c>
      <c r="F508" t="s" s="4">
        <v>92</v>
      </c>
      <c r="G508" t="s" s="4">
        <v>2459</v>
      </c>
    </row>
    <row r="509" ht="45.0" customHeight="true">
      <c r="A509" t="s" s="4">
        <v>2114</v>
      </c>
      <c r="B509" t="s" s="4">
        <v>4193</v>
      </c>
      <c r="C509" t="s" s="4">
        <v>2459</v>
      </c>
      <c r="D509" t="s" s="4">
        <v>2460</v>
      </c>
      <c r="E509" t="s" s="4">
        <v>2460</v>
      </c>
      <c r="F509" t="s" s="4">
        <v>92</v>
      </c>
      <c r="G509" t="s" s="4">
        <v>2459</v>
      </c>
    </row>
    <row r="510" ht="45.0" customHeight="true">
      <c r="A510" t="s" s="4">
        <v>2117</v>
      </c>
      <c r="B510" t="s" s="4">
        <v>4194</v>
      </c>
      <c r="C510" t="s" s="4">
        <v>2459</v>
      </c>
      <c r="D510" t="s" s="4">
        <v>2460</v>
      </c>
      <c r="E510" t="s" s="4">
        <v>2460</v>
      </c>
      <c r="F510" t="s" s="4">
        <v>92</v>
      </c>
      <c r="G510" t="s" s="4">
        <v>2459</v>
      </c>
    </row>
    <row r="511" ht="45.0" customHeight="true">
      <c r="A511" t="s" s="4">
        <v>2120</v>
      </c>
      <c r="B511" t="s" s="4">
        <v>4195</v>
      </c>
      <c r="C511" t="s" s="4">
        <v>2459</v>
      </c>
      <c r="D511" t="s" s="4">
        <v>2460</v>
      </c>
      <c r="E511" t="s" s="4">
        <v>2460</v>
      </c>
      <c r="F511" t="s" s="4">
        <v>92</v>
      </c>
      <c r="G511" t="s" s="4">
        <v>2459</v>
      </c>
    </row>
    <row r="512" ht="45.0" customHeight="true">
      <c r="A512" t="s" s="4">
        <v>2122</v>
      </c>
      <c r="B512" t="s" s="4">
        <v>4196</v>
      </c>
      <c r="C512" t="s" s="4">
        <v>2459</v>
      </c>
      <c r="D512" t="s" s="4">
        <v>2460</v>
      </c>
      <c r="E512" t="s" s="4">
        <v>2460</v>
      </c>
      <c r="F512" t="s" s="4">
        <v>92</v>
      </c>
      <c r="G512" t="s" s="4">
        <v>2459</v>
      </c>
    </row>
    <row r="513" ht="45.0" customHeight="true">
      <c r="A513" t="s" s="4">
        <v>2126</v>
      </c>
      <c r="B513" t="s" s="4">
        <v>4197</v>
      </c>
      <c r="C513" t="s" s="4">
        <v>2459</v>
      </c>
      <c r="D513" t="s" s="4">
        <v>2460</v>
      </c>
      <c r="E513" t="s" s="4">
        <v>2460</v>
      </c>
      <c r="F513" t="s" s="4">
        <v>92</v>
      </c>
      <c r="G513" t="s" s="4">
        <v>2459</v>
      </c>
    </row>
    <row r="514" ht="45.0" customHeight="true">
      <c r="A514" t="s" s="4">
        <v>2129</v>
      </c>
      <c r="B514" t="s" s="4">
        <v>4198</v>
      </c>
      <c r="C514" t="s" s="4">
        <v>2459</v>
      </c>
      <c r="D514" t="s" s="4">
        <v>2460</v>
      </c>
      <c r="E514" t="s" s="4">
        <v>2460</v>
      </c>
      <c r="F514" t="s" s="4">
        <v>92</v>
      </c>
      <c r="G514" t="s" s="4">
        <v>2459</v>
      </c>
    </row>
    <row r="515" ht="45.0" customHeight="true">
      <c r="A515" t="s" s="4">
        <v>2133</v>
      </c>
      <c r="B515" t="s" s="4">
        <v>4199</v>
      </c>
      <c r="C515" t="s" s="4">
        <v>2459</v>
      </c>
      <c r="D515" t="s" s="4">
        <v>2460</v>
      </c>
      <c r="E515" t="s" s="4">
        <v>2460</v>
      </c>
      <c r="F515" t="s" s="4">
        <v>92</v>
      </c>
      <c r="G515" t="s" s="4">
        <v>2459</v>
      </c>
    </row>
    <row r="516" ht="45.0" customHeight="true">
      <c r="A516" t="s" s="4">
        <v>2136</v>
      </c>
      <c r="B516" t="s" s="4">
        <v>4200</v>
      </c>
      <c r="C516" t="s" s="4">
        <v>2459</v>
      </c>
      <c r="D516" t="s" s="4">
        <v>2460</v>
      </c>
      <c r="E516" t="s" s="4">
        <v>2460</v>
      </c>
      <c r="F516" t="s" s="4">
        <v>92</v>
      </c>
      <c r="G516" t="s" s="4">
        <v>2459</v>
      </c>
    </row>
    <row r="517" ht="45.0" customHeight="true">
      <c r="A517" t="s" s="4">
        <v>2140</v>
      </c>
      <c r="B517" t="s" s="4">
        <v>4201</v>
      </c>
      <c r="C517" t="s" s="4">
        <v>2459</v>
      </c>
      <c r="D517" t="s" s="4">
        <v>2460</v>
      </c>
      <c r="E517" t="s" s="4">
        <v>2460</v>
      </c>
      <c r="F517" t="s" s="4">
        <v>92</v>
      </c>
      <c r="G517" t="s" s="4">
        <v>2459</v>
      </c>
    </row>
    <row r="518" ht="45.0" customHeight="true">
      <c r="A518" t="s" s="4">
        <v>2143</v>
      </c>
      <c r="B518" t="s" s="4">
        <v>4202</v>
      </c>
      <c r="C518" t="s" s="4">
        <v>2459</v>
      </c>
      <c r="D518" t="s" s="4">
        <v>2460</v>
      </c>
      <c r="E518" t="s" s="4">
        <v>2460</v>
      </c>
      <c r="F518" t="s" s="4">
        <v>92</v>
      </c>
      <c r="G518" t="s" s="4">
        <v>2459</v>
      </c>
    </row>
    <row r="519" ht="45.0" customHeight="true">
      <c r="A519" t="s" s="4">
        <v>2146</v>
      </c>
      <c r="B519" t="s" s="4">
        <v>4203</v>
      </c>
      <c r="C519" t="s" s="4">
        <v>2459</v>
      </c>
      <c r="D519" t="s" s="4">
        <v>2460</v>
      </c>
      <c r="E519" t="s" s="4">
        <v>2460</v>
      </c>
      <c r="F519" t="s" s="4">
        <v>92</v>
      </c>
      <c r="G519" t="s" s="4">
        <v>2459</v>
      </c>
    </row>
    <row r="520" ht="45.0" customHeight="true">
      <c r="A520" t="s" s="4">
        <v>2149</v>
      </c>
      <c r="B520" t="s" s="4">
        <v>4204</v>
      </c>
      <c r="C520" t="s" s="4">
        <v>2459</v>
      </c>
      <c r="D520" t="s" s="4">
        <v>2460</v>
      </c>
      <c r="E520" t="s" s="4">
        <v>2460</v>
      </c>
      <c r="F520" t="s" s="4">
        <v>92</v>
      </c>
      <c r="G520" t="s" s="4">
        <v>2459</v>
      </c>
    </row>
    <row r="521" ht="45.0" customHeight="true">
      <c r="A521" t="s" s="4">
        <v>2151</v>
      </c>
      <c r="B521" t="s" s="4">
        <v>4205</v>
      </c>
      <c r="C521" t="s" s="4">
        <v>2459</v>
      </c>
      <c r="D521" t="s" s="4">
        <v>2460</v>
      </c>
      <c r="E521" t="s" s="4">
        <v>2460</v>
      </c>
      <c r="F521" t="s" s="4">
        <v>92</v>
      </c>
      <c r="G521" t="s" s="4">
        <v>2459</v>
      </c>
    </row>
    <row r="522" ht="45.0" customHeight="true">
      <c r="A522" t="s" s="4">
        <v>2154</v>
      </c>
      <c r="B522" t="s" s="4">
        <v>4206</v>
      </c>
      <c r="C522" t="s" s="4">
        <v>2459</v>
      </c>
      <c r="D522" t="s" s="4">
        <v>2460</v>
      </c>
      <c r="E522" t="s" s="4">
        <v>2460</v>
      </c>
      <c r="F522" t="s" s="4">
        <v>92</v>
      </c>
      <c r="G522" t="s" s="4">
        <v>2459</v>
      </c>
    </row>
    <row r="523" ht="45.0" customHeight="true">
      <c r="A523" t="s" s="4">
        <v>2157</v>
      </c>
      <c r="B523" t="s" s="4">
        <v>4207</v>
      </c>
      <c r="C523" t="s" s="4">
        <v>2459</v>
      </c>
      <c r="D523" t="s" s="4">
        <v>2460</v>
      </c>
      <c r="E523" t="s" s="4">
        <v>2460</v>
      </c>
      <c r="F523" t="s" s="4">
        <v>92</v>
      </c>
      <c r="G523" t="s" s="4">
        <v>2459</v>
      </c>
    </row>
    <row r="524" ht="45.0" customHeight="true">
      <c r="A524" t="s" s="4">
        <v>2161</v>
      </c>
      <c r="B524" t="s" s="4">
        <v>4208</v>
      </c>
      <c r="C524" t="s" s="4">
        <v>2459</v>
      </c>
      <c r="D524" t="s" s="4">
        <v>2460</v>
      </c>
      <c r="E524" t="s" s="4">
        <v>2460</v>
      </c>
      <c r="F524" t="s" s="4">
        <v>92</v>
      </c>
      <c r="G524" t="s" s="4">
        <v>2459</v>
      </c>
    </row>
    <row r="525" ht="45.0" customHeight="true">
      <c r="A525" t="s" s="4">
        <v>2163</v>
      </c>
      <c r="B525" t="s" s="4">
        <v>4209</v>
      </c>
      <c r="C525" t="s" s="4">
        <v>2459</v>
      </c>
      <c r="D525" t="s" s="4">
        <v>2460</v>
      </c>
      <c r="E525" t="s" s="4">
        <v>2460</v>
      </c>
      <c r="F525" t="s" s="4">
        <v>92</v>
      </c>
      <c r="G525" t="s" s="4">
        <v>2459</v>
      </c>
    </row>
    <row r="526" ht="45.0" customHeight="true">
      <c r="A526" t="s" s="4">
        <v>2171</v>
      </c>
      <c r="B526" t="s" s="4">
        <v>4210</v>
      </c>
      <c r="C526" t="s" s="4">
        <v>2459</v>
      </c>
      <c r="D526" t="s" s="4">
        <v>2460</v>
      </c>
      <c r="E526" t="s" s="4">
        <v>2460</v>
      </c>
      <c r="F526" t="s" s="4">
        <v>92</v>
      </c>
      <c r="G526" t="s" s="4">
        <v>2459</v>
      </c>
    </row>
    <row r="527" ht="45.0" customHeight="true">
      <c r="A527" t="s" s="4">
        <v>2175</v>
      </c>
      <c r="B527" t="s" s="4">
        <v>4211</v>
      </c>
      <c r="C527" t="s" s="4">
        <v>2459</v>
      </c>
      <c r="D527" t="s" s="4">
        <v>2460</v>
      </c>
      <c r="E527" t="s" s="4">
        <v>2460</v>
      </c>
      <c r="F527" t="s" s="4">
        <v>92</v>
      </c>
      <c r="G527" t="s" s="4">
        <v>2459</v>
      </c>
    </row>
    <row r="528" ht="45.0" customHeight="true">
      <c r="A528" t="s" s="4">
        <v>2178</v>
      </c>
      <c r="B528" t="s" s="4">
        <v>4212</v>
      </c>
      <c r="C528" t="s" s="4">
        <v>2459</v>
      </c>
      <c r="D528" t="s" s="4">
        <v>2460</v>
      </c>
      <c r="E528" t="s" s="4">
        <v>2460</v>
      </c>
      <c r="F528" t="s" s="4">
        <v>92</v>
      </c>
      <c r="G528" t="s" s="4">
        <v>2459</v>
      </c>
    </row>
    <row r="529" ht="45.0" customHeight="true">
      <c r="A529" t="s" s="4">
        <v>2181</v>
      </c>
      <c r="B529" t="s" s="4">
        <v>4213</v>
      </c>
      <c r="C529" t="s" s="4">
        <v>2459</v>
      </c>
      <c r="D529" t="s" s="4">
        <v>2460</v>
      </c>
      <c r="E529" t="s" s="4">
        <v>2460</v>
      </c>
      <c r="F529" t="s" s="4">
        <v>92</v>
      </c>
      <c r="G529" t="s" s="4">
        <v>2459</v>
      </c>
    </row>
    <row r="530" ht="45.0" customHeight="true">
      <c r="A530" t="s" s="4">
        <v>2187</v>
      </c>
      <c r="B530" t="s" s="4">
        <v>4214</v>
      </c>
      <c r="C530" t="s" s="4">
        <v>2459</v>
      </c>
      <c r="D530" t="s" s="4">
        <v>2460</v>
      </c>
      <c r="E530" t="s" s="4">
        <v>2460</v>
      </c>
      <c r="F530" t="s" s="4">
        <v>92</v>
      </c>
      <c r="G530" t="s" s="4">
        <v>2459</v>
      </c>
    </row>
    <row r="531" ht="45.0" customHeight="true">
      <c r="A531" t="s" s="4">
        <v>2190</v>
      </c>
      <c r="B531" t="s" s="4">
        <v>4215</v>
      </c>
      <c r="C531" t="s" s="4">
        <v>2459</v>
      </c>
      <c r="D531" t="s" s="4">
        <v>2460</v>
      </c>
      <c r="E531" t="s" s="4">
        <v>2460</v>
      </c>
      <c r="F531" t="s" s="4">
        <v>92</v>
      </c>
      <c r="G531" t="s" s="4">
        <v>2459</v>
      </c>
    </row>
    <row r="532" ht="45.0" customHeight="true">
      <c r="A532" t="s" s="4">
        <v>2194</v>
      </c>
      <c r="B532" t="s" s="4">
        <v>4216</v>
      </c>
      <c r="C532" t="s" s="4">
        <v>2459</v>
      </c>
      <c r="D532" t="s" s="4">
        <v>2460</v>
      </c>
      <c r="E532" t="s" s="4">
        <v>2460</v>
      </c>
      <c r="F532" t="s" s="4">
        <v>92</v>
      </c>
      <c r="G532" t="s" s="4">
        <v>2459</v>
      </c>
    </row>
    <row r="533" ht="45.0" customHeight="true">
      <c r="A533" t="s" s="4">
        <v>2196</v>
      </c>
      <c r="B533" t="s" s="4">
        <v>4217</v>
      </c>
      <c r="C533" t="s" s="4">
        <v>2459</v>
      </c>
      <c r="D533" t="s" s="4">
        <v>2460</v>
      </c>
      <c r="E533" t="s" s="4">
        <v>2460</v>
      </c>
      <c r="F533" t="s" s="4">
        <v>92</v>
      </c>
      <c r="G533" t="s" s="4">
        <v>2459</v>
      </c>
    </row>
    <row r="534" ht="45.0" customHeight="true">
      <c r="A534" t="s" s="4">
        <v>2199</v>
      </c>
      <c r="B534" t="s" s="4">
        <v>4218</v>
      </c>
      <c r="C534" t="s" s="4">
        <v>2459</v>
      </c>
      <c r="D534" t="s" s="4">
        <v>2460</v>
      </c>
      <c r="E534" t="s" s="4">
        <v>2460</v>
      </c>
      <c r="F534" t="s" s="4">
        <v>92</v>
      </c>
      <c r="G534" t="s" s="4">
        <v>2459</v>
      </c>
    </row>
    <row r="535" ht="45.0" customHeight="true">
      <c r="A535" t="s" s="4">
        <v>2202</v>
      </c>
      <c r="B535" t="s" s="4">
        <v>4219</v>
      </c>
      <c r="C535" t="s" s="4">
        <v>2459</v>
      </c>
      <c r="D535" t="s" s="4">
        <v>2460</v>
      </c>
      <c r="E535" t="s" s="4">
        <v>2460</v>
      </c>
      <c r="F535" t="s" s="4">
        <v>92</v>
      </c>
      <c r="G535" t="s" s="4">
        <v>2459</v>
      </c>
    </row>
    <row r="536" ht="45.0" customHeight="true">
      <c r="A536" t="s" s="4">
        <v>2206</v>
      </c>
      <c r="B536" t="s" s="4">
        <v>4220</v>
      </c>
      <c r="C536" t="s" s="4">
        <v>2459</v>
      </c>
      <c r="D536" t="s" s="4">
        <v>2460</v>
      </c>
      <c r="E536" t="s" s="4">
        <v>2460</v>
      </c>
      <c r="F536" t="s" s="4">
        <v>92</v>
      </c>
      <c r="G536" t="s" s="4">
        <v>2459</v>
      </c>
    </row>
    <row r="537" ht="45.0" customHeight="true">
      <c r="A537" t="s" s="4">
        <v>2209</v>
      </c>
      <c r="B537" t="s" s="4">
        <v>4221</v>
      </c>
      <c r="C537" t="s" s="4">
        <v>2459</v>
      </c>
      <c r="D537" t="s" s="4">
        <v>2460</v>
      </c>
      <c r="E537" t="s" s="4">
        <v>2460</v>
      </c>
      <c r="F537" t="s" s="4">
        <v>92</v>
      </c>
      <c r="G537" t="s" s="4">
        <v>2459</v>
      </c>
    </row>
    <row r="538" ht="45.0" customHeight="true">
      <c r="A538" t="s" s="4">
        <v>2213</v>
      </c>
      <c r="B538" t="s" s="4">
        <v>4222</v>
      </c>
      <c r="C538" t="s" s="4">
        <v>2459</v>
      </c>
      <c r="D538" t="s" s="4">
        <v>2460</v>
      </c>
      <c r="E538" t="s" s="4">
        <v>2460</v>
      </c>
      <c r="F538" t="s" s="4">
        <v>92</v>
      </c>
      <c r="G538" t="s" s="4">
        <v>2459</v>
      </c>
    </row>
    <row r="539" ht="45.0" customHeight="true">
      <c r="A539" t="s" s="4">
        <v>2215</v>
      </c>
      <c r="B539" t="s" s="4">
        <v>4223</v>
      </c>
      <c r="C539" t="s" s="4">
        <v>2459</v>
      </c>
      <c r="D539" t="s" s="4">
        <v>2460</v>
      </c>
      <c r="E539" t="s" s="4">
        <v>2460</v>
      </c>
      <c r="F539" t="s" s="4">
        <v>92</v>
      </c>
      <c r="G539" t="s" s="4">
        <v>2459</v>
      </c>
    </row>
    <row r="540" ht="45.0" customHeight="true">
      <c r="A540" t="s" s="4">
        <v>2218</v>
      </c>
      <c r="B540" t="s" s="4">
        <v>4224</v>
      </c>
      <c r="C540" t="s" s="4">
        <v>2459</v>
      </c>
      <c r="D540" t="s" s="4">
        <v>2460</v>
      </c>
      <c r="E540" t="s" s="4">
        <v>2460</v>
      </c>
      <c r="F540" t="s" s="4">
        <v>92</v>
      </c>
      <c r="G540" t="s" s="4">
        <v>2459</v>
      </c>
    </row>
    <row r="541" ht="45.0" customHeight="true">
      <c r="A541" t="s" s="4">
        <v>2222</v>
      </c>
      <c r="B541" t="s" s="4">
        <v>4225</v>
      </c>
      <c r="C541" t="s" s="4">
        <v>2459</v>
      </c>
      <c r="D541" t="s" s="4">
        <v>2460</v>
      </c>
      <c r="E541" t="s" s="4">
        <v>2460</v>
      </c>
      <c r="F541" t="s" s="4">
        <v>92</v>
      </c>
      <c r="G541" t="s" s="4">
        <v>2459</v>
      </c>
    </row>
    <row r="542" ht="45.0" customHeight="true">
      <c r="A542" t="s" s="4">
        <v>2225</v>
      </c>
      <c r="B542" t="s" s="4">
        <v>4226</v>
      </c>
      <c r="C542" t="s" s="4">
        <v>2459</v>
      </c>
      <c r="D542" t="s" s="4">
        <v>2460</v>
      </c>
      <c r="E542" t="s" s="4">
        <v>2460</v>
      </c>
      <c r="F542" t="s" s="4">
        <v>92</v>
      </c>
      <c r="G542" t="s" s="4">
        <v>2459</v>
      </c>
    </row>
    <row r="543" ht="45.0" customHeight="true">
      <c r="A543" t="s" s="4">
        <v>2228</v>
      </c>
      <c r="B543" t="s" s="4">
        <v>4227</v>
      </c>
      <c r="C543" t="s" s="4">
        <v>2459</v>
      </c>
      <c r="D543" t="s" s="4">
        <v>2460</v>
      </c>
      <c r="E543" t="s" s="4">
        <v>2460</v>
      </c>
      <c r="F543" t="s" s="4">
        <v>92</v>
      </c>
      <c r="G543" t="s" s="4">
        <v>2459</v>
      </c>
    </row>
    <row r="544" ht="45.0" customHeight="true">
      <c r="A544" t="s" s="4">
        <v>2231</v>
      </c>
      <c r="B544" t="s" s="4">
        <v>4228</v>
      </c>
      <c r="C544" t="s" s="4">
        <v>2459</v>
      </c>
      <c r="D544" t="s" s="4">
        <v>2460</v>
      </c>
      <c r="E544" t="s" s="4">
        <v>2460</v>
      </c>
      <c r="F544" t="s" s="4">
        <v>92</v>
      </c>
      <c r="G544" t="s" s="4">
        <v>2459</v>
      </c>
    </row>
    <row r="545" ht="45.0" customHeight="true">
      <c r="A545" t="s" s="4">
        <v>2233</v>
      </c>
      <c r="B545" t="s" s="4">
        <v>4229</v>
      </c>
      <c r="C545" t="s" s="4">
        <v>2459</v>
      </c>
      <c r="D545" t="s" s="4">
        <v>2460</v>
      </c>
      <c r="E545" t="s" s="4">
        <v>2460</v>
      </c>
      <c r="F545" t="s" s="4">
        <v>92</v>
      </c>
      <c r="G545" t="s" s="4">
        <v>2459</v>
      </c>
    </row>
    <row r="546" ht="45.0" customHeight="true">
      <c r="A546" t="s" s="4">
        <v>2236</v>
      </c>
      <c r="B546" t="s" s="4">
        <v>4230</v>
      </c>
      <c r="C546" t="s" s="4">
        <v>2459</v>
      </c>
      <c r="D546" t="s" s="4">
        <v>2460</v>
      </c>
      <c r="E546" t="s" s="4">
        <v>2460</v>
      </c>
      <c r="F546" t="s" s="4">
        <v>92</v>
      </c>
      <c r="G546" t="s" s="4">
        <v>2459</v>
      </c>
    </row>
    <row r="547" ht="45.0" customHeight="true">
      <c r="A547" t="s" s="4">
        <v>2240</v>
      </c>
      <c r="B547" t="s" s="4">
        <v>4231</v>
      </c>
      <c r="C547" t="s" s="4">
        <v>2459</v>
      </c>
      <c r="D547" t="s" s="4">
        <v>2460</v>
      </c>
      <c r="E547" t="s" s="4">
        <v>2460</v>
      </c>
      <c r="F547" t="s" s="4">
        <v>92</v>
      </c>
      <c r="G547" t="s" s="4">
        <v>2459</v>
      </c>
    </row>
    <row r="548" ht="45.0" customHeight="true">
      <c r="A548" t="s" s="4">
        <v>2242</v>
      </c>
      <c r="B548" t="s" s="4">
        <v>4232</v>
      </c>
      <c r="C548" t="s" s="4">
        <v>2459</v>
      </c>
      <c r="D548" t="s" s="4">
        <v>2460</v>
      </c>
      <c r="E548" t="s" s="4">
        <v>2460</v>
      </c>
      <c r="F548" t="s" s="4">
        <v>92</v>
      </c>
      <c r="G548" t="s" s="4">
        <v>2459</v>
      </c>
    </row>
    <row r="549" ht="45.0" customHeight="true">
      <c r="A549" t="s" s="4">
        <v>2246</v>
      </c>
      <c r="B549" t="s" s="4">
        <v>4233</v>
      </c>
      <c r="C549" t="s" s="4">
        <v>2459</v>
      </c>
      <c r="D549" t="s" s="4">
        <v>2460</v>
      </c>
      <c r="E549" t="s" s="4">
        <v>2460</v>
      </c>
      <c r="F549" t="s" s="4">
        <v>92</v>
      </c>
      <c r="G549" t="s" s="4">
        <v>2459</v>
      </c>
    </row>
    <row r="550" ht="45.0" customHeight="true">
      <c r="A550" t="s" s="4">
        <v>2249</v>
      </c>
      <c r="B550" t="s" s="4">
        <v>4234</v>
      </c>
      <c r="C550" t="s" s="4">
        <v>2459</v>
      </c>
      <c r="D550" t="s" s="4">
        <v>2460</v>
      </c>
      <c r="E550" t="s" s="4">
        <v>2460</v>
      </c>
      <c r="F550" t="s" s="4">
        <v>92</v>
      </c>
      <c r="G550" t="s" s="4">
        <v>2459</v>
      </c>
    </row>
    <row r="551" ht="45.0" customHeight="true">
      <c r="A551" t="s" s="4">
        <v>2251</v>
      </c>
      <c r="B551" t="s" s="4">
        <v>4235</v>
      </c>
      <c r="C551" t="s" s="4">
        <v>2459</v>
      </c>
      <c r="D551" t="s" s="4">
        <v>2460</v>
      </c>
      <c r="E551" t="s" s="4">
        <v>2460</v>
      </c>
      <c r="F551" t="s" s="4">
        <v>92</v>
      </c>
      <c r="G551" t="s" s="4">
        <v>2459</v>
      </c>
    </row>
    <row r="552" ht="45.0" customHeight="true">
      <c r="A552" t="s" s="4">
        <v>2253</v>
      </c>
      <c r="B552" t="s" s="4">
        <v>4236</v>
      </c>
      <c r="C552" t="s" s="4">
        <v>2459</v>
      </c>
      <c r="D552" t="s" s="4">
        <v>2460</v>
      </c>
      <c r="E552" t="s" s="4">
        <v>2460</v>
      </c>
      <c r="F552" t="s" s="4">
        <v>92</v>
      </c>
      <c r="G552" t="s" s="4">
        <v>2459</v>
      </c>
    </row>
    <row r="553" ht="45.0" customHeight="true">
      <c r="A553" t="s" s="4">
        <v>2258</v>
      </c>
      <c r="B553" t="s" s="4">
        <v>4237</v>
      </c>
      <c r="C553" t="s" s="4">
        <v>2459</v>
      </c>
      <c r="D553" t="s" s="4">
        <v>2460</v>
      </c>
      <c r="E553" t="s" s="4">
        <v>2460</v>
      </c>
      <c r="F553" t="s" s="4">
        <v>92</v>
      </c>
      <c r="G553" t="s" s="4">
        <v>2459</v>
      </c>
    </row>
    <row r="554" ht="45.0" customHeight="true">
      <c r="A554" t="s" s="4">
        <v>2261</v>
      </c>
      <c r="B554" t="s" s="4">
        <v>4238</v>
      </c>
      <c r="C554" t="s" s="4">
        <v>2459</v>
      </c>
      <c r="D554" t="s" s="4">
        <v>2460</v>
      </c>
      <c r="E554" t="s" s="4">
        <v>2460</v>
      </c>
      <c r="F554" t="s" s="4">
        <v>92</v>
      </c>
      <c r="G554" t="s" s="4">
        <v>2459</v>
      </c>
    </row>
    <row r="555" ht="45.0" customHeight="true">
      <c r="A555" t="s" s="4">
        <v>2265</v>
      </c>
      <c r="B555" t="s" s="4">
        <v>4239</v>
      </c>
      <c r="C555" t="s" s="4">
        <v>2459</v>
      </c>
      <c r="D555" t="s" s="4">
        <v>2460</v>
      </c>
      <c r="E555" t="s" s="4">
        <v>2460</v>
      </c>
      <c r="F555" t="s" s="4">
        <v>92</v>
      </c>
      <c r="G555" t="s" s="4">
        <v>2459</v>
      </c>
    </row>
    <row r="556" ht="45.0" customHeight="true">
      <c r="A556" t="s" s="4">
        <v>2267</v>
      </c>
      <c r="B556" t="s" s="4">
        <v>4240</v>
      </c>
      <c r="C556" t="s" s="4">
        <v>2459</v>
      </c>
      <c r="D556" t="s" s="4">
        <v>2460</v>
      </c>
      <c r="E556" t="s" s="4">
        <v>2460</v>
      </c>
      <c r="F556" t="s" s="4">
        <v>92</v>
      </c>
      <c r="G556" t="s" s="4">
        <v>2459</v>
      </c>
    </row>
    <row r="557" ht="45.0" customHeight="true">
      <c r="A557" t="s" s="4">
        <v>2271</v>
      </c>
      <c r="B557" t="s" s="4">
        <v>4241</v>
      </c>
      <c r="C557" t="s" s="4">
        <v>2459</v>
      </c>
      <c r="D557" t="s" s="4">
        <v>2460</v>
      </c>
      <c r="E557" t="s" s="4">
        <v>2460</v>
      </c>
      <c r="F557" t="s" s="4">
        <v>92</v>
      </c>
      <c r="G557" t="s" s="4">
        <v>2459</v>
      </c>
    </row>
    <row r="558" ht="45.0" customHeight="true">
      <c r="A558" t="s" s="4">
        <v>2275</v>
      </c>
      <c r="B558" t="s" s="4">
        <v>4242</v>
      </c>
      <c r="C558" t="s" s="4">
        <v>2459</v>
      </c>
      <c r="D558" t="s" s="4">
        <v>2460</v>
      </c>
      <c r="E558" t="s" s="4">
        <v>2460</v>
      </c>
      <c r="F558" t="s" s="4">
        <v>92</v>
      </c>
      <c r="G558" t="s" s="4">
        <v>2459</v>
      </c>
    </row>
    <row r="559" ht="45.0" customHeight="true">
      <c r="A559" t="s" s="4">
        <v>2278</v>
      </c>
      <c r="B559" t="s" s="4">
        <v>4243</v>
      </c>
      <c r="C559" t="s" s="4">
        <v>2459</v>
      </c>
      <c r="D559" t="s" s="4">
        <v>2460</v>
      </c>
      <c r="E559" t="s" s="4">
        <v>2460</v>
      </c>
      <c r="F559" t="s" s="4">
        <v>92</v>
      </c>
      <c r="G559" t="s" s="4">
        <v>2459</v>
      </c>
    </row>
    <row r="560" ht="45.0" customHeight="true">
      <c r="A560" t="s" s="4">
        <v>2281</v>
      </c>
      <c r="B560" t="s" s="4">
        <v>4244</v>
      </c>
      <c r="C560" t="s" s="4">
        <v>2459</v>
      </c>
      <c r="D560" t="s" s="4">
        <v>2460</v>
      </c>
      <c r="E560" t="s" s="4">
        <v>2460</v>
      </c>
      <c r="F560" t="s" s="4">
        <v>92</v>
      </c>
      <c r="G560" t="s" s="4">
        <v>2459</v>
      </c>
    </row>
    <row r="561" ht="45.0" customHeight="true">
      <c r="A561" t="s" s="4">
        <v>2285</v>
      </c>
      <c r="B561" t="s" s="4">
        <v>4245</v>
      </c>
      <c r="C561" t="s" s="4">
        <v>2459</v>
      </c>
      <c r="D561" t="s" s="4">
        <v>2460</v>
      </c>
      <c r="E561" t="s" s="4">
        <v>2460</v>
      </c>
      <c r="F561" t="s" s="4">
        <v>92</v>
      </c>
      <c r="G561" t="s" s="4">
        <v>2459</v>
      </c>
    </row>
    <row r="562" ht="45.0" customHeight="true">
      <c r="A562" t="s" s="4">
        <v>2288</v>
      </c>
      <c r="B562" t="s" s="4">
        <v>4246</v>
      </c>
      <c r="C562" t="s" s="4">
        <v>2459</v>
      </c>
      <c r="D562" t="s" s="4">
        <v>2460</v>
      </c>
      <c r="E562" t="s" s="4">
        <v>2460</v>
      </c>
      <c r="F562" t="s" s="4">
        <v>92</v>
      </c>
      <c r="G562" t="s" s="4">
        <v>2459</v>
      </c>
    </row>
    <row r="563" ht="45.0" customHeight="true">
      <c r="A563" t="s" s="4">
        <v>2290</v>
      </c>
      <c r="B563" t="s" s="4">
        <v>4247</v>
      </c>
      <c r="C563" t="s" s="4">
        <v>2459</v>
      </c>
      <c r="D563" t="s" s="4">
        <v>2460</v>
      </c>
      <c r="E563" t="s" s="4">
        <v>2460</v>
      </c>
      <c r="F563" t="s" s="4">
        <v>92</v>
      </c>
      <c r="G563" t="s" s="4">
        <v>2459</v>
      </c>
    </row>
    <row r="564" ht="45.0" customHeight="true">
      <c r="A564" t="s" s="4">
        <v>2293</v>
      </c>
      <c r="B564" t="s" s="4">
        <v>4248</v>
      </c>
      <c r="C564" t="s" s="4">
        <v>2459</v>
      </c>
      <c r="D564" t="s" s="4">
        <v>2460</v>
      </c>
      <c r="E564" t="s" s="4">
        <v>2460</v>
      </c>
      <c r="F564" t="s" s="4">
        <v>92</v>
      </c>
      <c r="G564" t="s" s="4">
        <v>2459</v>
      </c>
    </row>
    <row r="565" ht="45.0" customHeight="true">
      <c r="A565" t="s" s="4">
        <v>2296</v>
      </c>
      <c r="B565" t="s" s="4">
        <v>4249</v>
      </c>
      <c r="C565" t="s" s="4">
        <v>2459</v>
      </c>
      <c r="D565" t="s" s="4">
        <v>2460</v>
      </c>
      <c r="E565" t="s" s="4">
        <v>2460</v>
      </c>
      <c r="F565" t="s" s="4">
        <v>92</v>
      </c>
      <c r="G565" t="s" s="4">
        <v>2459</v>
      </c>
    </row>
    <row r="566" ht="45.0" customHeight="true">
      <c r="A566" t="s" s="4">
        <v>2300</v>
      </c>
      <c r="B566" t="s" s="4">
        <v>4250</v>
      </c>
      <c r="C566" t="s" s="4">
        <v>2459</v>
      </c>
      <c r="D566" t="s" s="4">
        <v>2460</v>
      </c>
      <c r="E566" t="s" s="4">
        <v>2460</v>
      </c>
      <c r="F566" t="s" s="4">
        <v>92</v>
      </c>
      <c r="G566" t="s" s="4">
        <v>2459</v>
      </c>
    </row>
    <row r="567" ht="45.0" customHeight="true">
      <c r="A567" t="s" s="4">
        <v>2303</v>
      </c>
      <c r="B567" t="s" s="4">
        <v>4251</v>
      </c>
      <c r="C567" t="s" s="4">
        <v>2459</v>
      </c>
      <c r="D567" t="s" s="4">
        <v>2460</v>
      </c>
      <c r="E567" t="s" s="4">
        <v>2460</v>
      </c>
      <c r="F567" t="s" s="4">
        <v>92</v>
      </c>
      <c r="G567" t="s" s="4">
        <v>2459</v>
      </c>
    </row>
    <row r="568" ht="45.0" customHeight="true">
      <c r="A568" t="s" s="4">
        <v>2306</v>
      </c>
      <c r="B568" t="s" s="4">
        <v>4252</v>
      </c>
      <c r="C568" t="s" s="4">
        <v>2459</v>
      </c>
      <c r="D568" t="s" s="4">
        <v>2460</v>
      </c>
      <c r="E568" t="s" s="4">
        <v>2460</v>
      </c>
      <c r="F568" t="s" s="4">
        <v>92</v>
      </c>
      <c r="G568" t="s" s="4">
        <v>2459</v>
      </c>
    </row>
    <row r="569" ht="45.0" customHeight="true">
      <c r="A569" t="s" s="4">
        <v>2309</v>
      </c>
      <c r="B569" t="s" s="4">
        <v>4253</v>
      </c>
      <c r="C569" t="s" s="4">
        <v>2459</v>
      </c>
      <c r="D569" t="s" s="4">
        <v>2460</v>
      </c>
      <c r="E569" t="s" s="4">
        <v>2460</v>
      </c>
      <c r="F569" t="s" s="4">
        <v>92</v>
      </c>
      <c r="G569" t="s" s="4">
        <v>2459</v>
      </c>
    </row>
    <row r="570" ht="45.0" customHeight="true">
      <c r="A570" t="s" s="4">
        <v>2311</v>
      </c>
      <c r="B570" t="s" s="4">
        <v>4254</v>
      </c>
      <c r="C570" t="s" s="4">
        <v>2459</v>
      </c>
      <c r="D570" t="s" s="4">
        <v>2460</v>
      </c>
      <c r="E570" t="s" s="4">
        <v>2460</v>
      </c>
      <c r="F570" t="s" s="4">
        <v>92</v>
      </c>
      <c r="G570" t="s" s="4">
        <v>2459</v>
      </c>
    </row>
    <row r="571" ht="45.0" customHeight="true">
      <c r="A571" t="s" s="4">
        <v>2314</v>
      </c>
      <c r="B571" t="s" s="4">
        <v>4255</v>
      </c>
      <c r="C571" t="s" s="4">
        <v>2459</v>
      </c>
      <c r="D571" t="s" s="4">
        <v>2460</v>
      </c>
      <c r="E571" t="s" s="4">
        <v>2460</v>
      </c>
      <c r="F571" t="s" s="4">
        <v>92</v>
      </c>
      <c r="G571" t="s" s="4">
        <v>2459</v>
      </c>
    </row>
    <row r="572" ht="45.0" customHeight="true">
      <c r="A572" t="s" s="4">
        <v>2317</v>
      </c>
      <c r="B572" t="s" s="4">
        <v>4256</v>
      </c>
      <c r="C572" t="s" s="4">
        <v>2459</v>
      </c>
      <c r="D572" t="s" s="4">
        <v>2460</v>
      </c>
      <c r="E572" t="s" s="4">
        <v>2460</v>
      </c>
      <c r="F572" t="s" s="4">
        <v>92</v>
      </c>
      <c r="G572" t="s" s="4">
        <v>2459</v>
      </c>
    </row>
    <row r="573" ht="45.0" customHeight="true">
      <c r="A573" t="s" s="4">
        <v>2319</v>
      </c>
      <c r="B573" t="s" s="4">
        <v>4257</v>
      </c>
      <c r="C573" t="s" s="4">
        <v>2459</v>
      </c>
      <c r="D573" t="s" s="4">
        <v>2460</v>
      </c>
      <c r="E573" t="s" s="4">
        <v>2460</v>
      </c>
      <c r="F573" t="s" s="4">
        <v>92</v>
      </c>
      <c r="G573" t="s" s="4">
        <v>2459</v>
      </c>
    </row>
    <row r="574" ht="45.0" customHeight="true">
      <c r="A574" t="s" s="4">
        <v>2322</v>
      </c>
      <c r="B574" t="s" s="4">
        <v>4258</v>
      </c>
      <c r="C574" t="s" s="4">
        <v>2459</v>
      </c>
      <c r="D574" t="s" s="4">
        <v>2460</v>
      </c>
      <c r="E574" t="s" s="4">
        <v>2460</v>
      </c>
      <c r="F574" t="s" s="4">
        <v>92</v>
      </c>
      <c r="G574" t="s" s="4">
        <v>2459</v>
      </c>
    </row>
    <row r="575" ht="45.0" customHeight="true">
      <c r="A575" t="s" s="4">
        <v>2324</v>
      </c>
      <c r="B575" t="s" s="4">
        <v>4259</v>
      </c>
      <c r="C575" t="s" s="4">
        <v>2459</v>
      </c>
      <c r="D575" t="s" s="4">
        <v>2460</v>
      </c>
      <c r="E575" t="s" s="4">
        <v>2460</v>
      </c>
      <c r="F575" t="s" s="4">
        <v>92</v>
      </c>
      <c r="G575" t="s" s="4">
        <v>2459</v>
      </c>
    </row>
    <row r="576" ht="45.0" customHeight="true">
      <c r="A576" t="s" s="4">
        <v>2326</v>
      </c>
      <c r="B576" t="s" s="4">
        <v>4260</v>
      </c>
      <c r="C576" t="s" s="4">
        <v>2459</v>
      </c>
      <c r="D576" t="s" s="4">
        <v>2460</v>
      </c>
      <c r="E576" t="s" s="4">
        <v>2460</v>
      </c>
      <c r="F576" t="s" s="4">
        <v>92</v>
      </c>
      <c r="G576" t="s" s="4">
        <v>2459</v>
      </c>
    </row>
    <row r="577" ht="45.0" customHeight="true">
      <c r="A577" t="s" s="4">
        <v>2330</v>
      </c>
      <c r="B577" t="s" s="4">
        <v>4261</v>
      </c>
      <c r="C577" t="s" s="4">
        <v>2459</v>
      </c>
      <c r="D577" t="s" s="4">
        <v>2460</v>
      </c>
      <c r="E577" t="s" s="4">
        <v>2460</v>
      </c>
      <c r="F577" t="s" s="4">
        <v>92</v>
      </c>
      <c r="G577" t="s" s="4">
        <v>2459</v>
      </c>
    </row>
    <row r="578" ht="45.0" customHeight="true">
      <c r="A578" t="s" s="4">
        <v>2333</v>
      </c>
      <c r="B578" t="s" s="4">
        <v>4262</v>
      </c>
      <c r="C578" t="s" s="4">
        <v>2459</v>
      </c>
      <c r="D578" t="s" s="4">
        <v>2460</v>
      </c>
      <c r="E578" t="s" s="4">
        <v>2460</v>
      </c>
      <c r="F578" t="s" s="4">
        <v>92</v>
      </c>
      <c r="G578" t="s" s="4">
        <v>2459</v>
      </c>
    </row>
    <row r="579" ht="45.0" customHeight="true">
      <c r="A579" t="s" s="4">
        <v>2337</v>
      </c>
      <c r="B579" t="s" s="4">
        <v>4263</v>
      </c>
      <c r="C579" t="s" s="4">
        <v>2459</v>
      </c>
      <c r="D579" t="s" s="4">
        <v>2460</v>
      </c>
      <c r="E579" t="s" s="4">
        <v>2460</v>
      </c>
      <c r="F579" t="s" s="4">
        <v>92</v>
      </c>
      <c r="G579" t="s" s="4">
        <v>2459</v>
      </c>
    </row>
    <row r="580" ht="45.0" customHeight="true">
      <c r="A580" t="s" s="4">
        <v>2341</v>
      </c>
      <c r="B580" t="s" s="4">
        <v>4264</v>
      </c>
      <c r="C580" t="s" s="4">
        <v>2459</v>
      </c>
      <c r="D580" t="s" s="4">
        <v>2460</v>
      </c>
      <c r="E580" t="s" s="4">
        <v>2460</v>
      </c>
      <c r="F580" t="s" s="4">
        <v>92</v>
      </c>
      <c r="G580" t="s" s="4">
        <v>2459</v>
      </c>
    </row>
    <row r="581" ht="45.0" customHeight="true">
      <c r="A581" t="s" s="4">
        <v>2345</v>
      </c>
      <c r="B581" t="s" s="4">
        <v>4265</v>
      </c>
      <c r="C581" t="s" s="4">
        <v>2459</v>
      </c>
      <c r="D581" t="s" s="4">
        <v>2460</v>
      </c>
      <c r="E581" t="s" s="4">
        <v>2460</v>
      </c>
      <c r="F581" t="s" s="4">
        <v>92</v>
      </c>
      <c r="G581" t="s" s="4">
        <v>2459</v>
      </c>
    </row>
    <row r="582" ht="45.0" customHeight="true">
      <c r="A582" t="s" s="4">
        <v>2349</v>
      </c>
      <c r="B582" t="s" s="4">
        <v>4266</v>
      </c>
      <c r="C582" t="s" s="4">
        <v>2459</v>
      </c>
      <c r="D582" t="s" s="4">
        <v>2460</v>
      </c>
      <c r="E582" t="s" s="4">
        <v>2460</v>
      </c>
      <c r="F582" t="s" s="4">
        <v>92</v>
      </c>
      <c r="G582" t="s" s="4">
        <v>2459</v>
      </c>
    </row>
    <row r="583" ht="45.0" customHeight="true">
      <c r="A583" t="s" s="4">
        <v>2352</v>
      </c>
      <c r="B583" t="s" s="4">
        <v>4267</v>
      </c>
      <c r="C583" t="s" s="4">
        <v>2459</v>
      </c>
      <c r="D583" t="s" s="4">
        <v>2460</v>
      </c>
      <c r="E583" t="s" s="4">
        <v>2460</v>
      </c>
      <c r="F583" t="s" s="4">
        <v>92</v>
      </c>
      <c r="G583" t="s" s="4">
        <v>2459</v>
      </c>
    </row>
    <row r="584" ht="45.0" customHeight="true">
      <c r="A584" t="s" s="4">
        <v>2354</v>
      </c>
      <c r="B584" t="s" s="4">
        <v>4268</v>
      </c>
      <c r="C584" t="s" s="4">
        <v>2459</v>
      </c>
      <c r="D584" t="s" s="4">
        <v>2460</v>
      </c>
      <c r="E584" t="s" s="4">
        <v>2460</v>
      </c>
      <c r="F584" t="s" s="4">
        <v>92</v>
      </c>
      <c r="G584" t="s" s="4">
        <v>2459</v>
      </c>
    </row>
    <row r="585" ht="45.0" customHeight="true">
      <c r="A585" t="s" s="4">
        <v>2357</v>
      </c>
      <c r="B585" t="s" s="4">
        <v>4269</v>
      </c>
      <c r="C585" t="s" s="4">
        <v>2459</v>
      </c>
      <c r="D585" t="s" s="4">
        <v>2460</v>
      </c>
      <c r="E585" t="s" s="4">
        <v>2460</v>
      </c>
      <c r="F585" t="s" s="4">
        <v>92</v>
      </c>
      <c r="G585" t="s" s="4">
        <v>2459</v>
      </c>
    </row>
    <row r="586" ht="45.0" customHeight="true">
      <c r="A586" t="s" s="4">
        <v>2360</v>
      </c>
      <c r="B586" t="s" s="4">
        <v>4270</v>
      </c>
      <c r="C586" t="s" s="4">
        <v>2459</v>
      </c>
      <c r="D586" t="s" s="4">
        <v>2460</v>
      </c>
      <c r="E586" t="s" s="4">
        <v>2460</v>
      </c>
      <c r="F586" t="s" s="4">
        <v>92</v>
      </c>
      <c r="G586" t="s" s="4">
        <v>2459</v>
      </c>
    </row>
    <row r="587" ht="45.0" customHeight="true">
      <c r="A587" t="s" s="4">
        <v>2364</v>
      </c>
      <c r="B587" t="s" s="4">
        <v>4271</v>
      </c>
      <c r="C587" t="s" s="4">
        <v>2459</v>
      </c>
      <c r="D587" t="s" s="4">
        <v>2460</v>
      </c>
      <c r="E587" t="s" s="4">
        <v>2460</v>
      </c>
      <c r="F587" t="s" s="4">
        <v>92</v>
      </c>
      <c r="G587" t="s" s="4">
        <v>2459</v>
      </c>
    </row>
    <row r="588" ht="45.0" customHeight="true">
      <c r="A588" t="s" s="4">
        <v>2369</v>
      </c>
      <c r="B588" t="s" s="4">
        <v>4272</v>
      </c>
      <c r="C588" t="s" s="4">
        <v>2459</v>
      </c>
      <c r="D588" t="s" s="4">
        <v>2460</v>
      </c>
      <c r="E588" t="s" s="4">
        <v>2460</v>
      </c>
      <c r="F588" t="s" s="4">
        <v>92</v>
      </c>
      <c r="G588" t="s" s="4">
        <v>2459</v>
      </c>
    </row>
    <row r="589" ht="45.0" customHeight="true">
      <c r="A589" t="s" s="4">
        <v>2372</v>
      </c>
      <c r="B589" t="s" s="4">
        <v>4273</v>
      </c>
      <c r="C589" t="s" s="4">
        <v>2459</v>
      </c>
      <c r="D589" t="s" s="4">
        <v>2460</v>
      </c>
      <c r="E589" t="s" s="4">
        <v>2460</v>
      </c>
      <c r="F589" t="s" s="4">
        <v>92</v>
      </c>
      <c r="G589" t="s" s="4">
        <v>2459</v>
      </c>
    </row>
    <row r="590" ht="45.0" customHeight="true">
      <c r="A590" t="s" s="4">
        <v>2375</v>
      </c>
      <c r="B590" t="s" s="4">
        <v>4274</v>
      </c>
      <c r="C590" t="s" s="4">
        <v>2459</v>
      </c>
      <c r="D590" t="s" s="4">
        <v>2460</v>
      </c>
      <c r="E590" t="s" s="4">
        <v>2460</v>
      </c>
      <c r="F590" t="s" s="4">
        <v>92</v>
      </c>
      <c r="G590" t="s" s="4">
        <v>2459</v>
      </c>
    </row>
    <row r="591" ht="45.0" customHeight="true">
      <c r="A591" t="s" s="4">
        <v>2378</v>
      </c>
      <c r="B591" t="s" s="4">
        <v>4275</v>
      </c>
      <c r="C591" t="s" s="4">
        <v>2459</v>
      </c>
      <c r="D591" t="s" s="4">
        <v>2460</v>
      </c>
      <c r="E591" t="s" s="4">
        <v>2460</v>
      </c>
      <c r="F591" t="s" s="4">
        <v>92</v>
      </c>
      <c r="G591" t="s" s="4">
        <v>2459</v>
      </c>
    </row>
    <row r="592" ht="45.0" customHeight="true">
      <c r="A592" t="s" s="4">
        <v>2381</v>
      </c>
      <c r="B592" t="s" s="4">
        <v>4276</v>
      </c>
      <c r="C592" t="s" s="4">
        <v>2459</v>
      </c>
      <c r="D592" t="s" s="4">
        <v>2460</v>
      </c>
      <c r="E592" t="s" s="4">
        <v>2460</v>
      </c>
      <c r="F592" t="s" s="4">
        <v>92</v>
      </c>
      <c r="G592" t="s" s="4">
        <v>2459</v>
      </c>
    </row>
    <row r="593" ht="45.0" customHeight="true">
      <c r="A593" t="s" s="4">
        <v>2385</v>
      </c>
      <c r="B593" t="s" s="4">
        <v>4277</v>
      </c>
      <c r="C593" t="s" s="4">
        <v>2459</v>
      </c>
      <c r="D593" t="s" s="4">
        <v>2460</v>
      </c>
      <c r="E593" t="s" s="4">
        <v>2460</v>
      </c>
      <c r="F593" t="s" s="4">
        <v>92</v>
      </c>
      <c r="G593" t="s" s="4">
        <v>2459</v>
      </c>
    </row>
    <row r="594" ht="45.0" customHeight="true">
      <c r="A594" t="s" s="4">
        <v>2389</v>
      </c>
      <c r="B594" t="s" s="4">
        <v>4278</v>
      </c>
      <c r="C594" t="s" s="4">
        <v>2459</v>
      </c>
      <c r="D594" t="s" s="4">
        <v>2460</v>
      </c>
      <c r="E594" t="s" s="4">
        <v>2460</v>
      </c>
      <c r="F594" t="s" s="4">
        <v>92</v>
      </c>
      <c r="G594" t="s" s="4">
        <v>2459</v>
      </c>
    </row>
    <row r="595" ht="45.0" customHeight="true">
      <c r="A595" t="s" s="4">
        <v>2392</v>
      </c>
      <c r="B595" t="s" s="4">
        <v>4279</v>
      </c>
      <c r="C595" t="s" s="4">
        <v>2459</v>
      </c>
      <c r="D595" t="s" s="4">
        <v>2460</v>
      </c>
      <c r="E595" t="s" s="4">
        <v>2460</v>
      </c>
      <c r="F595" t="s" s="4">
        <v>92</v>
      </c>
      <c r="G595" t="s" s="4">
        <v>2459</v>
      </c>
    </row>
    <row r="596" ht="45.0" customHeight="true">
      <c r="A596" t="s" s="4">
        <v>2395</v>
      </c>
      <c r="B596" t="s" s="4">
        <v>4280</v>
      </c>
      <c r="C596" t="s" s="4">
        <v>2459</v>
      </c>
      <c r="D596" t="s" s="4">
        <v>2460</v>
      </c>
      <c r="E596" t="s" s="4">
        <v>2460</v>
      </c>
      <c r="F596" t="s" s="4">
        <v>92</v>
      </c>
      <c r="G596" t="s" s="4">
        <v>2459</v>
      </c>
    </row>
    <row r="597" ht="45.0" customHeight="true">
      <c r="A597" t="s" s="4">
        <v>2400</v>
      </c>
      <c r="B597" t="s" s="4">
        <v>4281</v>
      </c>
      <c r="C597" t="s" s="4">
        <v>2459</v>
      </c>
      <c r="D597" t="s" s="4">
        <v>2460</v>
      </c>
      <c r="E597" t="s" s="4">
        <v>2460</v>
      </c>
      <c r="F597" t="s" s="4">
        <v>92</v>
      </c>
      <c r="G597" t="s" s="4">
        <v>2459</v>
      </c>
    </row>
    <row r="598" ht="45.0" customHeight="true">
      <c r="A598" t="s" s="4">
        <v>2403</v>
      </c>
      <c r="B598" t="s" s="4">
        <v>4282</v>
      </c>
      <c r="C598" t="s" s="4">
        <v>2459</v>
      </c>
      <c r="D598" t="s" s="4">
        <v>2460</v>
      </c>
      <c r="E598" t="s" s="4">
        <v>2460</v>
      </c>
      <c r="F598" t="s" s="4">
        <v>92</v>
      </c>
      <c r="G598" t="s" s="4">
        <v>2459</v>
      </c>
    </row>
    <row r="599" ht="45.0" customHeight="true">
      <c r="A599" t="s" s="4">
        <v>2406</v>
      </c>
      <c r="B599" t="s" s="4">
        <v>4283</v>
      </c>
      <c r="C599" t="s" s="4">
        <v>2459</v>
      </c>
      <c r="D599" t="s" s="4">
        <v>2460</v>
      </c>
      <c r="E599" t="s" s="4">
        <v>2460</v>
      </c>
      <c r="F599" t="s" s="4">
        <v>92</v>
      </c>
      <c r="G599" t="s" s="4">
        <v>2459</v>
      </c>
    </row>
    <row r="600" ht="45.0" customHeight="true">
      <c r="A600" t="s" s="4">
        <v>2409</v>
      </c>
      <c r="B600" t="s" s="4">
        <v>4284</v>
      </c>
      <c r="C600" t="s" s="4">
        <v>2459</v>
      </c>
      <c r="D600" t="s" s="4">
        <v>2460</v>
      </c>
      <c r="E600" t="s" s="4">
        <v>2460</v>
      </c>
      <c r="F600" t="s" s="4">
        <v>92</v>
      </c>
      <c r="G600" t="s" s="4">
        <v>2459</v>
      </c>
    </row>
    <row r="601" ht="45.0" customHeight="true">
      <c r="A601" t="s" s="4">
        <v>2411</v>
      </c>
      <c r="B601" t="s" s="4">
        <v>4285</v>
      </c>
      <c r="C601" t="s" s="4">
        <v>2459</v>
      </c>
      <c r="D601" t="s" s="4">
        <v>2460</v>
      </c>
      <c r="E601" t="s" s="4">
        <v>2460</v>
      </c>
      <c r="F601" t="s" s="4">
        <v>92</v>
      </c>
      <c r="G601" t="s" s="4">
        <v>2459</v>
      </c>
    </row>
    <row r="602" ht="45.0" customHeight="true">
      <c r="A602" t="s" s="4">
        <v>2414</v>
      </c>
      <c r="B602" t="s" s="4">
        <v>4286</v>
      </c>
      <c r="C602" t="s" s="4">
        <v>2459</v>
      </c>
      <c r="D602" t="s" s="4">
        <v>2460</v>
      </c>
      <c r="E602" t="s" s="4">
        <v>2460</v>
      </c>
      <c r="F602" t="s" s="4">
        <v>92</v>
      </c>
      <c r="G602" t="s" s="4">
        <v>2459</v>
      </c>
    </row>
    <row r="603" ht="45.0" customHeight="true">
      <c r="A603" t="s" s="4">
        <v>2418</v>
      </c>
      <c r="B603" t="s" s="4">
        <v>4287</v>
      </c>
      <c r="C603" t="s" s="4">
        <v>2459</v>
      </c>
      <c r="D603" t="s" s="4">
        <v>2460</v>
      </c>
      <c r="E603" t="s" s="4">
        <v>2460</v>
      </c>
      <c r="F603" t="s" s="4">
        <v>92</v>
      </c>
      <c r="G603" t="s" s="4">
        <v>2459</v>
      </c>
    </row>
    <row r="604" ht="45.0" customHeight="true">
      <c r="A604" t="s" s="4">
        <v>2421</v>
      </c>
      <c r="B604" t="s" s="4">
        <v>4288</v>
      </c>
      <c r="C604" t="s" s="4">
        <v>2459</v>
      </c>
      <c r="D604" t="s" s="4">
        <v>2460</v>
      </c>
      <c r="E604" t="s" s="4">
        <v>2460</v>
      </c>
      <c r="F604" t="s" s="4">
        <v>92</v>
      </c>
      <c r="G604" t="s" s="4">
        <v>2459</v>
      </c>
    </row>
    <row r="605" ht="45.0" customHeight="true">
      <c r="A605" t="s" s="4">
        <v>2424</v>
      </c>
      <c r="B605" t="s" s="4">
        <v>4289</v>
      </c>
      <c r="C605" t="s" s="4">
        <v>2459</v>
      </c>
      <c r="D605" t="s" s="4">
        <v>2460</v>
      </c>
      <c r="E605" t="s" s="4">
        <v>2460</v>
      </c>
      <c r="F605" t="s" s="4">
        <v>92</v>
      </c>
      <c r="G605" t="s" s="4">
        <v>2459</v>
      </c>
    </row>
    <row r="606" ht="45.0" customHeight="true">
      <c r="A606" t="s" s="4">
        <v>2426</v>
      </c>
      <c r="B606" t="s" s="4">
        <v>4290</v>
      </c>
      <c r="C606" t="s" s="4">
        <v>2459</v>
      </c>
      <c r="D606" t="s" s="4">
        <v>2460</v>
      </c>
      <c r="E606" t="s" s="4">
        <v>2460</v>
      </c>
      <c r="F606" t="s" s="4">
        <v>92</v>
      </c>
      <c r="G606" t="s" s="4">
        <v>2459</v>
      </c>
    </row>
    <row r="607" ht="45.0" customHeight="true">
      <c r="A607" t="s" s="4">
        <v>2429</v>
      </c>
      <c r="B607" t="s" s="4">
        <v>4291</v>
      </c>
      <c r="C607" t="s" s="4">
        <v>2459</v>
      </c>
      <c r="D607" t="s" s="4">
        <v>2460</v>
      </c>
      <c r="E607" t="s" s="4">
        <v>2460</v>
      </c>
      <c r="F607" t="s" s="4">
        <v>92</v>
      </c>
      <c r="G607" t="s" s="4">
        <v>2459</v>
      </c>
    </row>
    <row r="608" ht="45.0" customHeight="true">
      <c r="A608" t="s" s="4">
        <v>2431</v>
      </c>
      <c r="B608" t="s" s="4">
        <v>4292</v>
      </c>
      <c r="C608" t="s" s="4">
        <v>2459</v>
      </c>
      <c r="D608" t="s" s="4">
        <v>2460</v>
      </c>
      <c r="E608" t="s" s="4">
        <v>2460</v>
      </c>
      <c r="F608" t="s" s="4">
        <v>92</v>
      </c>
      <c r="G608" t="s" s="4">
        <v>2459</v>
      </c>
    </row>
    <row r="609" ht="45.0" customHeight="true">
      <c r="A609" t="s" s="4">
        <v>2433</v>
      </c>
      <c r="B609" t="s" s="4">
        <v>4293</v>
      </c>
      <c r="C609" t="s" s="4">
        <v>2459</v>
      </c>
      <c r="D609" t="s" s="4">
        <v>2460</v>
      </c>
      <c r="E609" t="s" s="4">
        <v>2460</v>
      </c>
      <c r="F609" t="s" s="4">
        <v>92</v>
      </c>
      <c r="G609" t="s" s="4">
        <v>2459</v>
      </c>
    </row>
    <row r="610" ht="45.0" customHeight="true">
      <c r="A610" t="s" s="4">
        <v>2435</v>
      </c>
      <c r="B610" t="s" s="4">
        <v>4294</v>
      </c>
      <c r="C610" t="s" s="4">
        <v>2459</v>
      </c>
      <c r="D610" t="s" s="4">
        <v>2460</v>
      </c>
      <c r="E610" t="s" s="4">
        <v>2460</v>
      </c>
      <c r="F610" t="s" s="4">
        <v>92</v>
      </c>
      <c r="G610" t="s" s="4">
        <v>2459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610"/>
  <sheetViews>
    <sheetView workbookViewId="0"/>
  </sheetViews>
  <sheetFormatPr defaultRowHeight="15.0"/>
  <cols>
    <col min="3" max="3" width="51.0546875" customWidth="true" bestFit="true"/>
    <col min="4" max="4" width="49.18359375" customWidth="true" bestFit="true"/>
    <col min="5" max="5" width="48.2109375" customWidth="true" bestFit="true"/>
    <col min="6" max="6" width="53.55078125" customWidth="true" bestFit="true"/>
    <col min="7" max="7" width="49.2578125" customWidth="true" bestFit="true"/>
    <col min="1" max="1" width="9.43359375" customWidth="true" bestFit="true"/>
    <col min="2" max="2" width="36.89453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4295</v>
      </c>
      <c r="D2" t="s">
        <v>4296</v>
      </c>
      <c r="E2" t="s">
        <v>4297</v>
      </c>
      <c r="F2" t="s">
        <v>4298</v>
      </c>
      <c r="G2" t="s">
        <v>4299</v>
      </c>
    </row>
    <row r="3">
      <c r="A3" t="s" s="1">
        <v>2452</v>
      </c>
      <c r="B3" s="1"/>
      <c r="C3" t="s" s="1">
        <v>4300</v>
      </c>
      <c r="D3" t="s" s="1">
        <v>4301</v>
      </c>
      <c r="E3" t="s" s="1">
        <v>4302</v>
      </c>
      <c r="F3" t="s" s="1">
        <v>4303</v>
      </c>
      <c r="G3" t="s" s="1">
        <v>4304</v>
      </c>
    </row>
    <row r="4" ht="45.0" customHeight="true">
      <c r="A4" t="s" s="4">
        <v>94</v>
      </c>
      <c r="B4" t="s" s="4">
        <v>4305</v>
      </c>
      <c r="C4" t="s" s="4">
        <v>2459</v>
      </c>
      <c r="D4" t="s" s="4">
        <v>2460</v>
      </c>
      <c r="E4" t="s" s="4">
        <v>2460</v>
      </c>
      <c r="F4" t="s" s="4">
        <v>92</v>
      </c>
      <c r="G4" t="s" s="4">
        <v>2459</v>
      </c>
    </row>
    <row r="5" ht="45.0" customHeight="true">
      <c r="A5" t="s" s="4">
        <v>103</v>
      </c>
      <c r="B5" t="s" s="4">
        <v>4306</v>
      </c>
      <c r="C5" t="s" s="4">
        <v>2459</v>
      </c>
      <c r="D5" t="s" s="4">
        <v>2460</v>
      </c>
      <c r="E5" t="s" s="4">
        <v>2460</v>
      </c>
      <c r="F5" t="s" s="4">
        <v>92</v>
      </c>
      <c r="G5" t="s" s="4">
        <v>2459</v>
      </c>
    </row>
    <row r="6" ht="45.0" customHeight="true">
      <c r="A6" t="s" s="4">
        <v>112</v>
      </c>
      <c r="B6" t="s" s="4">
        <v>4307</v>
      </c>
      <c r="C6" t="s" s="4">
        <v>2459</v>
      </c>
      <c r="D6" t="s" s="4">
        <v>2460</v>
      </c>
      <c r="E6" t="s" s="4">
        <v>2460</v>
      </c>
      <c r="F6" t="s" s="4">
        <v>92</v>
      </c>
      <c r="G6" t="s" s="4">
        <v>2459</v>
      </c>
    </row>
    <row r="7" ht="45.0" customHeight="true">
      <c r="A7" t="s" s="4">
        <v>120</v>
      </c>
      <c r="B7" t="s" s="4">
        <v>4308</v>
      </c>
      <c r="C7" t="s" s="4">
        <v>2459</v>
      </c>
      <c r="D7" t="s" s="4">
        <v>2460</v>
      </c>
      <c r="E7" t="s" s="4">
        <v>2460</v>
      </c>
      <c r="F7" t="s" s="4">
        <v>92</v>
      </c>
      <c r="G7" t="s" s="4">
        <v>2459</v>
      </c>
    </row>
    <row r="8" ht="45.0" customHeight="true">
      <c r="A8" t="s" s="4">
        <v>125</v>
      </c>
      <c r="B8" t="s" s="4">
        <v>4309</v>
      </c>
      <c r="C8" t="s" s="4">
        <v>2459</v>
      </c>
      <c r="D8" t="s" s="4">
        <v>2460</v>
      </c>
      <c r="E8" t="s" s="4">
        <v>2460</v>
      </c>
      <c r="F8" t="s" s="4">
        <v>92</v>
      </c>
      <c r="G8" t="s" s="4">
        <v>2459</v>
      </c>
    </row>
    <row r="9" ht="45.0" customHeight="true">
      <c r="A9" t="s" s="4">
        <v>129</v>
      </c>
      <c r="B9" t="s" s="4">
        <v>4310</v>
      </c>
      <c r="C9" t="s" s="4">
        <v>2459</v>
      </c>
      <c r="D9" t="s" s="4">
        <v>2460</v>
      </c>
      <c r="E9" t="s" s="4">
        <v>2460</v>
      </c>
      <c r="F9" t="s" s="4">
        <v>92</v>
      </c>
      <c r="G9" t="s" s="4">
        <v>2459</v>
      </c>
    </row>
    <row r="10" ht="45.0" customHeight="true">
      <c r="A10" t="s" s="4">
        <v>137</v>
      </c>
      <c r="B10" t="s" s="4">
        <v>4311</v>
      </c>
      <c r="C10" t="s" s="4">
        <v>2459</v>
      </c>
      <c r="D10" t="s" s="4">
        <v>2460</v>
      </c>
      <c r="E10" t="s" s="4">
        <v>2460</v>
      </c>
      <c r="F10" t="s" s="4">
        <v>92</v>
      </c>
      <c r="G10" t="s" s="4">
        <v>2459</v>
      </c>
    </row>
    <row r="11" ht="45.0" customHeight="true">
      <c r="A11" t="s" s="4">
        <v>142</v>
      </c>
      <c r="B11" t="s" s="4">
        <v>4312</v>
      </c>
      <c r="C11" t="s" s="4">
        <v>2459</v>
      </c>
      <c r="D11" t="s" s="4">
        <v>2460</v>
      </c>
      <c r="E11" t="s" s="4">
        <v>2460</v>
      </c>
      <c r="F11" t="s" s="4">
        <v>92</v>
      </c>
      <c r="G11" t="s" s="4">
        <v>2459</v>
      </c>
    </row>
    <row r="12" ht="45.0" customHeight="true">
      <c r="A12" t="s" s="4">
        <v>147</v>
      </c>
      <c r="B12" t="s" s="4">
        <v>4313</v>
      </c>
      <c r="C12" t="s" s="4">
        <v>2459</v>
      </c>
      <c r="D12" t="s" s="4">
        <v>2460</v>
      </c>
      <c r="E12" t="s" s="4">
        <v>2460</v>
      </c>
      <c r="F12" t="s" s="4">
        <v>92</v>
      </c>
      <c r="G12" t="s" s="4">
        <v>2459</v>
      </c>
    </row>
    <row r="13" ht="45.0" customHeight="true">
      <c r="A13" t="s" s="4">
        <v>156</v>
      </c>
      <c r="B13" t="s" s="4">
        <v>4314</v>
      </c>
      <c r="C13" t="s" s="4">
        <v>2459</v>
      </c>
      <c r="D13" t="s" s="4">
        <v>2460</v>
      </c>
      <c r="E13" t="s" s="4">
        <v>2460</v>
      </c>
      <c r="F13" t="s" s="4">
        <v>92</v>
      </c>
      <c r="G13" t="s" s="4">
        <v>2459</v>
      </c>
    </row>
    <row r="14" ht="45.0" customHeight="true">
      <c r="A14" t="s" s="4">
        <v>161</v>
      </c>
      <c r="B14" t="s" s="4">
        <v>4315</v>
      </c>
      <c r="C14" t="s" s="4">
        <v>2459</v>
      </c>
      <c r="D14" t="s" s="4">
        <v>2460</v>
      </c>
      <c r="E14" t="s" s="4">
        <v>2460</v>
      </c>
      <c r="F14" t="s" s="4">
        <v>92</v>
      </c>
      <c r="G14" t="s" s="4">
        <v>2459</v>
      </c>
    </row>
    <row r="15" ht="45.0" customHeight="true">
      <c r="A15" t="s" s="4">
        <v>166</v>
      </c>
      <c r="B15" t="s" s="4">
        <v>4316</v>
      </c>
      <c r="C15" t="s" s="4">
        <v>2459</v>
      </c>
      <c r="D15" t="s" s="4">
        <v>2460</v>
      </c>
      <c r="E15" t="s" s="4">
        <v>2460</v>
      </c>
      <c r="F15" t="s" s="4">
        <v>92</v>
      </c>
      <c r="G15" t="s" s="4">
        <v>2459</v>
      </c>
    </row>
    <row r="16" ht="45.0" customHeight="true">
      <c r="A16" t="s" s="4">
        <v>173</v>
      </c>
      <c r="B16" t="s" s="4">
        <v>4317</v>
      </c>
      <c r="C16" t="s" s="4">
        <v>2459</v>
      </c>
      <c r="D16" t="s" s="4">
        <v>2460</v>
      </c>
      <c r="E16" t="s" s="4">
        <v>2460</v>
      </c>
      <c r="F16" t="s" s="4">
        <v>92</v>
      </c>
      <c r="G16" t="s" s="4">
        <v>2459</v>
      </c>
    </row>
    <row r="17" ht="45.0" customHeight="true">
      <c r="A17" t="s" s="4">
        <v>178</v>
      </c>
      <c r="B17" t="s" s="4">
        <v>4318</v>
      </c>
      <c r="C17" t="s" s="4">
        <v>2459</v>
      </c>
      <c r="D17" t="s" s="4">
        <v>2460</v>
      </c>
      <c r="E17" t="s" s="4">
        <v>2460</v>
      </c>
      <c r="F17" t="s" s="4">
        <v>92</v>
      </c>
      <c r="G17" t="s" s="4">
        <v>2459</v>
      </c>
    </row>
    <row r="18" ht="45.0" customHeight="true">
      <c r="A18" t="s" s="4">
        <v>183</v>
      </c>
      <c r="B18" t="s" s="4">
        <v>4319</v>
      </c>
      <c r="C18" t="s" s="4">
        <v>2459</v>
      </c>
      <c r="D18" t="s" s="4">
        <v>2460</v>
      </c>
      <c r="E18" t="s" s="4">
        <v>2460</v>
      </c>
      <c r="F18" t="s" s="4">
        <v>92</v>
      </c>
      <c r="G18" t="s" s="4">
        <v>2459</v>
      </c>
    </row>
    <row r="19" ht="45.0" customHeight="true">
      <c r="A19" t="s" s="4">
        <v>187</v>
      </c>
      <c r="B19" t="s" s="4">
        <v>4320</v>
      </c>
      <c r="C19" t="s" s="4">
        <v>2459</v>
      </c>
      <c r="D19" t="s" s="4">
        <v>2460</v>
      </c>
      <c r="E19" t="s" s="4">
        <v>2460</v>
      </c>
      <c r="F19" t="s" s="4">
        <v>92</v>
      </c>
      <c r="G19" t="s" s="4">
        <v>2459</v>
      </c>
    </row>
    <row r="20" ht="45.0" customHeight="true">
      <c r="A20" t="s" s="4">
        <v>189</v>
      </c>
      <c r="B20" t="s" s="4">
        <v>4321</v>
      </c>
      <c r="C20" t="s" s="4">
        <v>2459</v>
      </c>
      <c r="D20" t="s" s="4">
        <v>2460</v>
      </c>
      <c r="E20" t="s" s="4">
        <v>2460</v>
      </c>
      <c r="F20" t="s" s="4">
        <v>92</v>
      </c>
      <c r="G20" t="s" s="4">
        <v>2459</v>
      </c>
    </row>
    <row r="21" ht="45.0" customHeight="true">
      <c r="A21" t="s" s="4">
        <v>194</v>
      </c>
      <c r="B21" t="s" s="4">
        <v>4322</v>
      </c>
      <c r="C21" t="s" s="4">
        <v>2459</v>
      </c>
      <c r="D21" t="s" s="4">
        <v>2460</v>
      </c>
      <c r="E21" t="s" s="4">
        <v>2460</v>
      </c>
      <c r="F21" t="s" s="4">
        <v>92</v>
      </c>
      <c r="G21" t="s" s="4">
        <v>2459</v>
      </c>
    </row>
    <row r="22" ht="45.0" customHeight="true">
      <c r="A22" t="s" s="4">
        <v>201</v>
      </c>
      <c r="B22" t="s" s="4">
        <v>4323</v>
      </c>
      <c r="C22" t="s" s="4">
        <v>2459</v>
      </c>
      <c r="D22" t="s" s="4">
        <v>2460</v>
      </c>
      <c r="E22" t="s" s="4">
        <v>2460</v>
      </c>
      <c r="F22" t="s" s="4">
        <v>92</v>
      </c>
      <c r="G22" t="s" s="4">
        <v>2459</v>
      </c>
    </row>
    <row r="23" ht="45.0" customHeight="true">
      <c r="A23" t="s" s="4">
        <v>205</v>
      </c>
      <c r="B23" t="s" s="4">
        <v>4324</v>
      </c>
      <c r="C23" t="s" s="4">
        <v>2459</v>
      </c>
      <c r="D23" t="s" s="4">
        <v>2460</v>
      </c>
      <c r="E23" t="s" s="4">
        <v>2460</v>
      </c>
      <c r="F23" t="s" s="4">
        <v>92</v>
      </c>
      <c r="G23" t="s" s="4">
        <v>2459</v>
      </c>
    </row>
    <row r="24" ht="45.0" customHeight="true">
      <c r="A24" t="s" s="4">
        <v>209</v>
      </c>
      <c r="B24" t="s" s="4">
        <v>4325</v>
      </c>
      <c r="C24" t="s" s="4">
        <v>2459</v>
      </c>
      <c r="D24" t="s" s="4">
        <v>2460</v>
      </c>
      <c r="E24" t="s" s="4">
        <v>2460</v>
      </c>
      <c r="F24" t="s" s="4">
        <v>92</v>
      </c>
      <c r="G24" t="s" s="4">
        <v>2459</v>
      </c>
    </row>
    <row r="25" ht="45.0" customHeight="true">
      <c r="A25" t="s" s="4">
        <v>213</v>
      </c>
      <c r="B25" t="s" s="4">
        <v>4326</v>
      </c>
      <c r="C25" t="s" s="4">
        <v>2459</v>
      </c>
      <c r="D25" t="s" s="4">
        <v>2460</v>
      </c>
      <c r="E25" t="s" s="4">
        <v>2460</v>
      </c>
      <c r="F25" t="s" s="4">
        <v>92</v>
      </c>
      <c r="G25" t="s" s="4">
        <v>2459</v>
      </c>
    </row>
    <row r="26" ht="45.0" customHeight="true">
      <c r="A26" t="s" s="4">
        <v>218</v>
      </c>
      <c r="B26" t="s" s="4">
        <v>4327</v>
      </c>
      <c r="C26" t="s" s="4">
        <v>2459</v>
      </c>
      <c r="D26" t="s" s="4">
        <v>2460</v>
      </c>
      <c r="E26" t="s" s="4">
        <v>2460</v>
      </c>
      <c r="F26" t="s" s="4">
        <v>92</v>
      </c>
      <c r="G26" t="s" s="4">
        <v>2459</v>
      </c>
    </row>
    <row r="27" ht="45.0" customHeight="true">
      <c r="A27" t="s" s="4">
        <v>223</v>
      </c>
      <c r="B27" t="s" s="4">
        <v>4328</v>
      </c>
      <c r="C27" t="s" s="4">
        <v>2459</v>
      </c>
      <c r="D27" t="s" s="4">
        <v>2460</v>
      </c>
      <c r="E27" t="s" s="4">
        <v>2460</v>
      </c>
      <c r="F27" t="s" s="4">
        <v>92</v>
      </c>
      <c r="G27" t="s" s="4">
        <v>2459</v>
      </c>
    </row>
    <row r="28" ht="45.0" customHeight="true">
      <c r="A28" t="s" s="4">
        <v>232</v>
      </c>
      <c r="B28" t="s" s="4">
        <v>4329</v>
      </c>
      <c r="C28" t="s" s="4">
        <v>2459</v>
      </c>
      <c r="D28" t="s" s="4">
        <v>2460</v>
      </c>
      <c r="E28" t="s" s="4">
        <v>2460</v>
      </c>
      <c r="F28" t="s" s="4">
        <v>92</v>
      </c>
      <c r="G28" t="s" s="4">
        <v>2459</v>
      </c>
    </row>
    <row r="29" ht="45.0" customHeight="true">
      <c r="A29" t="s" s="4">
        <v>237</v>
      </c>
      <c r="B29" t="s" s="4">
        <v>4330</v>
      </c>
      <c r="C29" t="s" s="4">
        <v>2459</v>
      </c>
      <c r="D29" t="s" s="4">
        <v>2460</v>
      </c>
      <c r="E29" t="s" s="4">
        <v>2460</v>
      </c>
      <c r="F29" t="s" s="4">
        <v>92</v>
      </c>
      <c r="G29" t="s" s="4">
        <v>2459</v>
      </c>
    </row>
    <row r="30" ht="45.0" customHeight="true">
      <c r="A30" t="s" s="4">
        <v>245</v>
      </c>
      <c r="B30" t="s" s="4">
        <v>4331</v>
      </c>
      <c r="C30" t="s" s="4">
        <v>2459</v>
      </c>
      <c r="D30" t="s" s="4">
        <v>2460</v>
      </c>
      <c r="E30" t="s" s="4">
        <v>2460</v>
      </c>
      <c r="F30" t="s" s="4">
        <v>92</v>
      </c>
      <c r="G30" t="s" s="4">
        <v>2459</v>
      </c>
    </row>
    <row r="31" ht="45.0" customHeight="true">
      <c r="A31" t="s" s="4">
        <v>250</v>
      </c>
      <c r="B31" t="s" s="4">
        <v>4332</v>
      </c>
      <c r="C31" t="s" s="4">
        <v>2459</v>
      </c>
      <c r="D31" t="s" s="4">
        <v>2460</v>
      </c>
      <c r="E31" t="s" s="4">
        <v>2460</v>
      </c>
      <c r="F31" t="s" s="4">
        <v>92</v>
      </c>
      <c r="G31" t="s" s="4">
        <v>2459</v>
      </c>
    </row>
    <row r="32" ht="45.0" customHeight="true">
      <c r="A32" t="s" s="4">
        <v>254</v>
      </c>
      <c r="B32" t="s" s="4">
        <v>4333</v>
      </c>
      <c r="C32" t="s" s="4">
        <v>2459</v>
      </c>
      <c r="D32" t="s" s="4">
        <v>2460</v>
      </c>
      <c r="E32" t="s" s="4">
        <v>2460</v>
      </c>
      <c r="F32" t="s" s="4">
        <v>92</v>
      </c>
      <c r="G32" t="s" s="4">
        <v>2459</v>
      </c>
    </row>
    <row r="33" ht="45.0" customHeight="true">
      <c r="A33" t="s" s="4">
        <v>258</v>
      </c>
      <c r="B33" t="s" s="4">
        <v>4334</v>
      </c>
      <c r="C33" t="s" s="4">
        <v>2459</v>
      </c>
      <c r="D33" t="s" s="4">
        <v>2460</v>
      </c>
      <c r="E33" t="s" s="4">
        <v>2460</v>
      </c>
      <c r="F33" t="s" s="4">
        <v>92</v>
      </c>
      <c r="G33" t="s" s="4">
        <v>2459</v>
      </c>
    </row>
    <row r="34" ht="45.0" customHeight="true">
      <c r="A34" t="s" s="4">
        <v>263</v>
      </c>
      <c r="B34" t="s" s="4">
        <v>4335</v>
      </c>
      <c r="C34" t="s" s="4">
        <v>2459</v>
      </c>
      <c r="D34" t="s" s="4">
        <v>2460</v>
      </c>
      <c r="E34" t="s" s="4">
        <v>2460</v>
      </c>
      <c r="F34" t="s" s="4">
        <v>92</v>
      </c>
      <c r="G34" t="s" s="4">
        <v>2459</v>
      </c>
    </row>
    <row r="35" ht="45.0" customHeight="true">
      <c r="A35" t="s" s="4">
        <v>268</v>
      </c>
      <c r="B35" t="s" s="4">
        <v>4336</v>
      </c>
      <c r="C35" t="s" s="4">
        <v>2459</v>
      </c>
      <c r="D35" t="s" s="4">
        <v>2460</v>
      </c>
      <c r="E35" t="s" s="4">
        <v>2460</v>
      </c>
      <c r="F35" t="s" s="4">
        <v>92</v>
      </c>
      <c r="G35" t="s" s="4">
        <v>2459</v>
      </c>
    </row>
    <row r="36" ht="45.0" customHeight="true">
      <c r="A36" t="s" s="4">
        <v>272</v>
      </c>
      <c r="B36" t="s" s="4">
        <v>4337</v>
      </c>
      <c r="C36" t="s" s="4">
        <v>2459</v>
      </c>
      <c r="D36" t="s" s="4">
        <v>2460</v>
      </c>
      <c r="E36" t="s" s="4">
        <v>2460</v>
      </c>
      <c r="F36" t="s" s="4">
        <v>92</v>
      </c>
      <c r="G36" t="s" s="4">
        <v>2459</v>
      </c>
    </row>
    <row r="37" ht="45.0" customHeight="true">
      <c r="A37" t="s" s="4">
        <v>276</v>
      </c>
      <c r="B37" t="s" s="4">
        <v>4338</v>
      </c>
      <c r="C37" t="s" s="4">
        <v>2459</v>
      </c>
      <c r="D37" t="s" s="4">
        <v>2460</v>
      </c>
      <c r="E37" t="s" s="4">
        <v>2460</v>
      </c>
      <c r="F37" t="s" s="4">
        <v>92</v>
      </c>
      <c r="G37" t="s" s="4">
        <v>2459</v>
      </c>
    </row>
    <row r="38" ht="45.0" customHeight="true">
      <c r="A38" t="s" s="4">
        <v>280</v>
      </c>
      <c r="B38" t="s" s="4">
        <v>4339</v>
      </c>
      <c r="C38" t="s" s="4">
        <v>2459</v>
      </c>
      <c r="D38" t="s" s="4">
        <v>2460</v>
      </c>
      <c r="E38" t="s" s="4">
        <v>2460</v>
      </c>
      <c r="F38" t="s" s="4">
        <v>92</v>
      </c>
      <c r="G38" t="s" s="4">
        <v>2459</v>
      </c>
    </row>
    <row r="39" ht="45.0" customHeight="true">
      <c r="A39" t="s" s="4">
        <v>284</v>
      </c>
      <c r="B39" t="s" s="4">
        <v>4340</v>
      </c>
      <c r="C39" t="s" s="4">
        <v>2459</v>
      </c>
      <c r="D39" t="s" s="4">
        <v>2460</v>
      </c>
      <c r="E39" t="s" s="4">
        <v>2460</v>
      </c>
      <c r="F39" t="s" s="4">
        <v>92</v>
      </c>
      <c r="G39" t="s" s="4">
        <v>2459</v>
      </c>
    </row>
    <row r="40" ht="45.0" customHeight="true">
      <c r="A40" t="s" s="4">
        <v>293</v>
      </c>
      <c r="B40" t="s" s="4">
        <v>4341</v>
      </c>
      <c r="C40" t="s" s="4">
        <v>2459</v>
      </c>
      <c r="D40" t="s" s="4">
        <v>2460</v>
      </c>
      <c r="E40" t="s" s="4">
        <v>2460</v>
      </c>
      <c r="F40" t="s" s="4">
        <v>92</v>
      </c>
      <c r="G40" t="s" s="4">
        <v>2459</v>
      </c>
    </row>
    <row r="41" ht="45.0" customHeight="true">
      <c r="A41" t="s" s="4">
        <v>297</v>
      </c>
      <c r="B41" t="s" s="4">
        <v>4342</v>
      </c>
      <c r="C41" t="s" s="4">
        <v>2459</v>
      </c>
      <c r="D41" t="s" s="4">
        <v>2460</v>
      </c>
      <c r="E41" t="s" s="4">
        <v>2460</v>
      </c>
      <c r="F41" t="s" s="4">
        <v>92</v>
      </c>
      <c r="G41" t="s" s="4">
        <v>2459</v>
      </c>
    </row>
    <row r="42" ht="45.0" customHeight="true">
      <c r="A42" t="s" s="4">
        <v>301</v>
      </c>
      <c r="B42" t="s" s="4">
        <v>4343</v>
      </c>
      <c r="C42" t="s" s="4">
        <v>2459</v>
      </c>
      <c r="D42" t="s" s="4">
        <v>2460</v>
      </c>
      <c r="E42" t="s" s="4">
        <v>2460</v>
      </c>
      <c r="F42" t="s" s="4">
        <v>92</v>
      </c>
      <c r="G42" t="s" s="4">
        <v>2459</v>
      </c>
    </row>
    <row r="43" ht="45.0" customHeight="true">
      <c r="A43" t="s" s="4">
        <v>304</v>
      </c>
      <c r="B43" t="s" s="4">
        <v>4344</v>
      </c>
      <c r="C43" t="s" s="4">
        <v>2459</v>
      </c>
      <c r="D43" t="s" s="4">
        <v>2460</v>
      </c>
      <c r="E43" t="s" s="4">
        <v>2460</v>
      </c>
      <c r="F43" t="s" s="4">
        <v>92</v>
      </c>
      <c r="G43" t="s" s="4">
        <v>2459</v>
      </c>
    </row>
    <row r="44" ht="45.0" customHeight="true">
      <c r="A44" t="s" s="4">
        <v>309</v>
      </c>
      <c r="B44" t="s" s="4">
        <v>4345</v>
      </c>
      <c r="C44" t="s" s="4">
        <v>2459</v>
      </c>
      <c r="D44" t="s" s="4">
        <v>2460</v>
      </c>
      <c r="E44" t="s" s="4">
        <v>2460</v>
      </c>
      <c r="F44" t="s" s="4">
        <v>92</v>
      </c>
      <c r="G44" t="s" s="4">
        <v>2459</v>
      </c>
    </row>
    <row r="45" ht="45.0" customHeight="true">
      <c r="A45" t="s" s="4">
        <v>313</v>
      </c>
      <c r="B45" t="s" s="4">
        <v>4346</v>
      </c>
      <c r="C45" t="s" s="4">
        <v>2459</v>
      </c>
      <c r="D45" t="s" s="4">
        <v>2460</v>
      </c>
      <c r="E45" t="s" s="4">
        <v>2460</v>
      </c>
      <c r="F45" t="s" s="4">
        <v>92</v>
      </c>
      <c r="G45" t="s" s="4">
        <v>2459</v>
      </c>
    </row>
    <row r="46" ht="45.0" customHeight="true">
      <c r="A46" t="s" s="4">
        <v>317</v>
      </c>
      <c r="B46" t="s" s="4">
        <v>4347</v>
      </c>
      <c r="C46" t="s" s="4">
        <v>2459</v>
      </c>
      <c r="D46" t="s" s="4">
        <v>2460</v>
      </c>
      <c r="E46" t="s" s="4">
        <v>2460</v>
      </c>
      <c r="F46" t="s" s="4">
        <v>92</v>
      </c>
      <c r="G46" t="s" s="4">
        <v>2459</v>
      </c>
    </row>
    <row r="47" ht="45.0" customHeight="true">
      <c r="A47" t="s" s="4">
        <v>325</v>
      </c>
      <c r="B47" t="s" s="4">
        <v>4348</v>
      </c>
      <c r="C47" t="s" s="4">
        <v>2459</v>
      </c>
      <c r="D47" t="s" s="4">
        <v>2460</v>
      </c>
      <c r="E47" t="s" s="4">
        <v>2460</v>
      </c>
      <c r="F47" t="s" s="4">
        <v>92</v>
      </c>
      <c r="G47" t="s" s="4">
        <v>2459</v>
      </c>
    </row>
    <row r="48" ht="45.0" customHeight="true">
      <c r="A48" t="s" s="4">
        <v>329</v>
      </c>
      <c r="B48" t="s" s="4">
        <v>4349</v>
      </c>
      <c r="C48" t="s" s="4">
        <v>2459</v>
      </c>
      <c r="D48" t="s" s="4">
        <v>2460</v>
      </c>
      <c r="E48" t="s" s="4">
        <v>2460</v>
      </c>
      <c r="F48" t="s" s="4">
        <v>92</v>
      </c>
      <c r="G48" t="s" s="4">
        <v>2459</v>
      </c>
    </row>
    <row r="49" ht="45.0" customHeight="true">
      <c r="A49" t="s" s="4">
        <v>338</v>
      </c>
      <c r="B49" t="s" s="4">
        <v>4350</v>
      </c>
      <c r="C49" t="s" s="4">
        <v>2459</v>
      </c>
      <c r="D49" t="s" s="4">
        <v>2460</v>
      </c>
      <c r="E49" t="s" s="4">
        <v>2460</v>
      </c>
      <c r="F49" t="s" s="4">
        <v>92</v>
      </c>
      <c r="G49" t="s" s="4">
        <v>2459</v>
      </c>
    </row>
    <row r="50" ht="45.0" customHeight="true">
      <c r="A50" t="s" s="4">
        <v>342</v>
      </c>
      <c r="B50" t="s" s="4">
        <v>4351</v>
      </c>
      <c r="C50" t="s" s="4">
        <v>2459</v>
      </c>
      <c r="D50" t="s" s="4">
        <v>2460</v>
      </c>
      <c r="E50" t="s" s="4">
        <v>2460</v>
      </c>
      <c r="F50" t="s" s="4">
        <v>92</v>
      </c>
      <c r="G50" t="s" s="4">
        <v>2459</v>
      </c>
    </row>
    <row r="51" ht="45.0" customHeight="true">
      <c r="A51" t="s" s="4">
        <v>345</v>
      </c>
      <c r="B51" t="s" s="4">
        <v>4352</v>
      </c>
      <c r="C51" t="s" s="4">
        <v>2459</v>
      </c>
      <c r="D51" t="s" s="4">
        <v>2460</v>
      </c>
      <c r="E51" t="s" s="4">
        <v>2460</v>
      </c>
      <c r="F51" t="s" s="4">
        <v>92</v>
      </c>
      <c r="G51" t="s" s="4">
        <v>2459</v>
      </c>
    </row>
    <row r="52" ht="45.0" customHeight="true">
      <c r="A52" t="s" s="4">
        <v>350</v>
      </c>
      <c r="B52" t="s" s="4">
        <v>4353</v>
      </c>
      <c r="C52" t="s" s="4">
        <v>2459</v>
      </c>
      <c r="D52" t="s" s="4">
        <v>2460</v>
      </c>
      <c r="E52" t="s" s="4">
        <v>2460</v>
      </c>
      <c r="F52" t="s" s="4">
        <v>92</v>
      </c>
      <c r="G52" t="s" s="4">
        <v>2459</v>
      </c>
    </row>
    <row r="53" ht="45.0" customHeight="true">
      <c r="A53" t="s" s="4">
        <v>358</v>
      </c>
      <c r="B53" t="s" s="4">
        <v>4354</v>
      </c>
      <c r="C53" t="s" s="4">
        <v>2459</v>
      </c>
      <c r="D53" t="s" s="4">
        <v>2460</v>
      </c>
      <c r="E53" t="s" s="4">
        <v>2460</v>
      </c>
      <c r="F53" t="s" s="4">
        <v>92</v>
      </c>
      <c r="G53" t="s" s="4">
        <v>2459</v>
      </c>
    </row>
    <row r="54" ht="45.0" customHeight="true">
      <c r="A54" t="s" s="4">
        <v>362</v>
      </c>
      <c r="B54" t="s" s="4">
        <v>4355</v>
      </c>
      <c r="C54" t="s" s="4">
        <v>2459</v>
      </c>
      <c r="D54" t="s" s="4">
        <v>2460</v>
      </c>
      <c r="E54" t="s" s="4">
        <v>2460</v>
      </c>
      <c r="F54" t="s" s="4">
        <v>92</v>
      </c>
      <c r="G54" t="s" s="4">
        <v>2459</v>
      </c>
    </row>
    <row r="55" ht="45.0" customHeight="true">
      <c r="A55" t="s" s="4">
        <v>369</v>
      </c>
      <c r="B55" t="s" s="4">
        <v>4356</v>
      </c>
      <c r="C55" t="s" s="4">
        <v>2459</v>
      </c>
      <c r="D55" t="s" s="4">
        <v>2460</v>
      </c>
      <c r="E55" t="s" s="4">
        <v>2460</v>
      </c>
      <c r="F55" t="s" s="4">
        <v>92</v>
      </c>
      <c r="G55" t="s" s="4">
        <v>2459</v>
      </c>
    </row>
    <row r="56" ht="45.0" customHeight="true">
      <c r="A56" t="s" s="4">
        <v>374</v>
      </c>
      <c r="B56" t="s" s="4">
        <v>4357</v>
      </c>
      <c r="C56" t="s" s="4">
        <v>2459</v>
      </c>
      <c r="D56" t="s" s="4">
        <v>2460</v>
      </c>
      <c r="E56" t="s" s="4">
        <v>2460</v>
      </c>
      <c r="F56" t="s" s="4">
        <v>92</v>
      </c>
      <c r="G56" t="s" s="4">
        <v>2459</v>
      </c>
    </row>
    <row r="57" ht="45.0" customHeight="true">
      <c r="A57" t="s" s="4">
        <v>381</v>
      </c>
      <c r="B57" t="s" s="4">
        <v>4358</v>
      </c>
      <c r="C57" t="s" s="4">
        <v>2459</v>
      </c>
      <c r="D57" t="s" s="4">
        <v>2460</v>
      </c>
      <c r="E57" t="s" s="4">
        <v>2460</v>
      </c>
      <c r="F57" t="s" s="4">
        <v>92</v>
      </c>
      <c r="G57" t="s" s="4">
        <v>2459</v>
      </c>
    </row>
    <row r="58" ht="45.0" customHeight="true">
      <c r="A58" t="s" s="4">
        <v>386</v>
      </c>
      <c r="B58" t="s" s="4">
        <v>4359</v>
      </c>
      <c r="C58" t="s" s="4">
        <v>2459</v>
      </c>
      <c r="D58" t="s" s="4">
        <v>2460</v>
      </c>
      <c r="E58" t="s" s="4">
        <v>2460</v>
      </c>
      <c r="F58" t="s" s="4">
        <v>92</v>
      </c>
      <c r="G58" t="s" s="4">
        <v>2459</v>
      </c>
    </row>
    <row r="59" ht="45.0" customHeight="true">
      <c r="A59" t="s" s="4">
        <v>391</v>
      </c>
      <c r="B59" t="s" s="4">
        <v>4360</v>
      </c>
      <c r="C59" t="s" s="4">
        <v>2459</v>
      </c>
      <c r="D59" t="s" s="4">
        <v>2460</v>
      </c>
      <c r="E59" t="s" s="4">
        <v>2460</v>
      </c>
      <c r="F59" t="s" s="4">
        <v>92</v>
      </c>
      <c r="G59" t="s" s="4">
        <v>2459</v>
      </c>
    </row>
    <row r="60" ht="45.0" customHeight="true">
      <c r="A60" t="s" s="4">
        <v>395</v>
      </c>
      <c r="B60" t="s" s="4">
        <v>4361</v>
      </c>
      <c r="C60" t="s" s="4">
        <v>2459</v>
      </c>
      <c r="D60" t="s" s="4">
        <v>2460</v>
      </c>
      <c r="E60" t="s" s="4">
        <v>2460</v>
      </c>
      <c r="F60" t="s" s="4">
        <v>92</v>
      </c>
      <c r="G60" t="s" s="4">
        <v>2459</v>
      </c>
    </row>
    <row r="61" ht="45.0" customHeight="true">
      <c r="A61" t="s" s="4">
        <v>404</v>
      </c>
      <c r="B61" t="s" s="4">
        <v>4362</v>
      </c>
      <c r="C61" t="s" s="4">
        <v>2459</v>
      </c>
      <c r="D61" t="s" s="4">
        <v>2460</v>
      </c>
      <c r="E61" t="s" s="4">
        <v>2460</v>
      </c>
      <c r="F61" t="s" s="4">
        <v>92</v>
      </c>
      <c r="G61" t="s" s="4">
        <v>2459</v>
      </c>
    </row>
    <row r="62" ht="45.0" customHeight="true">
      <c r="A62" t="s" s="4">
        <v>407</v>
      </c>
      <c r="B62" t="s" s="4">
        <v>4363</v>
      </c>
      <c r="C62" t="s" s="4">
        <v>2459</v>
      </c>
      <c r="D62" t="s" s="4">
        <v>2460</v>
      </c>
      <c r="E62" t="s" s="4">
        <v>2460</v>
      </c>
      <c r="F62" t="s" s="4">
        <v>92</v>
      </c>
      <c r="G62" t="s" s="4">
        <v>2459</v>
      </c>
    </row>
    <row r="63" ht="45.0" customHeight="true">
      <c r="A63" t="s" s="4">
        <v>412</v>
      </c>
      <c r="B63" t="s" s="4">
        <v>4364</v>
      </c>
      <c r="C63" t="s" s="4">
        <v>2459</v>
      </c>
      <c r="D63" t="s" s="4">
        <v>2460</v>
      </c>
      <c r="E63" t="s" s="4">
        <v>2460</v>
      </c>
      <c r="F63" t="s" s="4">
        <v>92</v>
      </c>
      <c r="G63" t="s" s="4">
        <v>2459</v>
      </c>
    </row>
    <row r="64" ht="45.0" customHeight="true">
      <c r="A64" t="s" s="4">
        <v>416</v>
      </c>
      <c r="B64" t="s" s="4">
        <v>4365</v>
      </c>
      <c r="C64" t="s" s="4">
        <v>2459</v>
      </c>
      <c r="D64" t="s" s="4">
        <v>2460</v>
      </c>
      <c r="E64" t="s" s="4">
        <v>2460</v>
      </c>
      <c r="F64" t="s" s="4">
        <v>92</v>
      </c>
      <c r="G64" t="s" s="4">
        <v>2459</v>
      </c>
    </row>
    <row r="65" ht="45.0" customHeight="true">
      <c r="A65" t="s" s="4">
        <v>420</v>
      </c>
      <c r="B65" t="s" s="4">
        <v>4366</v>
      </c>
      <c r="C65" t="s" s="4">
        <v>2459</v>
      </c>
      <c r="D65" t="s" s="4">
        <v>2460</v>
      </c>
      <c r="E65" t="s" s="4">
        <v>2460</v>
      </c>
      <c r="F65" t="s" s="4">
        <v>92</v>
      </c>
      <c r="G65" t="s" s="4">
        <v>2459</v>
      </c>
    </row>
    <row r="66" ht="45.0" customHeight="true">
      <c r="A66" t="s" s="4">
        <v>425</v>
      </c>
      <c r="B66" t="s" s="4">
        <v>4367</v>
      </c>
      <c r="C66" t="s" s="4">
        <v>2459</v>
      </c>
      <c r="D66" t="s" s="4">
        <v>2460</v>
      </c>
      <c r="E66" t="s" s="4">
        <v>2460</v>
      </c>
      <c r="F66" t="s" s="4">
        <v>92</v>
      </c>
      <c r="G66" t="s" s="4">
        <v>2459</v>
      </c>
    </row>
    <row r="67" ht="45.0" customHeight="true">
      <c r="A67" t="s" s="4">
        <v>429</v>
      </c>
      <c r="B67" t="s" s="4">
        <v>4368</v>
      </c>
      <c r="C67" t="s" s="4">
        <v>2459</v>
      </c>
      <c r="D67" t="s" s="4">
        <v>2460</v>
      </c>
      <c r="E67" t="s" s="4">
        <v>2460</v>
      </c>
      <c r="F67" t="s" s="4">
        <v>92</v>
      </c>
      <c r="G67" t="s" s="4">
        <v>2459</v>
      </c>
    </row>
    <row r="68" ht="45.0" customHeight="true">
      <c r="A68" t="s" s="4">
        <v>435</v>
      </c>
      <c r="B68" t="s" s="4">
        <v>4369</v>
      </c>
      <c r="C68" t="s" s="4">
        <v>2459</v>
      </c>
      <c r="D68" t="s" s="4">
        <v>2460</v>
      </c>
      <c r="E68" t="s" s="4">
        <v>2460</v>
      </c>
      <c r="F68" t="s" s="4">
        <v>92</v>
      </c>
      <c r="G68" t="s" s="4">
        <v>2459</v>
      </c>
    </row>
    <row r="69" ht="45.0" customHeight="true">
      <c r="A69" t="s" s="4">
        <v>444</v>
      </c>
      <c r="B69" t="s" s="4">
        <v>4370</v>
      </c>
      <c r="C69" t="s" s="4">
        <v>2459</v>
      </c>
      <c r="D69" t="s" s="4">
        <v>2460</v>
      </c>
      <c r="E69" t="s" s="4">
        <v>2460</v>
      </c>
      <c r="F69" t="s" s="4">
        <v>92</v>
      </c>
      <c r="G69" t="s" s="4">
        <v>2459</v>
      </c>
    </row>
    <row r="70" ht="45.0" customHeight="true">
      <c r="A70" t="s" s="4">
        <v>449</v>
      </c>
      <c r="B70" t="s" s="4">
        <v>4371</v>
      </c>
      <c r="C70" t="s" s="4">
        <v>2459</v>
      </c>
      <c r="D70" t="s" s="4">
        <v>2460</v>
      </c>
      <c r="E70" t="s" s="4">
        <v>2460</v>
      </c>
      <c r="F70" t="s" s="4">
        <v>92</v>
      </c>
      <c r="G70" t="s" s="4">
        <v>2459</v>
      </c>
    </row>
    <row r="71" ht="45.0" customHeight="true">
      <c r="A71" t="s" s="4">
        <v>452</v>
      </c>
      <c r="B71" t="s" s="4">
        <v>4372</v>
      </c>
      <c r="C71" t="s" s="4">
        <v>2459</v>
      </c>
      <c r="D71" t="s" s="4">
        <v>2460</v>
      </c>
      <c r="E71" t="s" s="4">
        <v>2460</v>
      </c>
      <c r="F71" t="s" s="4">
        <v>92</v>
      </c>
      <c r="G71" t="s" s="4">
        <v>2459</v>
      </c>
    </row>
    <row r="72" ht="45.0" customHeight="true">
      <c r="A72" t="s" s="4">
        <v>460</v>
      </c>
      <c r="B72" t="s" s="4">
        <v>4373</v>
      </c>
      <c r="C72" t="s" s="4">
        <v>2459</v>
      </c>
      <c r="D72" t="s" s="4">
        <v>2460</v>
      </c>
      <c r="E72" t="s" s="4">
        <v>2460</v>
      </c>
      <c r="F72" t="s" s="4">
        <v>92</v>
      </c>
      <c r="G72" t="s" s="4">
        <v>2459</v>
      </c>
    </row>
    <row r="73" ht="45.0" customHeight="true">
      <c r="A73" t="s" s="4">
        <v>465</v>
      </c>
      <c r="B73" t="s" s="4">
        <v>4374</v>
      </c>
      <c r="C73" t="s" s="4">
        <v>2459</v>
      </c>
      <c r="D73" t="s" s="4">
        <v>2460</v>
      </c>
      <c r="E73" t="s" s="4">
        <v>2460</v>
      </c>
      <c r="F73" t="s" s="4">
        <v>92</v>
      </c>
      <c r="G73" t="s" s="4">
        <v>2459</v>
      </c>
    </row>
    <row r="74" ht="45.0" customHeight="true">
      <c r="A74" t="s" s="4">
        <v>468</v>
      </c>
      <c r="B74" t="s" s="4">
        <v>4375</v>
      </c>
      <c r="C74" t="s" s="4">
        <v>2459</v>
      </c>
      <c r="D74" t="s" s="4">
        <v>2460</v>
      </c>
      <c r="E74" t="s" s="4">
        <v>2460</v>
      </c>
      <c r="F74" t="s" s="4">
        <v>92</v>
      </c>
      <c r="G74" t="s" s="4">
        <v>2459</v>
      </c>
    </row>
    <row r="75" ht="45.0" customHeight="true">
      <c r="A75" t="s" s="4">
        <v>473</v>
      </c>
      <c r="B75" t="s" s="4">
        <v>4376</v>
      </c>
      <c r="C75" t="s" s="4">
        <v>2459</v>
      </c>
      <c r="D75" t="s" s="4">
        <v>2460</v>
      </c>
      <c r="E75" t="s" s="4">
        <v>2460</v>
      </c>
      <c r="F75" t="s" s="4">
        <v>92</v>
      </c>
      <c r="G75" t="s" s="4">
        <v>2459</v>
      </c>
    </row>
    <row r="76" ht="45.0" customHeight="true">
      <c r="A76" t="s" s="4">
        <v>477</v>
      </c>
      <c r="B76" t="s" s="4">
        <v>4377</v>
      </c>
      <c r="C76" t="s" s="4">
        <v>2459</v>
      </c>
      <c r="D76" t="s" s="4">
        <v>2460</v>
      </c>
      <c r="E76" t="s" s="4">
        <v>2460</v>
      </c>
      <c r="F76" t="s" s="4">
        <v>92</v>
      </c>
      <c r="G76" t="s" s="4">
        <v>2459</v>
      </c>
    </row>
    <row r="77" ht="45.0" customHeight="true">
      <c r="A77" t="s" s="4">
        <v>482</v>
      </c>
      <c r="B77" t="s" s="4">
        <v>4378</v>
      </c>
      <c r="C77" t="s" s="4">
        <v>2459</v>
      </c>
      <c r="D77" t="s" s="4">
        <v>2460</v>
      </c>
      <c r="E77" t="s" s="4">
        <v>2460</v>
      </c>
      <c r="F77" t="s" s="4">
        <v>92</v>
      </c>
      <c r="G77" t="s" s="4">
        <v>2459</v>
      </c>
    </row>
    <row r="78" ht="45.0" customHeight="true">
      <c r="A78" t="s" s="4">
        <v>487</v>
      </c>
      <c r="B78" t="s" s="4">
        <v>4379</v>
      </c>
      <c r="C78" t="s" s="4">
        <v>2459</v>
      </c>
      <c r="D78" t="s" s="4">
        <v>2460</v>
      </c>
      <c r="E78" t="s" s="4">
        <v>2460</v>
      </c>
      <c r="F78" t="s" s="4">
        <v>92</v>
      </c>
      <c r="G78" t="s" s="4">
        <v>2459</v>
      </c>
    </row>
    <row r="79" ht="45.0" customHeight="true">
      <c r="A79" t="s" s="4">
        <v>494</v>
      </c>
      <c r="B79" t="s" s="4">
        <v>4380</v>
      </c>
      <c r="C79" t="s" s="4">
        <v>2459</v>
      </c>
      <c r="D79" t="s" s="4">
        <v>2460</v>
      </c>
      <c r="E79" t="s" s="4">
        <v>2460</v>
      </c>
      <c r="F79" t="s" s="4">
        <v>92</v>
      </c>
      <c r="G79" t="s" s="4">
        <v>2459</v>
      </c>
    </row>
    <row r="80" ht="45.0" customHeight="true">
      <c r="A80" t="s" s="4">
        <v>503</v>
      </c>
      <c r="B80" t="s" s="4">
        <v>4381</v>
      </c>
      <c r="C80" t="s" s="4">
        <v>2459</v>
      </c>
      <c r="D80" t="s" s="4">
        <v>2460</v>
      </c>
      <c r="E80" t="s" s="4">
        <v>2460</v>
      </c>
      <c r="F80" t="s" s="4">
        <v>92</v>
      </c>
      <c r="G80" t="s" s="4">
        <v>2459</v>
      </c>
    </row>
    <row r="81" ht="45.0" customHeight="true">
      <c r="A81" t="s" s="4">
        <v>507</v>
      </c>
      <c r="B81" t="s" s="4">
        <v>4382</v>
      </c>
      <c r="C81" t="s" s="4">
        <v>2459</v>
      </c>
      <c r="D81" t="s" s="4">
        <v>2460</v>
      </c>
      <c r="E81" t="s" s="4">
        <v>2460</v>
      </c>
      <c r="F81" t="s" s="4">
        <v>92</v>
      </c>
      <c r="G81" t="s" s="4">
        <v>2459</v>
      </c>
    </row>
    <row r="82" ht="45.0" customHeight="true">
      <c r="A82" t="s" s="4">
        <v>515</v>
      </c>
      <c r="B82" t="s" s="4">
        <v>4383</v>
      </c>
      <c r="C82" t="s" s="4">
        <v>2459</v>
      </c>
      <c r="D82" t="s" s="4">
        <v>2460</v>
      </c>
      <c r="E82" t="s" s="4">
        <v>2460</v>
      </c>
      <c r="F82" t="s" s="4">
        <v>92</v>
      </c>
      <c r="G82" t="s" s="4">
        <v>2459</v>
      </c>
    </row>
    <row r="83" ht="45.0" customHeight="true">
      <c r="A83" t="s" s="4">
        <v>518</v>
      </c>
      <c r="B83" t="s" s="4">
        <v>4384</v>
      </c>
      <c r="C83" t="s" s="4">
        <v>2459</v>
      </c>
      <c r="D83" t="s" s="4">
        <v>2460</v>
      </c>
      <c r="E83" t="s" s="4">
        <v>2460</v>
      </c>
      <c r="F83" t="s" s="4">
        <v>92</v>
      </c>
      <c r="G83" t="s" s="4">
        <v>2459</v>
      </c>
    </row>
    <row r="84" ht="45.0" customHeight="true">
      <c r="A84" t="s" s="4">
        <v>527</v>
      </c>
      <c r="B84" t="s" s="4">
        <v>4385</v>
      </c>
      <c r="C84" t="s" s="4">
        <v>2459</v>
      </c>
      <c r="D84" t="s" s="4">
        <v>2460</v>
      </c>
      <c r="E84" t="s" s="4">
        <v>2460</v>
      </c>
      <c r="F84" t="s" s="4">
        <v>92</v>
      </c>
      <c r="G84" t="s" s="4">
        <v>2459</v>
      </c>
    </row>
    <row r="85" ht="45.0" customHeight="true">
      <c r="A85" t="s" s="4">
        <v>532</v>
      </c>
      <c r="B85" t="s" s="4">
        <v>4386</v>
      </c>
      <c r="C85" t="s" s="4">
        <v>2459</v>
      </c>
      <c r="D85" t="s" s="4">
        <v>2460</v>
      </c>
      <c r="E85" t="s" s="4">
        <v>2460</v>
      </c>
      <c r="F85" t="s" s="4">
        <v>92</v>
      </c>
      <c r="G85" t="s" s="4">
        <v>2459</v>
      </c>
    </row>
    <row r="86" ht="45.0" customHeight="true">
      <c r="A86" t="s" s="4">
        <v>540</v>
      </c>
      <c r="B86" t="s" s="4">
        <v>4387</v>
      </c>
      <c r="C86" t="s" s="4">
        <v>2459</v>
      </c>
      <c r="D86" t="s" s="4">
        <v>2460</v>
      </c>
      <c r="E86" t="s" s="4">
        <v>2460</v>
      </c>
      <c r="F86" t="s" s="4">
        <v>92</v>
      </c>
      <c r="G86" t="s" s="4">
        <v>2459</v>
      </c>
    </row>
    <row r="87" ht="45.0" customHeight="true">
      <c r="A87" t="s" s="4">
        <v>543</v>
      </c>
      <c r="B87" t="s" s="4">
        <v>4388</v>
      </c>
      <c r="C87" t="s" s="4">
        <v>2459</v>
      </c>
      <c r="D87" t="s" s="4">
        <v>2460</v>
      </c>
      <c r="E87" t="s" s="4">
        <v>2460</v>
      </c>
      <c r="F87" t="s" s="4">
        <v>92</v>
      </c>
      <c r="G87" t="s" s="4">
        <v>2459</v>
      </c>
    </row>
    <row r="88" ht="45.0" customHeight="true">
      <c r="A88" t="s" s="4">
        <v>548</v>
      </c>
      <c r="B88" t="s" s="4">
        <v>4389</v>
      </c>
      <c r="C88" t="s" s="4">
        <v>2459</v>
      </c>
      <c r="D88" t="s" s="4">
        <v>2460</v>
      </c>
      <c r="E88" t="s" s="4">
        <v>2460</v>
      </c>
      <c r="F88" t="s" s="4">
        <v>92</v>
      </c>
      <c r="G88" t="s" s="4">
        <v>2459</v>
      </c>
    </row>
    <row r="89" ht="45.0" customHeight="true">
      <c r="A89" t="s" s="4">
        <v>553</v>
      </c>
      <c r="B89" t="s" s="4">
        <v>4390</v>
      </c>
      <c r="C89" t="s" s="4">
        <v>2459</v>
      </c>
      <c r="D89" t="s" s="4">
        <v>2460</v>
      </c>
      <c r="E89" t="s" s="4">
        <v>2460</v>
      </c>
      <c r="F89" t="s" s="4">
        <v>92</v>
      </c>
      <c r="G89" t="s" s="4">
        <v>2459</v>
      </c>
    </row>
    <row r="90" ht="45.0" customHeight="true">
      <c r="A90" t="s" s="4">
        <v>558</v>
      </c>
      <c r="B90" t="s" s="4">
        <v>4391</v>
      </c>
      <c r="C90" t="s" s="4">
        <v>2459</v>
      </c>
      <c r="D90" t="s" s="4">
        <v>2460</v>
      </c>
      <c r="E90" t="s" s="4">
        <v>2460</v>
      </c>
      <c r="F90" t="s" s="4">
        <v>92</v>
      </c>
      <c r="G90" t="s" s="4">
        <v>2459</v>
      </c>
    </row>
    <row r="91" ht="45.0" customHeight="true">
      <c r="A91" t="s" s="4">
        <v>562</v>
      </c>
      <c r="B91" t="s" s="4">
        <v>4392</v>
      </c>
      <c r="C91" t="s" s="4">
        <v>2459</v>
      </c>
      <c r="D91" t="s" s="4">
        <v>2460</v>
      </c>
      <c r="E91" t="s" s="4">
        <v>2460</v>
      </c>
      <c r="F91" t="s" s="4">
        <v>92</v>
      </c>
      <c r="G91" t="s" s="4">
        <v>2459</v>
      </c>
    </row>
    <row r="92" ht="45.0" customHeight="true">
      <c r="A92" t="s" s="4">
        <v>566</v>
      </c>
      <c r="B92" t="s" s="4">
        <v>4393</v>
      </c>
      <c r="C92" t="s" s="4">
        <v>2459</v>
      </c>
      <c r="D92" t="s" s="4">
        <v>2460</v>
      </c>
      <c r="E92" t="s" s="4">
        <v>2460</v>
      </c>
      <c r="F92" t="s" s="4">
        <v>92</v>
      </c>
      <c r="G92" t="s" s="4">
        <v>2459</v>
      </c>
    </row>
    <row r="93" ht="45.0" customHeight="true">
      <c r="A93" t="s" s="4">
        <v>570</v>
      </c>
      <c r="B93" t="s" s="4">
        <v>4394</v>
      </c>
      <c r="C93" t="s" s="4">
        <v>2459</v>
      </c>
      <c r="D93" t="s" s="4">
        <v>2460</v>
      </c>
      <c r="E93" t="s" s="4">
        <v>2460</v>
      </c>
      <c r="F93" t="s" s="4">
        <v>92</v>
      </c>
      <c r="G93" t="s" s="4">
        <v>2459</v>
      </c>
    </row>
    <row r="94" ht="45.0" customHeight="true">
      <c r="A94" t="s" s="4">
        <v>574</v>
      </c>
      <c r="B94" t="s" s="4">
        <v>4395</v>
      </c>
      <c r="C94" t="s" s="4">
        <v>2459</v>
      </c>
      <c r="D94" t="s" s="4">
        <v>2460</v>
      </c>
      <c r="E94" t="s" s="4">
        <v>2460</v>
      </c>
      <c r="F94" t="s" s="4">
        <v>92</v>
      </c>
      <c r="G94" t="s" s="4">
        <v>2459</v>
      </c>
    </row>
    <row r="95" ht="45.0" customHeight="true">
      <c r="A95" t="s" s="4">
        <v>579</v>
      </c>
      <c r="B95" t="s" s="4">
        <v>4396</v>
      </c>
      <c r="C95" t="s" s="4">
        <v>2459</v>
      </c>
      <c r="D95" t="s" s="4">
        <v>2460</v>
      </c>
      <c r="E95" t="s" s="4">
        <v>2460</v>
      </c>
      <c r="F95" t="s" s="4">
        <v>92</v>
      </c>
      <c r="G95" t="s" s="4">
        <v>2459</v>
      </c>
    </row>
    <row r="96" ht="45.0" customHeight="true">
      <c r="A96" t="s" s="4">
        <v>583</v>
      </c>
      <c r="B96" t="s" s="4">
        <v>4397</v>
      </c>
      <c r="C96" t="s" s="4">
        <v>2459</v>
      </c>
      <c r="D96" t="s" s="4">
        <v>2460</v>
      </c>
      <c r="E96" t="s" s="4">
        <v>2460</v>
      </c>
      <c r="F96" t="s" s="4">
        <v>92</v>
      </c>
      <c r="G96" t="s" s="4">
        <v>2459</v>
      </c>
    </row>
    <row r="97" ht="45.0" customHeight="true">
      <c r="A97" t="s" s="4">
        <v>586</v>
      </c>
      <c r="B97" t="s" s="4">
        <v>4398</v>
      </c>
      <c r="C97" t="s" s="4">
        <v>2459</v>
      </c>
      <c r="D97" t="s" s="4">
        <v>2460</v>
      </c>
      <c r="E97" t="s" s="4">
        <v>2460</v>
      </c>
      <c r="F97" t="s" s="4">
        <v>92</v>
      </c>
      <c r="G97" t="s" s="4">
        <v>2459</v>
      </c>
    </row>
    <row r="98" ht="45.0" customHeight="true">
      <c r="A98" t="s" s="4">
        <v>592</v>
      </c>
      <c r="B98" t="s" s="4">
        <v>4399</v>
      </c>
      <c r="C98" t="s" s="4">
        <v>2459</v>
      </c>
      <c r="D98" t="s" s="4">
        <v>2460</v>
      </c>
      <c r="E98" t="s" s="4">
        <v>2460</v>
      </c>
      <c r="F98" t="s" s="4">
        <v>92</v>
      </c>
      <c r="G98" t="s" s="4">
        <v>2459</v>
      </c>
    </row>
    <row r="99" ht="45.0" customHeight="true">
      <c r="A99" t="s" s="4">
        <v>595</v>
      </c>
      <c r="B99" t="s" s="4">
        <v>4400</v>
      </c>
      <c r="C99" t="s" s="4">
        <v>2459</v>
      </c>
      <c r="D99" t="s" s="4">
        <v>2460</v>
      </c>
      <c r="E99" t="s" s="4">
        <v>2460</v>
      </c>
      <c r="F99" t="s" s="4">
        <v>92</v>
      </c>
      <c r="G99" t="s" s="4">
        <v>2459</v>
      </c>
    </row>
    <row r="100" ht="45.0" customHeight="true">
      <c r="A100" t="s" s="4">
        <v>601</v>
      </c>
      <c r="B100" t="s" s="4">
        <v>4401</v>
      </c>
      <c r="C100" t="s" s="4">
        <v>2459</v>
      </c>
      <c r="D100" t="s" s="4">
        <v>2460</v>
      </c>
      <c r="E100" t="s" s="4">
        <v>2460</v>
      </c>
      <c r="F100" t="s" s="4">
        <v>92</v>
      </c>
      <c r="G100" t="s" s="4">
        <v>2459</v>
      </c>
    </row>
    <row r="101" ht="45.0" customHeight="true">
      <c r="A101" t="s" s="4">
        <v>605</v>
      </c>
      <c r="B101" t="s" s="4">
        <v>4402</v>
      </c>
      <c r="C101" t="s" s="4">
        <v>2459</v>
      </c>
      <c r="D101" t="s" s="4">
        <v>2460</v>
      </c>
      <c r="E101" t="s" s="4">
        <v>2460</v>
      </c>
      <c r="F101" t="s" s="4">
        <v>92</v>
      </c>
      <c r="G101" t="s" s="4">
        <v>2459</v>
      </c>
    </row>
    <row r="102" ht="45.0" customHeight="true">
      <c r="A102" t="s" s="4">
        <v>608</v>
      </c>
      <c r="B102" t="s" s="4">
        <v>4403</v>
      </c>
      <c r="C102" t="s" s="4">
        <v>2459</v>
      </c>
      <c r="D102" t="s" s="4">
        <v>2460</v>
      </c>
      <c r="E102" t="s" s="4">
        <v>2460</v>
      </c>
      <c r="F102" t="s" s="4">
        <v>92</v>
      </c>
      <c r="G102" t="s" s="4">
        <v>2459</v>
      </c>
    </row>
    <row r="103" ht="45.0" customHeight="true">
      <c r="A103" t="s" s="4">
        <v>615</v>
      </c>
      <c r="B103" t="s" s="4">
        <v>4404</v>
      </c>
      <c r="C103" t="s" s="4">
        <v>2459</v>
      </c>
      <c r="D103" t="s" s="4">
        <v>2460</v>
      </c>
      <c r="E103" t="s" s="4">
        <v>2460</v>
      </c>
      <c r="F103" t="s" s="4">
        <v>92</v>
      </c>
      <c r="G103" t="s" s="4">
        <v>2459</v>
      </c>
    </row>
    <row r="104" ht="45.0" customHeight="true">
      <c r="A104" t="s" s="4">
        <v>619</v>
      </c>
      <c r="B104" t="s" s="4">
        <v>4405</v>
      </c>
      <c r="C104" t="s" s="4">
        <v>2459</v>
      </c>
      <c r="D104" t="s" s="4">
        <v>2460</v>
      </c>
      <c r="E104" t="s" s="4">
        <v>2460</v>
      </c>
      <c r="F104" t="s" s="4">
        <v>92</v>
      </c>
      <c r="G104" t="s" s="4">
        <v>2459</v>
      </c>
    </row>
    <row r="105" ht="45.0" customHeight="true">
      <c r="A105" t="s" s="4">
        <v>623</v>
      </c>
      <c r="B105" t="s" s="4">
        <v>4406</v>
      </c>
      <c r="C105" t="s" s="4">
        <v>2459</v>
      </c>
      <c r="D105" t="s" s="4">
        <v>2460</v>
      </c>
      <c r="E105" t="s" s="4">
        <v>2460</v>
      </c>
      <c r="F105" t="s" s="4">
        <v>92</v>
      </c>
      <c r="G105" t="s" s="4">
        <v>2459</v>
      </c>
    </row>
    <row r="106" ht="45.0" customHeight="true">
      <c r="A106" t="s" s="4">
        <v>628</v>
      </c>
      <c r="B106" t="s" s="4">
        <v>4407</v>
      </c>
      <c r="C106" t="s" s="4">
        <v>2459</v>
      </c>
      <c r="D106" t="s" s="4">
        <v>2460</v>
      </c>
      <c r="E106" t="s" s="4">
        <v>2460</v>
      </c>
      <c r="F106" t="s" s="4">
        <v>92</v>
      </c>
      <c r="G106" t="s" s="4">
        <v>2459</v>
      </c>
    </row>
    <row r="107" ht="45.0" customHeight="true">
      <c r="A107" t="s" s="4">
        <v>637</v>
      </c>
      <c r="B107" t="s" s="4">
        <v>4408</v>
      </c>
      <c r="C107" t="s" s="4">
        <v>2459</v>
      </c>
      <c r="D107" t="s" s="4">
        <v>2460</v>
      </c>
      <c r="E107" t="s" s="4">
        <v>2460</v>
      </c>
      <c r="F107" t="s" s="4">
        <v>92</v>
      </c>
      <c r="G107" t="s" s="4">
        <v>2459</v>
      </c>
    </row>
    <row r="108" ht="45.0" customHeight="true">
      <c r="A108" t="s" s="4">
        <v>642</v>
      </c>
      <c r="B108" t="s" s="4">
        <v>4409</v>
      </c>
      <c r="C108" t="s" s="4">
        <v>2459</v>
      </c>
      <c r="D108" t="s" s="4">
        <v>2460</v>
      </c>
      <c r="E108" t="s" s="4">
        <v>2460</v>
      </c>
      <c r="F108" t="s" s="4">
        <v>92</v>
      </c>
      <c r="G108" t="s" s="4">
        <v>2459</v>
      </c>
    </row>
    <row r="109" ht="45.0" customHeight="true">
      <c r="A109" t="s" s="4">
        <v>646</v>
      </c>
      <c r="B109" t="s" s="4">
        <v>4410</v>
      </c>
      <c r="C109" t="s" s="4">
        <v>2459</v>
      </c>
      <c r="D109" t="s" s="4">
        <v>2460</v>
      </c>
      <c r="E109" t="s" s="4">
        <v>2460</v>
      </c>
      <c r="F109" t="s" s="4">
        <v>92</v>
      </c>
      <c r="G109" t="s" s="4">
        <v>2459</v>
      </c>
    </row>
    <row r="110" ht="45.0" customHeight="true">
      <c r="A110" t="s" s="4">
        <v>651</v>
      </c>
      <c r="B110" t="s" s="4">
        <v>4411</v>
      </c>
      <c r="C110" t="s" s="4">
        <v>2459</v>
      </c>
      <c r="D110" t="s" s="4">
        <v>2460</v>
      </c>
      <c r="E110" t="s" s="4">
        <v>2460</v>
      </c>
      <c r="F110" t="s" s="4">
        <v>92</v>
      </c>
      <c r="G110" t="s" s="4">
        <v>2459</v>
      </c>
    </row>
    <row r="111" ht="45.0" customHeight="true">
      <c r="A111" t="s" s="4">
        <v>654</v>
      </c>
      <c r="B111" t="s" s="4">
        <v>4412</v>
      </c>
      <c r="C111" t="s" s="4">
        <v>2459</v>
      </c>
      <c r="D111" t="s" s="4">
        <v>2460</v>
      </c>
      <c r="E111" t="s" s="4">
        <v>2460</v>
      </c>
      <c r="F111" t="s" s="4">
        <v>92</v>
      </c>
      <c r="G111" t="s" s="4">
        <v>2459</v>
      </c>
    </row>
    <row r="112" ht="45.0" customHeight="true">
      <c r="A112" t="s" s="4">
        <v>661</v>
      </c>
      <c r="B112" t="s" s="4">
        <v>4413</v>
      </c>
      <c r="C112" t="s" s="4">
        <v>2459</v>
      </c>
      <c r="D112" t="s" s="4">
        <v>2460</v>
      </c>
      <c r="E112" t="s" s="4">
        <v>2460</v>
      </c>
      <c r="F112" t="s" s="4">
        <v>92</v>
      </c>
      <c r="G112" t="s" s="4">
        <v>2459</v>
      </c>
    </row>
    <row r="113" ht="45.0" customHeight="true">
      <c r="A113" t="s" s="4">
        <v>666</v>
      </c>
      <c r="B113" t="s" s="4">
        <v>4414</v>
      </c>
      <c r="C113" t="s" s="4">
        <v>2459</v>
      </c>
      <c r="D113" t="s" s="4">
        <v>2460</v>
      </c>
      <c r="E113" t="s" s="4">
        <v>2460</v>
      </c>
      <c r="F113" t="s" s="4">
        <v>92</v>
      </c>
      <c r="G113" t="s" s="4">
        <v>2459</v>
      </c>
    </row>
    <row r="114" ht="45.0" customHeight="true">
      <c r="A114" t="s" s="4">
        <v>673</v>
      </c>
      <c r="B114" t="s" s="4">
        <v>4415</v>
      </c>
      <c r="C114" t="s" s="4">
        <v>2459</v>
      </c>
      <c r="D114" t="s" s="4">
        <v>2460</v>
      </c>
      <c r="E114" t="s" s="4">
        <v>2460</v>
      </c>
      <c r="F114" t="s" s="4">
        <v>92</v>
      </c>
      <c r="G114" t="s" s="4">
        <v>2459</v>
      </c>
    </row>
    <row r="115" ht="45.0" customHeight="true">
      <c r="A115" t="s" s="4">
        <v>678</v>
      </c>
      <c r="B115" t="s" s="4">
        <v>4416</v>
      </c>
      <c r="C115" t="s" s="4">
        <v>2459</v>
      </c>
      <c r="D115" t="s" s="4">
        <v>2460</v>
      </c>
      <c r="E115" t="s" s="4">
        <v>2460</v>
      </c>
      <c r="F115" t="s" s="4">
        <v>92</v>
      </c>
      <c r="G115" t="s" s="4">
        <v>2459</v>
      </c>
    </row>
    <row r="116" ht="45.0" customHeight="true">
      <c r="A116" t="s" s="4">
        <v>683</v>
      </c>
      <c r="B116" t="s" s="4">
        <v>4417</v>
      </c>
      <c r="C116" t="s" s="4">
        <v>2459</v>
      </c>
      <c r="D116" t="s" s="4">
        <v>2460</v>
      </c>
      <c r="E116" t="s" s="4">
        <v>2460</v>
      </c>
      <c r="F116" t="s" s="4">
        <v>92</v>
      </c>
      <c r="G116" t="s" s="4">
        <v>2459</v>
      </c>
    </row>
    <row r="117" ht="45.0" customHeight="true">
      <c r="A117" t="s" s="4">
        <v>690</v>
      </c>
      <c r="B117" t="s" s="4">
        <v>4418</v>
      </c>
      <c r="C117" t="s" s="4">
        <v>2459</v>
      </c>
      <c r="D117" t="s" s="4">
        <v>2460</v>
      </c>
      <c r="E117" t="s" s="4">
        <v>2460</v>
      </c>
      <c r="F117" t="s" s="4">
        <v>92</v>
      </c>
      <c r="G117" t="s" s="4">
        <v>2459</v>
      </c>
    </row>
    <row r="118" ht="45.0" customHeight="true">
      <c r="A118" t="s" s="4">
        <v>694</v>
      </c>
      <c r="B118" t="s" s="4">
        <v>4419</v>
      </c>
      <c r="C118" t="s" s="4">
        <v>2459</v>
      </c>
      <c r="D118" t="s" s="4">
        <v>2460</v>
      </c>
      <c r="E118" t="s" s="4">
        <v>2460</v>
      </c>
      <c r="F118" t="s" s="4">
        <v>92</v>
      </c>
      <c r="G118" t="s" s="4">
        <v>2459</v>
      </c>
    </row>
    <row r="119" ht="45.0" customHeight="true">
      <c r="A119" t="s" s="4">
        <v>700</v>
      </c>
      <c r="B119" t="s" s="4">
        <v>4420</v>
      </c>
      <c r="C119" t="s" s="4">
        <v>2459</v>
      </c>
      <c r="D119" t="s" s="4">
        <v>2460</v>
      </c>
      <c r="E119" t="s" s="4">
        <v>2460</v>
      </c>
      <c r="F119" t="s" s="4">
        <v>92</v>
      </c>
      <c r="G119" t="s" s="4">
        <v>2459</v>
      </c>
    </row>
    <row r="120" ht="45.0" customHeight="true">
      <c r="A120" t="s" s="4">
        <v>707</v>
      </c>
      <c r="B120" t="s" s="4">
        <v>4421</v>
      </c>
      <c r="C120" t="s" s="4">
        <v>2459</v>
      </c>
      <c r="D120" t="s" s="4">
        <v>2460</v>
      </c>
      <c r="E120" t="s" s="4">
        <v>2460</v>
      </c>
      <c r="F120" t="s" s="4">
        <v>92</v>
      </c>
      <c r="G120" t="s" s="4">
        <v>2459</v>
      </c>
    </row>
    <row r="121" ht="45.0" customHeight="true">
      <c r="A121" t="s" s="4">
        <v>714</v>
      </c>
      <c r="B121" t="s" s="4">
        <v>4422</v>
      </c>
      <c r="C121" t="s" s="4">
        <v>2459</v>
      </c>
      <c r="D121" t="s" s="4">
        <v>2460</v>
      </c>
      <c r="E121" t="s" s="4">
        <v>2460</v>
      </c>
      <c r="F121" t="s" s="4">
        <v>92</v>
      </c>
      <c r="G121" t="s" s="4">
        <v>2459</v>
      </c>
    </row>
    <row r="122" ht="45.0" customHeight="true">
      <c r="A122" t="s" s="4">
        <v>719</v>
      </c>
      <c r="B122" t="s" s="4">
        <v>4423</v>
      </c>
      <c r="C122" t="s" s="4">
        <v>2459</v>
      </c>
      <c r="D122" t="s" s="4">
        <v>2460</v>
      </c>
      <c r="E122" t="s" s="4">
        <v>2460</v>
      </c>
      <c r="F122" t="s" s="4">
        <v>92</v>
      </c>
      <c r="G122" t="s" s="4">
        <v>2459</v>
      </c>
    </row>
    <row r="123" ht="45.0" customHeight="true">
      <c r="A123" t="s" s="4">
        <v>724</v>
      </c>
      <c r="B123" t="s" s="4">
        <v>4424</v>
      </c>
      <c r="C123" t="s" s="4">
        <v>2459</v>
      </c>
      <c r="D123" t="s" s="4">
        <v>2460</v>
      </c>
      <c r="E123" t="s" s="4">
        <v>2460</v>
      </c>
      <c r="F123" t="s" s="4">
        <v>92</v>
      </c>
      <c r="G123" t="s" s="4">
        <v>2459</v>
      </c>
    </row>
    <row r="124" ht="45.0" customHeight="true">
      <c r="A124" t="s" s="4">
        <v>729</v>
      </c>
      <c r="B124" t="s" s="4">
        <v>4425</v>
      </c>
      <c r="C124" t="s" s="4">
        <v>2459</v>
      </c>
      <c r="D124" t="s" s="4">
        <v>2460</v>
      </c>
      <c r="E124" t="s" s="4">
        <v>2460</v>
      </c>
      <c r="F124" t="s" s="4">
        <v>92</v>
      </c>
      <c r="G124" t="s" s="4">
        <v>2459</v>
      </c>
    </row>
    <row r="125" ht="45.0" customHeight="true">
      <c r="A125" t="s" s="4">
        <v>734</v>
      </c>
      <c r="B125" t="s" s="4">
        <v>4426</v>
      </c>
      <c r="C125" t="s" s="4">
        <v>2459</v>
      </c>
      <c r="D125" t="s" s="4">
        <v>2460</v>
      </c>
      <c r="E125" t="s" s="4">
        <v>2460</v>
      </c>
      <c r="F125" t="s" s="4">
        <v>92</v>
      </c>
      <c r="G125" t="s" s="4">
        <v>2459</v>
      </c>
    </row>
    <row r="126" ht="45.0" customHeight="true">
      <c r="A126" t="s" s="4">
        <v>738</v>
      </c>
      <c r="B126" t="s" s="4">
        <v>4427</v>
      </c>
      <c r="C126" t="s" s="4">
        <v>2459</v>
      </c>
      <c r="D126" t="s" s="4">
        <v>2460</v>
      </c>
      <c r="E126" t="s" s="4">
        <v>2460</v>
      </c>
      <c r="F126" t="s" s="4">
        <v>92</v>
      </c>
      <c r="G126" t="s" s="4">
        <v>2459</v>
      </c>
    </row>
    <row r="127" ht="45.0" customHeight="true">
      <c r="A127" t="s" s="4">
        <v>741</v>
      </c>
      <c r="B127" t="s" s="4">
        <v>4428</v>
      </c>
      <c r="C127" t="s" s="4">
        <v>2459</v>
      </c>
      <c r="D127" t="s" s="4">
        <v>2460</v>
      </c>
      <c r="E127" t="s" s="4">
        <v>2460</v>
      </c>
      <c r="F127" t="s" s="4">
        <v>92</v>
      </c>
      <c r="G127" t="s" s="4">
        <v>2459</v>
      </c>
    </row>
    <row r="128" ht="45.0" customHeight="true">
      <c r="A128" t="s" s="4">
        <v>747</v>
      </c>
      <c r="B128" t="s" s="4">
        <v>4429</v>
      </c>
      <c r="C128" t="s" s="4">
        <v>2459</v>
      </c>
      <c r="D128" t="s" s="4">
        <v>2460</v>
      </c>
      <c r="E128" t="s" s="4">
        <v>2460</v>
      </c>
      <c r="F128" t="s" s="4">
        <v>92</v>
      </c>
      <c r="G128" t="s" s="4">
        <v>2459</v>
      </c>
    </row>
    <row r="129" ht="45.0" customHeight="true">
      <c r="A129" t="s" s="4">
        <v>751</v>
      </c>
      <c r="B129" t="s" s="4">
        <v>4430</v>
      </c>
      <c r="C129" t="s" s="4">
        <v>2459</v>
      </c>
      <c r="D129" t="s" s="4">
        <v>2460</v>
      </c>
      <c r="E129" t="s" s="4">
        <v>2460</v>
      </c>
      <c r="F129" t="s" s="4">
        <v>92</v>
      </c>
      <c r="G129" t="s" s="4">
        <v>2459</v>
      </c>
    </row>
    <row r="130" ht="45.0" customHeight="true">
      <c r="A130" t="s" s="4">
        <v>755</v>
      </c>
      <c r="B130" t="s" s="4">
        <v>4431</v>
      </c>
      <c r="C130" t="s" s="4">
        <v>2459</v>
      </c>
      <c r="D130" t="s" s="4">
        <v>2460</v>
      </c>
      <c r="E130" t="s" s="4">
        <v>2460</v>
      </c>
      <c r="F130" t="s" s="4">
        <v>92</v>
      </c>
      <c r="G130" t="s" s="4">
        <v>2459</v>
      </c>
    </row>
    <row r="131" ht="45.0" customHeight="true">
      <c r="A131" t="s" s="4">
        <v>760</v>
      </c>
      <c r="B131" t="s" s="4">
        <v>4432</v>
      </c>
      <c r="C131" t="s" s="4">
        <v>2459</v>
      </c>
      <c r="D131" t="s" s="4">
        <v>2460</v>
      </c>
      <c r="E131" t="s" s="4">
        <v>2460</v>
      </c>
      <c r="F131" t="s" s="4">
        <v>92</v>
      </c>
      <c r="G131" t="s" s="4">
        <v>2459</v>
      </c>
    </row>
    <row r="132" ht="45.0" customHeight="true">
      <c r="A132" t="s" s="4">
        <v>765</v>
      </c>
      <c r="B132" t="s" s="4">
        <v>4433</v>
      </c>
      <c r="C132" t="s" s="4">
        <v>2459</v>
      </c>
      <c r="D132" t="s" s="4">
        <v>2460</v>
      </c>
      <c r="E132" t="s" s="4">
        <v>2460</v>
      </c>
      <c r="F132" t="s" s="4">
        <v>92</v>
      </c>
      <c r="G132" t="s" s="4">
        <v>2459</v>
      </c>
    </row>
    <row r="133" ht="45.0" customHeight="true">
      <c r="A133" t="s" s="4">
        <v>767</v>
      </c>
      <c r="B133" t="s" s="4">
        <v>4434</v>
      </c>
      <c r="C133" t="s" s="4">
        <v>2459</v>
      </c>
      <c r="D133" t="s" s="4">
        <v>2460</v>
      </c>
      <c r="E133" t="s" s="4">
        <v>2460</v>
      </c>
      <c r="F133" t="s" s="4">
        <v>92</v>
      </c>
      <c r="G133" t="s" s="4">
        <v>2459</v>
      </c>
    </row>
    <row r="134" ht="45.0" customHeight="true">
      <c r="A134" t="s" s="4">
        <v>770</v>
      </c>
      <c r="B134" t="s" s="4">
        <v>4435</v>
      </c>
      <c r="C134" t="s" s="4">
        <v>2459</v>
      </c>
      <c r="D134" t="s" s="4">
        <v>2460</v>
      </c>
      <c r="E134" t="s" s="4">
        <v>2460</v>
      </c>
      <c r="F134" t="s" s="4">
        <v>92</v>
      </c>
      <c r="G134" t="s" s="4">
        <v>2459</v>
      </c>
    </row>
    <row r="135" ht="45.0" customHeight="true">
      <c r="A135" t="s" s="4">
        <v>774</v>
      </c>
      <c r="B135" t="s" s="4">
        <v>4436</v>
      </c>
      <c r="C135" t="s" s="4">
        <v>2459</v>
      </c>
      <c r="D135" t="s" s="4">
        <v>2460</v>
      </c>
      <c r="E135" t="s" s="4">
        <v>2460</v>
      </c>
      <c r="F135" t="s" s="4">
        <v>92</v>
      </c>
      <c r="G135" t="s" s="4">
        <v>2459</v>
      </c>
    </row>
    <row r="136" ht="45.0" customHeight="true">
      <c r="A136" t="s" s="4">
        <v>778</v>
      </c>
      <c r="B136" t="s" s="4">
        <v>4437</v>
      </c>
      <c r="C136" t="s" s="4">
        <v>2459</v>
      </c>
      <c r="D136" t="s" s="4">
        <v>2460</v>
      </c>
      <c r="E136" t="s" s="4">
        <v>2460</v>
      </c>
      <c r="F136" t="s" s="4">
        <v>92</v>
      </c>
      <c r="G136" t="s" s="4">
        <v>2459</v>
      </c>
    </row>
    <row r="137" ht="45.0" customHeight="true">
      <c r="A137" t="s" s="4">
        <v>782</v>
      </c>
      <c r="B137" t="s" s="4">
        <v>4438</v>
      </c>
      <c r="C137" t="s" s="4">
        <v>2459</v>
      </c>
      <c r="D137" t="s" s="4">
        <v>2460</v>
      </c>
      <c r="E137" t="s" s="4">
        <v>2460</v>
      </c>
      <c r="F137" t="s" s="4">
        <v>92</v>
      </c>
      <c r="G137" t="s" s="4">
        <v>2459</v>
      </c>
    </row>
    <row r="138" ht="45.0" customHeight="true">
      <c r="A138" t="s" s="4">
        <v>786</v>
      </c>
      <c r="B138" t="s" s="4">
        <v>4439</v>
      </c>
      <c r="C138" t="s" s="4">
        <v>2459</v>
      </c>
      <c r="D138" t="s" s="4">
        <v>2460</v>
      </c>
      <c r="E138" t="s" s="4">
        <v>2460</v>
      </c>
      <c r="F138" t="s" s="4">
        <v>92</v>
      </c>
      <c r="G138" t="s" s="4">
        <v>2459</v>
      </c>
    </row>
    <row r="139" ht="45.0" customHeight="true">
      <c r="A139" t="s" s="4">
        <v>789</v>
      </c>
      <c r="B139" t="s" s="4">
        <v>4440</v>
      </c>
      <c r="C139" t="s" s="4">
        <v>2459</v>
      </c>
      <c r="D139" t="s" s="4">
        <v>2460</v>
      </c>
      <c r="E139" t="s" s="4">
        <v>2460</v>
      </c>
      <c r="F139" t="s" s="4">
        <v>92</v>
      </c>
      <c r="G139" t="s" s="4">
        <v>2459</v>
      </c>
    </row>
    <row r="140" ht="45.0" customHeight="true">
      <c r="A140" t="s" s="4">
        <v>794</v>
      </c>
      <c r="B140" t="s" s="4">
        <v>4441</v>
      </c>
      <c r="C140" t="s" s="4">
        <v>2459</v>
      </c>
      <c r="D140" t="s" s="4">
        <v>2460</v>
      </c>
      <c r="E140" t="s" s="4">
        <v>2460</v>
      </c>
      <c r="F140" t="s" s="4">
        <v>92</v>
      </c>
      <c r="G140" t="s" s="4">
        <v>2459</v>
      </c>
    </row>
    <row r="141" ht="45.0" customHeight="true">
      <c r="A141" t="s" s="4">
        <v>798</v>
      </c>
      <c r="B141" t="s" s="4">
        <v>4442</v>
      </c>
      <c r="C141" t="s" s="4">
        <v>2459</v>
      </c>
      <c r="D141" t="s" s="4">
        <v>2460</v>
      </c>
      <c r="E141" t="s" s="4">
        <v>2460</v>
      </c>
      <c r="F141" t="s" s="4">
        <v>92</v>
      </c>
      <c r="G141" t="s" s="4">
        <v>2459</v>
      </c>
    </row>
    <row r="142" ht="45.0" customHeight="true">
      <c r="A142" t="s" s="4">
        <v>801</v>
      </c>
      <c r="B142" t="s" s="4">
        <v>4443</v>
      </c>
      <c r="C142" t="s" s="4">
        <v>2459</v>
      </c>
      <c r="D142" t="s" s="4">
        <v>2460</v>
      </c>
      <c r="E142" t="s" s="4">
        <v>2460</v>
      </c>
      <c r="F142" t="s" s="4">
        <v>92</v>
      </c>
      <c r="G142" t="s" s="4">
        <v>2459</v>
      </c>
    </row>
    <row r="143" ht="45.0" customHeight="true">
      <c r="A143" t="s" s="4">
        <v>806</v>
      </c>
      <c r="B143" t="s" s="4">
        <v>4444</v>
      </c>
      <c r="C143" t="s" s="4">
        <v>2459</v>
      </c>
      <c r="D143" t="s" s="4">
        <v>2460</v>
      </c>
      <c r="E143" t="s" s="4">
        <v>2460</v>
      </c>
      <c r="F143" t="s" s="4">
        <v>92</v>
      </c>
      <c r="G143" t="s" s="4">
        <v>2459</v>
      </c>
    </row>
    <row r="144" ht="45.0" customHeight="true">
      <c r="A144" t="s" s="4">
        <v>810</v>
      </c>
      <c r="B144" t="s" s="4">
        <v>4445</v>
      </c>
      <c r="C144" t="s" s="4">
        <v>2459</v>
      </c>
      <c r="D144" t="s" s="4">
        <v>2460</v>
      </c>
      <c r="E144" t="s" s="4">
        <v>2460</v>
      </c>
      <c r="F144" t="s" s="4">
        <v>92</v>
      </c>
      <c r="G144" t="s" s="4">
        <v>2459</v>
      </c>
    </row>
    <row r="145" ht="45.0" customHeight="true">
      <c r="A145" t="s" s="4">
        <v>818</v>
      </c>
      <c r="B145" t="s" s="4">
        <v>4446</v>
      </c>
      <c r="C145" t="s" s="4">
        <v>2459</v>
      </c>
      <c r="D145" t="s" s="4">
        <v>2460</v>
      </c>
      <c r="E145" t="s" s="4">
        <v>2460</v>
      </c>
      <c r="F145" t="s" s="4">
        <v>92</v>
      </c>
      <c r="G145" t="s" s="4">
        <v>2459</v>
      </c>
    </row>
    <row r="146" ht="45.0" customHeight="true">
      <c r="A146" t="s" s="4">
        <v>822</v>
      </c>
      <c r="B146" t="s" s="4">
        <v>4447</v>
      </c>
      <c r="C146" t="s" s="4">
        <v>2459</v>
      </c>
      <c r="D146" t="s" s="4">
        <v>2460</v>
      </c>
      <c r="E146" t="s" s="4">
        <v>2460</v>
      </c>
      <c r="F146" t="s" s="4">
        <v>92</v>
      </c>
      <c r="G146" t="s" s="4">
        <v>2459</v>
      </c>
    </row>
    <row r="147" ht="45.0" customHeight="true">
      <c r="A147" t="s" s="4">
        <v>827</v>
      </c>
      <c r="B147" t="s" s="4">
        <v>4448</v>
      </c>
      <c r="C147" t="s" s="4">
        <v>2459</v>
      </c>
      <c r="D147" t="s" s="4">
        <v>2460</v>
      </c>
      <c r="E147" t="s" s="4">
        <v>2460</v>
      </c>
      <c r="F147" t="s" s="4">
        <v>92</v>
      </c>
      <c r="G147" t="s" s="4">
        <v>2459</v>
      </c>
    </row>
    <row r="148" ht="45.0" customHeight="true">
      <c r="A148" t="s" s="4">
        <v>831</v>
      </c>
      <c r="B148" t="s" s="4">
        <v>4449</v>
      </c>
      <c r="C148" t="s" s="4">
        <v>2459</v>
      </c>
      <c r="D148" t="s" s="4">
        <v>2460</v>
      </c>
      <c r="E148" t="s" s="4">
        <v>2460</v>
      </c>
      <c r="F148" t="s" s="4">
        <v>92</v>
      </c>
      <c r="G148" t="s" s="4">
        <v>2459</v>
      </c>
    </row>
    <row r="149" ht="45.0" customHeight="true">
      <c r="A149" t="s" s="4">
        <v>835</v>
      </c>
      <c r="B149" t="s" s="4">
        <v>4450</v>
      </c>
      <c r="C149" t="s" s="4">
        <v>2459</v>
      </c>
      <c r="D149" t="s" s="4">
        <v>2460</v>
      </c>
      <c r="E149" t="s" s="4">
        <v>2460</v>
      </c>
      <c r="F149" t="s" s="4">
        <v>92</v>
      </c>
      <c r="G149" t="s" s="4">
        <v>2459</v>
      </c>
    </row>
    <row r="150" ht="45.0" customHeight="true">
      <c r="A150" t="s" s="4">
        <v>840</v>
      </c>
      <c r="B150" t="s" s="4">
        <v>4451</v>
      </c>
      <c r="C150" t="s" s="4">
        <v>2459</v>
      </c>
      <c r="D150" t="s" s="4">
        <v>2460</v>
      </c>
      <c r="E150" t="s" s="4">
        <v>2460</v>
      </c>
      <c r="F150" t="s" s="4">
        <v>92</v>
      </c>
      <c r="G150" t="s" s="4">
        <v>2459</v>
      </c>
    </row>
    <row r="151" ht="45.0" customHeight="true">
      <c r="A151" t="s" s="4">
        <v>844</v>
      </c>
      <c r="B151" t="s" s="4">
        <v>4452</v>
      </c>
      <c r="C151" t="s" s="4">
        <v>2459</v>
      </c>
      <c r="D151" t="s" s="4">
        <v>2460</v>
      </c>
      <c r="E151" t="s" s="4">
        <v>2460</v>
      </c>
      <c r="F151" t="s" s="4">
        <v>92</v>
      </c>
      <c r="G151" t="s" s="4">
        <v>2459</v>
      </c>
    </row>
    <row r="152" ht="45.0" customHeight="true">
      <c r="A152" t="s" s="4">
        <v>848</v>
      </c>
      <c r="B152" t="s" s="4">
        <v>4453</v>
      </c>
      <c r="C152" t="s" s="4">
        <v>2459</v>
      </c>
      <c r="D152" t="s" s="4">
        <v>2460</v>
      </c>
      <c r="E152" t="s" s="4">
        <v>2460</v>
      </c>
      <c r="F152" t="s" s="4">
        <v>92</v>
      </c>
      <c r="G152" t="s" s="4">
        <v>2459</v>
      </c>
    </row>
    <row r="153" ht="45.0" customHeight="true">
      <c r="A153" t="s" s="4">
        <v>852</v>
      </c>
      <c r="B153" t="s" s="4">
        <v>4454</v>
      </c>
      <c r="C153" t="s" s="4">
        <v>2459</v>
      </c>
      <c r="D153" t="s" s="4">
        <v>2460</v>
      </c>
      <c r="E153" t="s" s="4">
        <v>2460</v>
      </c>
      <c r="F153" t="s" s="4">
        <v>92</v>
      </c>
      <c r="G153" t="s" s="4">
        <v>2459</v>
      </c>
    </row>
    <row r="154" ht="45.0" customHeight="true">
      <c r="A154" t="s" s="4">
        <v>857</v>
      </c>
      <c r="B154" t="s" s="4">
        <v>4455</v>
      </c>
      <c r="C154" t="s" s="4">
        <v>2459</v>
      </c>
      <c r="D154" t="s" s="4">
        <v>2460</v>
      </c>
      <c r="E154" t="s" s="4">
        <v>2460</v>
      </c>
      <c r="F154" t="s" s="4">
        <v>92</v>
      </c>
      <c r="G154" t="s" s="4">
        <v>2459</v>
      </c>
    </row>
    <row r="155" ht="45.0" customHeight="true">
      <c r="A155" t="s" s="4">
        <v>862</v>
      </c>
      <c r="B155" t="s" s="4">
        <v>4456</v>
      </c>
      <c r="C155" t="s" s="4">
        <v>2459</v>
      </c>
      <c r="D155" t="s" s="4">
        <v>2460</v>
      </c>
      <c r="E155" t="s" s="4">
        <v>2460</v>
      </c>
      <c r="F155" t="s" s="4">
        <v>92</v>
      </c>
      <c r="G155" t="s" s="4">
        <v>2459</v>
      </c>
    </row>
    <row r="156" ht="45.0" customHeight="true">
      <c r="A156" t="s" s="4">
        <v>866</v>
      </c>
      <c r="B156" t="s" s="4">
        <v>4457</v>
      </c>
      <c r="C156" t="s" s="4">
        <v>2459</v>
      </c>
      <c r="D156" t="s" s="4">
        <v>2460</v>
      </c>
      <c r="E156" t="s" s="4">
        <v>2460</v>
      </c>
      <c r="F156" t="s" s="4">
        <v>92</v>
      </c>
      <c r="G156" t="s" s="4">
        <v>2459</v>
      </c>
    </row>
    <row r="157" ht="45.0" customHeight="true">
      <c r="A157" t="s" s="4">
        <v>869</v>
      </c>
      <c r="B157" t="s" s="4">
        <v>4458</v>
      </c>
      <c r="C157" t="s" s="4">
        <v>2459</v>
      </c>
      <c r="D157" t="s" s="4">
        <v>2460</v>
      </c>
      <c r="E157" t="s" s="4">
        <v>2460</v>
      </c>
      <c r="F157" t="s" s="4">
        <v>92</v>
      </c>
      <c r="G157" t="s" s="4">
        <v>2459</v>
      </c>
    </row>
    <row r="158" ht="45.0" customHeight="true">
      <c r="A158" t="s" s="4">
        <v>872</v>
      </c>
      <c r="B158" t="s" s="4">
        <v>4459</v>
      </c>
      <c r="C158" t="s" s="4">
        <v>2459</v>
      </c>
      <c r="D158" t="s" s="4">
        <v>2460</v>
      </c>
      <c r="E158" t="s" s="4">
        <v>2460</v>
      </c>
      <c r="F158" t="s" s="4">
        <v>92</v>
      </c>
      <c r="G158" t="s" s="4">
        <v>2459</v>
      </c>
    </row>
    <row r="159" ht="45.0" customHeight="true">
      <c r="A159" t="s" s="4">
        <v>874</v>
      </c>
      <c r="B159" t="s" s="4">
        <v>4460</v>
      </c>
      <c r="C159" t="s" s="4">
        <v>2459</v>
      </c>
      <c r="D159" t="s" s="4">
        <v>2460</v>
      </c>
      <c r="E159" t="s" s="4">
        <v>2460</v>
      </c>
      <c r="F159" t="s" s="4">
        <v>92</v>
      </c>
      <c r="G159" t="s" s="4">
        <v>2459</v>
      </c>
    </row>
    <row r="160" ht="45.0" customHeight="true">
      <c r="A160" t="s" s="4">
        <v>882</v>
      </c>
      <c r="B160" t="s" s="4">
        <v>4461</v>
      </c>
      <c r="C160" t="s" s="4">
        <v>2459</v>
      </c>
      <c r="D160" t="s" s="4">
        <v>2460</v>
      </c>
      <c r="E160" t="s" s="4">
        <v>2460</v>
      </c>
      <c r="F160" t="s" s="4">
        <v>92</v>
      </c>
      <c r="G160" t="s" s="4">
        <v>2459</v>
      </c>
    </row>
    <row r="161" ht="45.0" customHeight="true">
      <c r="A161" t="s" s="4">
        <v>886</v>
      </c>
      <c r="B161" t="s" s="4">
        <v>4462</v>
      </c>
      <c r="C161" t="s" s="4">
        <v>2459</v>
      </c>
      <c r="D161" t="s" s="4">
        <v>2460</v>
      </c>
      <c r="E161" t="s" s="4">
        <v>2460</v>
      </c>
      <c r="F161" t="s" s="4">
        <v>92</v>
      </c>
      <c r="G161" t="s" s="4">
        <v>2459</v>
      </c>
    </row>
    <row r="162" ht="45.0" customHeight="true">
      <c r="A162" t="s" s="4">
        <v>890</v>
      </c>
      <c r="B162" t="s" s="4">
        <v>4463</v>
      </c>
      <c r="C162" t="s" s="4">
        <v>2459</v>
      </c>
      <c r="D162" t="s" s="4">
        <v>2460</v>
      </c>
      <c r="E162" t="s" s="4">
        <v>2460</v>
      </c>
      <c r="F162" t="s" s="4">
        <v>92</v>
      </c>
      <c r="G162" t="s" s="4">
        <v>2459</v>
      </c>
    </row>
    <row r="163" ht="45.0" customHeight="true">
      <c r="A163" t="s" s="4">
        <v>898</v>
      </c>
      <c r="B163" t="s" s="4">
        <v>4464</v>
      </c>
      <c r="C163" t="s" s="4">
        <v>2459</v>
      </c>
      <c r="D163" t="s" s="4">
        <v>2460</v>
      </c>
      <c r="E163" t="s" s="4">
        <v>2460</v>
      </c>
      <c r="F163" t="s" s="4">
        <v>92</v>
      </c>
      <c r="G163" t="s" s="4">
        <v>2459</v>
      </c>
    </row>
    <row r="164" ht="45.0" customHeight="true">
      <c r="A164" t="s" s="4">
        <v>900</v>
      </c>
      <c r="B164" t="s" s="4">
        <v>4465</v>
      </c>
      <c r="C164" t="s" s="4">
        <v>2459</v>
      </c>
      <c r="D164" t="s" s="4">
        <v>2460</v>
      </c>
      <c r="E164" t="s" s="4">
        <v>2460</v>
      </c>
      <c r="F164" t="s" s="4">
        <v>92</v>
      </c>
      <c r="G164" t="s" s="4">
        <v>2459</v>
      </c>
    </row>
    <row r="165" ht="45.0" customHeight="true">
      <c r="A165" t="s" s="4">
        <v>907</v>
      </c>
      <c r="B165" t="s" s="4">
        <v>4466</v>
      </c>
      <c r="C165" t="s" s="4">
        <v>2459</v>
      </c>
      <c r="D165" t="s" s="4">
        <v>2460</v>
      </c>
      <c r="E165" t="s" s="4">
        <v>2460</v>
      </c>
      <c r="F165" t="s" s="4">
        <v>92</v>
      </c>
      <c r="G165" t="s" s="4">
        <v>2459</v>
      </c>
    </row>
    <row r="166" ht="45.0" customHeight="true">
      <c r="A166" t="s" s="4">
        <v>910</v>
      </c>
      <c r="B166" t="s" s="4">
        <v>4467</v>
      </c>
      <c r="C166" t="s" s="4">
        <v>2459</v>
      </c>
      <c r="D166" t="s" s="4">
        <v>2460</v>
      </c>
      <c r="E166" t="s" s="4">
        <v>2460</v>
      </c>
      <c r="F166" t="s" s="4">
        <v>92</v>
      </c>
      <c r="G166" t="s" s="4">
        <v>2459</v>
      </c>
    </row>
    <row r="167" ht="45.0" customHeight="true">
      <c r="A167" t="s" s="4">
        <v>913</v>
      </c>
      <c r="B167" t="s" s="4">
        <v>4468</v>
      </c>
      <c r="C167" t="s" s="4">
        <v>2459</v>
      </c>
      <c r="D167" t="s" s="4">
        <v>2460</v>
      </c>
      <c r="E167" t="s" s="4">
        <v>2460</v>
      </c>
      <c r="F167" t="s" s="4">
        <v>92</v>
      </c>
      <c r="G167" t="s" s="4">
        <v>2459</v>
      </c>
    </row>
    <row r="168" ht="45.0" customHeight="true">
      <c r="A168" t="s" s="4">
        <v>916</v>
      </c>
      <c r="B168" t="s" s="4">
        <v>4469</v>
      </c>
      <c r="C168" t="s" s="4">
        <v>2459</v>
      </c>
      <c r="D168" t="s" s="4">
        <v>2460</v>
      </c>
      <c r="E168" t="s" s="4">
        <v>2460</v>
      </c>
      <c r="F168" t="s" s="4">
        <v>92</v>
      </c>
      <c r="G168" t="s" s="4">
        <v>2459</v>
      </c>
    </row>
    <row r="169" ht="45.0" customHeight="true">
      <c r="A169" t="s" s="4">
        <v>919</v>
      </c>
      <c r="B169" t="s" s="4">
        <v>4470</v>
      </c>
      <c r="C169" t="s" s="4">
        <v>2459</v>
      </c>
      <c r="D169" t="s" s="4">
        <v>2460</v>
      </c>
      <c r="E169" t="s" s="4">
        <v>2460</v>
      </c>
      <c r="F169" t="s" s="4">
        <v>92</v>
      </c>
      <c r="G169" t="s" s="4">
        <v>2459</v>
      </c>
    </row>
    <row r="170" ht="45.0" customHeight="true">
      <c r="A170" t="s" s="4">
        <v>924</v>
      </c>
      <c r="B170" t="s" s="4">
        <v>4471</v>
      </c>
      <c r="C170" t="s" s="4">
        <v>2459</v>
      </c>
      <c r="D170" t="s" s="4">
        <v>2460</v>
      </c>
      <c r="E170" t="s" s="4">
        <v>2460</v>
      </c>
      <c r="F170" t="s" s="4">
        <v>92</v>
      </c>
      <c r="G170" t="s" s="4">
        <v>2459</v>
      </c>
    </row>
    <row r="171" ht="45.0" customHeight="true">
      <c r="A171" t="s" s="4">
        <v>927</v>
      </c>
      <c r="B171" t="s" s="4">
        <v>4472</v>
      </c>
      <c r="C171" t="s" s="4">
        <v>2459</v>
      </c>
      <c r="D171" t="s" s="4">
        <v>2460</v>
      </c>
      <c r="E171" t="s" s="4">
        <v>2460</v>
      </c>
      <c r="F171" t="s" s="4">
        <v>92</v>
      </c>
      <c r="G171" t="s" s="4">
        <v>2459</v>
      </c>
    </row>
    <row r="172" ht="45.0" customHeight="true">
      <c r="A172" t="s" s="4">
        <v>931</v>
      </c>
      <c r="B172" t="s" s="4">
        <v>4473</v>
      </c>
      <c r="C172" t="s" s="4">
        <v>2459</v>
      </c>
      <c r="D172" t="s" s="4">
        <v>2460</v>
      </c>
      <c r="E172" t="s" s="4">
        <v>2460</v>
      </c>
      <c r="F172" t="s" s="4">
        <v>92</v>
      </c>
      <c r="G172" t="s" s="4">
        <v>2459</v>
      </c>
    </row>
    <row r="173" ht="45.0" customHeight="true">
      <c r="A173" t="s" s="4">
        <v>934</v>
      </c>
      <c r="B173" t="s" s="4">
        <v>4474</v>
      </c>
      <c r="C173" t="s" s="4">
        <v>2459</v>
      </c>
      <c r="D173" t="s" s="4">
        <v>2460</v>
      </c>
      <c r="E173" t="s" s="4">
        <v>2460</v>
      </c>
      <c r="F173" t="s" s="4">
        <v>92</v>
      </c>
      <c r="G173" t="s" s="4">
        <v>2459</v>
      </c>
    </row>
    <row r="174" ht="45.0" customHeight="true">
      <c r="A174" t="s" s="4">
        <v>941</v>
      </c>
      <c r="B174" t="s" s="4">
        <v>4475</v>
      </c>
      <c r="C174" t="s" s="4">
        <v>2459</v>
      </c>
      <c r="D174" t="s" s="4">
        <v>2460</v>
      </c>
      <c r="E174" t="s" s="4">
        <v>2460</v>
      </c>
      <c r="F174" t="s" s="4">
        <v>92</v>
      </c>
      <c r="G174" t="s" s="4">
        <v>2459</v>
      </c>
    </row>
    <row r="175" ht="45.0" customHeight="true">
      <c r="A175" t="s" s="4">
        <v>946</v>
      </c>
      <c r="B175" t="s" s="4">
        <v>4476</v>
      </c>
      <c r="C175" t="s" s="4">
        <v>2459</v>
      </c>
      <c r="D175" t="s" s="4">
        <v>2460</v>
      </c>
      <c r="E175" t="s" s="4">
        <v>2460</v>
      </c>
      <c r="F175" t="s" s="4">
        <v>92</v>
      </c>
      <c r="G175" t="s" s="4">
        <v>2459</v>
      </c>
    </row>
    <row r="176" ht="45.0" customHeight="true">
      <c r="A176" t="s" s="4">
        <v>951</v>
      </c>
      <c r="B176" t="s" s="4">
        <v>4477</v>
      </c>
      <c r="C176" t="s" s="4">
        <v>2459</v>
      </c>
      <c r="D176" t="s" s="4">
        <v>2460</v>
      </c>
      <c r="E176" t="s" s="4">
        <v>2460</v>
      </c>
      <c r="F176" t="s" s="4">
        <v>92</v>
      </c>
      <c r="G176" t="s" s="4">
        <v>2459</v>
      </c>
    </row>
    <row r="177" ht="45.0" customHeight="true">
      <c r="A177" t="s" s="4">
        <v>955</v>
      </c>
      <c r="B177" t="s" s="4">
        <v>4478</v>
      </c>
      <c r="C177" t="s" s="4">
        <v>2459</v>
      </c>
      <c r="D177" t="s" s="4">
        <v>2460</v>
      </c>
      <c r="E177" t="s" s="4">
        <v>2460</v>
      </c>
      <c r="F177" t="s" s="4">
        <v>92</v>
      </c>
      <c r="G177" t="s" s="4">
        <v>2459</v>
      </c>
    </row>
    <row r="178" ht="45.0" customHeight="true">
      <c r="A178" t="s" s="4">
        <v>958</v>
      </c>
      <c r="B178" t="s" s="4">
        <v>4479</v>
      </c>
      <c r="C178" t="s" s="4">
        <v>2459</v>
      </c>
      <c r="D178" t="s" s="4">
        <v>2460</v>
      </c>
      <c r="E178" t="s" s="4">
        <v>2460</v>
      </c>
      <c r="F178" t="s" s="4">
        <v>92</v>
      </c>
      <c r="G178" t="s" s="4">
        <v>2459</v>
      </c>
    </row>
    <row r="179" ht="45.0" customHeight="true">
      <c r="A179" t="s" s="4">
        <v>963</v>
      </c>
      <c r="B179" t="s" s="4">
        <v>4480</v>
      </c>
      <c r="C179" t="s" s="4">
        <v>2459</v>
      </c>
      <c r="D179" t="s" s="4">
        <v>2460</v>
      </c>
      <c r="E179" t="s" s="4">
        <v>2460</v>
      </c>
      <c r="F179" t="s" s="4">
        <v>92</v>
      </c>
      <c r="G179" t="s" s="4">
        <v>2459</v>
      </c>
    </row>
    <row r="180" ht="45.0" customHeight="true">
      <c r="A180" t="s" s="4">
        <v>966</v>
      </c>
      <c r="B180" t="s" s="4">
        <v>4481</v>
      </c>
      <c r="C180" t="s" s="4">
        <v>2459</v>
      </c>
      <c r="D180" t="s" s="4">
        <v>2460</v>
      </c>
      <c r="E180" t="s" s="4">
        <v>2460</v>
      </c>
      <c r="F180" t="s" s="4">
        <v>92</v>
      </c>
      <c r="G180" t="s" s="4">
        <v>2459</v>
      </c>
    </row>
    <row r="181" ht="45.0" customHeight="true">
      <c r="A181" t="s" s="4">
        <v>972</v>
      </c>
      <c r="B181" t="s" s="4">
        <v>4482</v>
      </c>
      <c r="C181" t="s" s="4">
        <v>2459</v>
      </c>
      <c r="D181" t="s" s="4">
        <v>2460</v>
      </c>
      <c r="E181" t="s" s="4">
        <v>2460</v>
      </c>
      <c r="F181" t="s" s="4">
        <v>92</v>
      </c>
      <c r="G181" t="s" s="4">
        <v>2459</v>
      </c>
    </row>
    <row r="182" ht="45.0" customHeight="true">
      <c r="A182" t="s" s="4">
        <v>975</v>
      </c>
      <c r="B182" t="s" s="4">
        <v>4483</v>
      </c>
      <c r="C182" t="s" s="4">
        <v>2459</v>
      </c>
      <c r="D182" t="s" s="4">
        <v>2460</v>
      </c>
      <c r="E182" t="s" s="4">
        <v>2460</v>
      </c>
      <c r="F182" t="s" s="4">
        <v>92</v>
      </c>
      <c r="G182" t="s" s="4">
        <v>2459</v>
      </c>
    </row>
    <row r="183" ht="45.0" customHeight="true">
      <c r="A183" t="s" s="4">
        <v>978</v>
      </c>
      <c r="B183" t="s" s="4">
        <v>4484</v>
      </c>
      <c r="C183" t="s" s="4">
        <v>2459</v>
      </c>
      <c r="D183" t="s" s="4">
        <v>2460</v>
      </c>
      <c r="E183" t="s" s="4">
        <v>2460</v>
      </c>
      <c r="F183" t="s" s="4">
        <v>92</v>
      </c>
      <c r="G183" t="s" s="4">
        <v>2459</v>
      </c>
    </row>
    <row r="184" ht="45.0" customHeight="true">
      <c r="A184" t="s" s="4">
        <v>981</v>
      </c>
      <c r="B184" t="s" s="4">
        <v>4485</v>
      </c>
      <c r="C184" t="s" s="4">
        <v>2459</v>
      </c>
      <c r="D184" t="s" s="4">
        <v>2460</v>
      </c>
      <c r="E184" t="s" s="4">
        <v>2460</v>
      </c>
      <c r="F184" t="s" s="4">
        <v>92</v>
      </c>
      <c r="G184" t="s" s="4">
        <v>2459</v>
      </c>
    </row>
    <row r="185" ht="45.0" customHeight="true">
      <c r="A185" t="s" s="4">
        <v>985</v>
      </c>
      <c r="B185" t="s" s="4">
        <v>4486</v>
      </c>
      <c r="C185" t="s" s="4">
        <v>2459</v>
      </c>
      <c r="D185" t="s" s="4">
        <v>2460</v>
      </c>
      <c r="E185" t="s" s="4">
        <v>2460</v>
      </c>
      <c r="F185" t="s" s="4">
        <v>92</v>
      </c>
      <c r="G185" t="s" s="4">
        <v>2459</v>
      </c>
    </row>
    <row r="186" ht="45.0" customHeight="true">
      <c r="A186" t="s" s="4">
        <v>989</v>
      </c>
      <c r="B186" t="s" s="4">
        <v>4487</v>
      </c>
      <c r="C186" t="s" s="4">
        <v>2459</v>
      </c>
      <c r="D186" t="s" s="4">
        <v>2460</v>
      </c>
      <c r="E186" t="s" s="4">
        <v>2460</v>
      </c>
      <c r="F186" t="s" s="4">
        <v>92</v>
      </c>
      <c r="G186" t="s" s="4">
        <v>2459</v>
      </c>
    </row>
    <row r="187" ht="45.0" customHeight="true">
      <c r="A187" t="s" s="4">
        <v>994</v>
      </c>
      <c r="B187" t="s" s="4">
        <v>4488</v>
      </c>
      <c r="C187" t="s" s="4">
        <v>2459</v>
      </c>
      <c r="D187" t="s" s="4">
        <v>2460</v>
      </c>
      <c r="E187" t="s" s="4">
        <v>2460</v>
      </c>
      <c r="F187" t="s" s="4">
        <v>92</v>
      </c>
      <c r="G187" t="s" s="4">
        <v>2459</v>
      </c>
    </row>
    <row r="188" ht="45.0" customHeight="true">
      <c r="A188" t="s" s="4">
        <v>997</v>
      </c>
      <c r="B188" t="s" s="4">
        <v>4489</v>
      </c>
      <c r="C188" t="s" s="4">
        <v>2459</v>
      </c>
      <c r="D188" t="s" s="4">
        <v>2460</v>
      </c>
      <c r="E188" t="s" s="4">
        <v>2460</v>
      </c>
      <c r="F188" t="s" s="4">
        <v>92</v>
      </c>
      <c r="G188" t="s" s="4">
        <v>2459</v>
      </c>
    </row>
    <row r="189" ht="45.0" customHeight="true">
      <c r="A189" t="s" s="4">
        <v>1002</v>
      </c>
      <c r="B189" t="s" s="4">
        <v>4490</v>
      </c>
      <c r="C189" t="s" s="4">
        <v>2459</v>
      </c>
      <c r="D189" t="s" s="4">
        <v>2460</v>
      </c>
      <c r="E189" t="s" s="4">
        <v>2460</v>
      </c>
      <c r="F189" t="s" s="4">
        <v>92</v>
      </c>
      <c r="G189" t="s" s="4">
        <v>2459</v>
      </c>
    </row>
    <row r="190" ht="45.0" customHeight="true">
      <c r="A190" t="s" s="4">
        <v>1009</v>
      </c>
      <c r="B190" t="s" s="4">
        <v>4491</v>
      </c>
      <c r="C190" t="s" s="4">
        <v>2459</v>
      </c>
      <c r="D190" t="s" s="4">
        <v>2460</v>
      </c>
      <c r="E190" t="s" s="4">
        <v>2460</v>
      </c>
      <c r="F190" t="s" s="4">
        <v>92</v>
      </c>
      <c r="G190" t="s" s="4">
        <v>2459</v>
      </c>
    </row>
    <row r="191" ht="45.0" customHeight="true">
      <c r="A191" t="s" s="4">
        <v>1013</v>
      </c>
      <c r="B191" t="s" s="4">
        <v>4492</v>
      </c>
      <c r="C191" t="s" s="4">
        <v>2459</v>
      </c>
      <c r="D191" t="s" s="4">
        <v>2460</v>
      </c>
      <c r="E191" t="s" s="4">
        <v>2460</v>
      </c>
      <c r="F191" t="s" s="4">
        <v>92</v>
      </c>
      <c r="G191" t="s" s="4">
        <v>2459</v>
      </c>
    </row>
    <row r="192" ht="45.0" customHeight="true">
      <c r="A192" t="s" s="4">
        <v>1016</v>
      </c>
      <c r="B192" t="s" s="4">
        <v>4493</v>
      </c>
      <c r="C192" t="s" s="4">
        <v>2459</v>
      </c>
      <c r="D192" t="s" s="4">
        <v>2460</v>
      </c>
      <c r="E192" t="s" s="4">
        <v>2460</v>
      </c>
      <c r="F192" t="s" s="4">
        <v>92</v>
      </c>
      <c r="G192" t="s" s="4">
        <v>2459</v>
      </c>
    </row>
    <row r="193" ht="45.0" customHeight="true">
      <c r="A193" t="s" s="4">
        <v>1020</v>
      </c>
      <c r="B193" t="s" s="4">
        <v>4494</v>
      </c>
      <c r="C193" t="s" s="4">
        <v>2459</v>
      </c>
      <c r="D193" t="s" s="4">
        <v>2460</v>
      </c>
      <c r="E193" t="s" s="4">
        <v>2460</v>
      </c>
      <c r="F193" t="s" s="4">
        <v>92</v>
      </c>
      <c r="G193" t="s" s="4">
        <v>2459</v>
      </c>
    </row>
    <row r="194" ht="45.0" customHeight="true">
      <c r="A194" t="s" s="4">
        <v>1025</v>
      </c>
      <c r="B194" t="s" s="4">
        <v>4495</v>
      </c>
      <c r="C194" t="s" s="4">
        <v>2459</v>
      </c>
      <c r="D194" t="s" s="4">
        <v>2460</v>
      </c>
      <c r="E194" t="s" s="4">
        <v>2460</v>
      </c>
      <c r="F194" t="s" s="4">
        <v>92</v>
      </c>
      <c r="G194" t="s" s="4">
        <v>2459</v>
      </c>
    </row>
    <row r="195" ht="45.0" customHeight="true">
      <c r="A195" t="s" s="4">
        <v>1028</v>
      </c>
      <c r="B195" t="s" s="4">
        <v>4496</v>
      </c>
      <c r="C195" t="s" s="4">
        <v>2459</v>
      </c>
      <c r="D195" t="s" s="4">
        <v>2460</v>
      </c>
      <c r="E195" t="s" s="4">
        <v>2460</v>
      </c>
      <c r="F195" t="s" s="4">
        <v>92</v>
      </c>
      <c r="G195" t="s" s="4">
        <v>2459</v>
      </c>
    </row>
    <row r="196" ht="45.0" customHeight="true">
      <c r="A196" t="s" s="4">
        <v>1032</v>
      </c>
      <c r="B196" t="s" s="4">
        <v>4497</v>
      </c>
      <c r="C196" t="s" s="4">
        <v>2459</v>
      </c>
      <c r="D196" t="s" s="4">
        <v>2460</v>
      </c>
      <c r="E196" t="s" s="4">
        <v>2460</v>
      </c>
      <c r="F196" t="s" s="4">
        <v>92</v>
      </c>
      <c r="G196" t="s" s="4">
        <v>2459</v>
      </c>
    </row>
    <row r="197" ht="45.0" customHeight="true">
      <c r="A197" t="s" s="4">
        <v>1034</v>
      </c>
      <c r="B197" t="s" s="4">
        <v>4498</v>
      </c>
      <c r="C197" t="s" s="4">
        <v>2459</v>
      </c>
      <c r="D197" t="s" s="4">
        <v>2460</v>
      </c>
      <c r="E197" t="s" s="4">
        <v>2460</v>
      </c>
      <c r="F197" t="s" s="4">
        <v>92</v>
      </c>
      <c r="G197" t="s" s="4">
        <v>2459</v>
      </c>
    </row>
    <row r="198" ht="45.0" customHeight="true">
      <c r="A198" t="s" s="4">
        <v>1038</v>
      </c>
      <c r="B198" t="s" s="4">
        <v>4499</v>
      </c>
      <c r="C198" t="s" s="4">
        <v>2459</v>
      </c>
      <c r="D198" t="s" s="4">
        <v>2460</v>
      </c>
      <c r="E198" t="s" s="4">
        <v>2460</v>
      </c>
      <c r="F198" t="s" s="4">
        <v>92</v>
      </c>
      <c r="G198" t="s" s="4">
        <v>2459</v>
      </c>
    </row>
    <row r="199" ht="45.0" customHeight="true">
      <c r="A199" t="s" s="4">
        <v>1042</v>
      </c>
      <c r="B199" t="s" s="4">
        <v>4500</v>
      </c>
      <c r="C199" t="s" s="4">
        <v>2459</v>
      </c>
      <c r="D199" t="s" s="4">
        <v>2460</v>
      </c>
      <c r="E199" t="s" s="4">
        <v>2460</v>
      </c>
      <c r="F199" t="s" s="4">
        <v>92</v>
      </c>
      <c r="G199" t="s" s="4">
        <v>2459</v>
      </c>
    </row>
    <row r="200" ht="45.0" customHeight="true">
      <c r="A200" t="s" s="4">
        <v>1044</v>
      </c>
      <c r="B200" t="s" s="4">
        <v>4501</v>
      </c>
      <c r="C200" t="s" s="4">
        <v>2459</v>
      </c>
      <c r="D200" t="s" s="4">
        <v>2460</v>
      </c>
      <c r="E200" t="s" s="4">
        <v>2460</v>
      </c>
      <c r="F200" t="s" s="4">
        <v>92</v>
      </c>
      <c r="G200" t="s" s="4">
        <v>2459</v>
      </c>
    </row>
    <row r="201" ht="45.0" customHeight="true">
      <c r="A201" t="s" s="4">
        <v>1047</v>
      </c>
      <c r="B201" t="s" s="4">
        <v>4502</v>
      </c>
      <c r="C201" t="s" s="4">
        <v>2459</v>
      </c>
      <c r="D201" t="s" s="4">
        <v>2460</v>
      </c>
      <c r="E201" t="s" s="4">
        <v>2460</v>
      </c>
      <c r="F201" t="s" s="4">
        <v>92</v>
      </c>
      <c r="G201" t="s" s="4">
        <v>2459</v>
      </c>
    </row>
    <row r="202" ht="45.0" customHeight="true">
      <c r="A202" t="s" s="4">
        <v>1051</v>
      </c>
      <c r="B202" t="s" s="4">
        <v>4503</v>
      </c>
      <c r="C202" t="s" s="4">
        <v>2459</v>
      </c>
      <c r="D202" t="s" s="4">
        <v>2460</v>
      </c>
      <c r="E202" t="s" s="4">
        <v>2460</v>
      </c>
      <c r="F202" t="s" s="4">
        <v>92</v>
      </c>
      <c r="G202" t="s" s="4">
        <v>2459</v>
      </c>
    </row>
    <row r="203" ht="45.0" customHeight="true">
      <c r="A203" t="s" s="4">
        <v>1054</v>
      </c>
      <c r="B203" t="s" s="4">
        <v>4504</v>
      </c>
      <c r="C203" t="s" s="4">
        <v>2459</v>
      </c>
      <c r="D203" t="s" s="4">
        <v>2460</v>
      </c>
      <c r="E203" t="s" s="4">
        <v>2460</v>
      </c>
      <c r="F203" t="s" s="4">
        <v>92</v>
      </c>
      <c r="G203" t="s" s="4">
        <v>2459</v>
      </c>
    </row>
    <row r="204" ht="45.0" customHeight="true">
      <c r="A204" t="s" s="4">
        <v>1057</v>
      </c>
      <c r="B204" t="s" s="4">
        <v>4505</v>
      </c>
      <c r="C204" t="s" s="4">
        <v>2459</v>
      </c>
      <c r="D204" t="s" s="4">
        <v>2460</v>
      </c>
      <c r="E204" t="s" s="4">
        <v>2460</v>
      </c>
      <c r="F204" t="s" s="4">
        <v>92</v>
      </c>
      <c r="G204" t="s" s="4">
        <v>2459</v>
      </c>
    </row>
    <row r="205" ht="45.0" customHeight="true">
      <c r="A205" t="s" s="4">
        <v>1060</v>
      </c>
      <c r="B205" t="s" s="4">
        <v>4506</v>
      </c>
      <c r="C205" t="s" s="4">
        <v>2459</v>
      </c>
      <c r="D205" t="s" s="4">
        <v>2460</v>
      </c>
      <c r="E205" t="s" s="4">
        <v>2460</v>
      </c>
      <c r="F205" t="s" s="4">
        <v>92</v>
      </c>
      <c r="G205" t="s" s="4">
        <v>2459</v>
      </c>
    </row>
    <row r="206" ht="45.0" customHeight="true">
      <c r="A206" t="s" s="4">
        <v>1064</v>
      </c>
      <c r="B206" t="s" s="4">
        <v>4507</v>
      </c>
      <c r="C206" t="s" s="4">
        <v>2459</v>
      </c>
      <c r="D206" t="s" s="4">
        <v>2460</v>
      </c>
      <c r="E206" t="s" s="4">
        <v>2460</v>
      </c>
      <c r="F206" t="s" s="4">
        <v>92</v>
      </c>
      <c r="G206" t="s" s="4">
        <v>2459</v>
      </c>
    </row>
    <row r="207" ht="45.0" customHeight="true">
      <c r="A207" t="s" s="4">
        <v>1067</v>
      </c>
      <c r="B207" t="s" s="4">
        <v>4508</v>
      </c>
      <c r="C207" t="s" s="4">
        <v>2459</v>
      </c>
      <c r="D207" t="s" s="4">
        <v>2460</v>
      </c>
      <c r="E207" t="s" s="4">
        <v>2460</v>
      </c>
      <c r="F207" t="s" s="4">
        <v>92</v>
      </c>
      <c r="G207" t="s" s="4">
        <v>2459</v>
      </c>
    </row>
    <row r="208" ht="45.0" customHeight="true">
      <c r="A208" t="s" s="4">
        <v>1070</v>
      </c>
      <c r="B208" t="s" s="4">
        <v>4509</v>
      </c>
      <c r="C208" t="s" s="4">
        <v>2459</v>
      </c>
      <c r="D208" t="s" s="4">
        <v>2460</v>
      </c>
      <c r="E208" t="s" s="4">
        <v>2460</v>
      </c>
      <c r="F208" t="s" s="4">
        <v>92</v>
      </c>
      <c r="G208" t="s" s="4">
        <v>2459</v>
      </c>
    </row>
    <row r="209" ht="45.0" customHeight="true">
      <c r="A209" t="s" s="4">
        <v>1074</v>
      </c>
      <c r="B209" t="s" s="4">
        <v>4510</v>
      </c>
      <c r="C209" t="s" s="4">
        <v>2459</v>
      </c>
      <c r="D209" t="s" s="4">
        <v>2460</v>
      </c>
      <c r="E209" t="s" s="4">
        <v>2460</v>
      </c>
      <c r="F209" t="s" s="4">
        <v>92</v>
      </c>
      <c r="G209" t="s" s="4">
        <v>2459</v>
      </c>
    </row>
    <row r="210" ht="45.0" customHeight="true">
      <c r="A210" t="s" s="4">
        <v>1078</v>
      </c>
      <c r="B210" t="s" s="4">
        <v>4511</v>
      </c>
      <c r="C210" t="s" s="4">
        <v>2459</v>
      </c>
      <c r="D210" t="s" s="4">
        <v>2460</v>
      </c>
      <c r="E210" t="s" s="4">
        <v>2460</v>
      </c>
      <c r="F210" t="s" s="4">
        <v>92</v>
      </c>
      <c r="G210" t="s" s="4">
        <v>2459</v>
      </c>
    </row>
    <row r="211" ht="45.0" customHeight="true">
      <c r="A211" t="s" s="4">
        <v>1082</v>
      </c>
      <c r="B211" t="s" s="4">
        <v>4512</v>
      </c>
      <c r="C211" t="s" s="4">
        <v>2459</v>
      </c>
      <c r="D211" t="s" s="4">
        <v>2460</v>
      </c>
      <c r="E211" t="s" s="4">
        <v>2460</v>
      </c>
      <c r="F211" t="s" s="4">
        <v>92</v>
      </c>
      <c r="G211" t="s" s="4">
        <v>2459</v>
      </c>
    </row>
    <row r="212" ht="45.0" customHeight="true">
      <c r="A212" t="s" s="4">
        <v>1085</v>
      </c>
      <c r="B212" t="s" s="4">
        <v>4513</v>
      </c>
      <c r="C212" t="s" s="4">
        <v>2459</v>
      </c>
      <c r="D212" t="s" s="4">
        <v>2460</v>
      </c>
      <c r="E212" t="s" s="4">
        <v>2460</v>
      </c>
      <c r="F212" t="s" s="4">
        <v>92</v>
      </c>
      <c r="G212" t="s" s="4">
        <v>2459</v>
      </c>
    </row>
    <row r="213" ht="45.0" customHeight="true">
      <c r="A213" t="s" s="4">
        <v>1088</v>
      </c>
      <c r="B213" t="s" s="4">
        <v>4514</v>
      </c>
      <c r="C213" t="s" s="4">
        <v>2459</v>
      </c>
      <c r="D213" t="s" s="4">
        <v>2460</v>
      </c>
      <c r="E213" t="s" s="4">
        <v>2460</v>
      </c>
      <c r="F213" t="s" s="4">
        <v>92</v>
      </c>
      <c r="G213" t="s" s="4">
        <v>2459</v>
      </c>
    </row>
    <row r="214" ht="45.0" customHeight="true">
      <c r="A214" t="s" s="4">
        <v>1094</v>
      </c>
      <c r="B214" t="s" s="4">
        <v>4515</v>
      </c>
      <c r="C214" t="s" s="4">
        <v>2459</v>
      </c>
      <c r="D214" t="s" s="4">
        <v>2460</v>
      </c>
      <c r="E214" t="s" s="4">
        <v>2460</v>
      </c>
      <c r="F214" t="s" s="4">
        <v>92</v>
      </c>
      <c r="G214" t="s" s="4">
        <v>2459</v>
      </c>
    </row>
    <row r="215" ht="45.0" customHeight="true">
      <c r="A215" t="s" s="4">
        <v>1097</v>
      </c>
      <c r="B215" t="s" s="4">
        <v>4516</v>
      </c>
      <c r="C215" t="s" s="4">
        <v>2459</v>
      </c>
      <c r="D215" t="s" s="4">
        <v>2460</v>
      </c>
      <c r="E215" t="s" s="4">
        <v>2460</v>
      </c>
      <c r="F215" t="s" s="4">
        <v>92</v>
      </c>
      <c r="G215" t="s" s="4">
        <v>2459</v>
      </c>
    </row>
    <row r="216" ht="45.0" customHeight="true">
      <c r="A216" t="s" s="4">
        <v>1101</v>
      </c>
      <c r="B216" t="s" s="4">
        <v>4517</v>
      </c>
      <c r="C216" t="s" s="4">
        <v>2459</v>
      </c>
      <c r="D216" t="s" s="4">
        <v>2460</v>
      </c>
      <c r="E216" t="s" s="4">
        <v>2460</v>
      </c>
      <c r="F216" t="s" s="4">
        <v>92</v>
      </c>
      <c r="G216" t="s" s="4">
        <v>2459</v>
      </c>
    </row>
    <row r="217" ht="45.0" customHeight="true">
      <c r="A217" t="s" s="4">
        <v>1104</v>
      </c>
      <c r="B217" t="s" s="4">
        <v>4518</v>
      </c>
      <c r="C217" t="s" s="4">
        <v>2459</v>
      </c>
      <c r="D217" t="s" s="4">
        <v>2460</v>
      </c>
      <c r="E217" t="s" s="4">
        <v>2460</v>
      </c>
      <c r="F217" t="s" s="4">
        <v>92</v>
      </c>
      <c r="G217" t="s" s="4">
        <v>2459</v>
      </c>
    </row>
    <row r="218" ht="45.0" customHeight="true">
      <c r="A218" t="s" s="4">
        <v>1109</v>
      </c>
      <c r="B218" t="s" s="4">
        <v>4519</v>
      </c>
      <c r="C218" t="s" s="4">
        <v>2459</v>
      </c>
      <c r="D218" t="s" s="4">
        <v>2460</v>
      </c>
      <c r="E218" t="s" s="4">
        <v>2460</v>
      </c>
      <c r="F218" t="s" s="4">
        <v>92</v>
      </c>
      <c r="G218" t="s" s="4">
        <v>2459</v>
      </c>
    </row>
    <row r="219" ht="45.0" customHeight="true">
      <c r="A219" t="s" s="4">
        <v>1112</v>
      </c>
      <c r="B219" t="s" s="4">
        <v>4520</v>
      </c>
      <c r="C219" t="s" s="4">
        <v>2459</v>
      </c>
      <c r="D219" t="s" s="4">
        <v>2460</v>
      </c>
      <c r="E219" t="s" s="4">
        <v>2460</v>
      </c>
      <c r="F219" t="s" s="4">
        <v>92</v>
      </c>
      <c r="G219" t="s" s="4">
        <v>2459</v>
      </c>
    </row>
    <row r="220" ht="45.0" customHeight="true">
      <c r="A220" t="s" s="4">
        <v>1114</v>
      </c>
      <c r="B220" t="s" s="4">
        <v>4521</v>
      </c>
      <c r="C220" t="s" s="4">
        <v>2459</v>
      </c>
      <c r="D220" t="s" s="4">
        <v>2460</v>
      </c>
      <c r="E220" t="s" s="4">
        <v>2460</v>
      </c>
      <c r="F220" t="s" s="4">
        <v>92</v>
      </c>
      <c r="G220" t="s" s="4">
        <v>2459</v>
      </c>
    </row>
    <row r="221" ht="45.0" customHeight="true">
      <c r="A221" t="s" s="4">
        <v>1118</v>
      </c>
      <c r="B221" t="s" s="4">
        <v>4522</v>
      </c>
      <c r="C221" t="s" s="4">
        <v>2459</v>
      </c>
      <c r="D221" t="s" s="4">
        <v>2460</v>
      </c>
      <c r="E221" t="s" s="4">
        <v>2460</v>
      </c>
      <c r="F221" t="s" s="4">
        <v>92</v>
      </c>
      <c r="G221" t="s" s="4">
        <v>2459</v>
      </c>
    </row>
    <row r="222" ht="45.0" customHeight="true">
      <c r="A222" t="s" s="4">
        <v>1120</v>
      </c>
      <c r="B222" t="s" s="4">
        <v>4523</v>
      </c>
      <c r="C222" t="s" s="4">
        <v>2459</v>
      </c>
      <c r="D222" t="s" s="4">
        <v>2460</v>
      </c>
      <c r="E222" t="s" s="4">
        <v>2460</v>
      </c>
      <c r="F222" t="s" s="4">
        <v>92</v>
      </c>
      <c r="G222" t="s" s="4">
        <v>2459</v>
      </c>
    </row>
    <row r="223" ht="45.0" customHeight="true">
      <c r="A223" t="s" s="4">
        <v>1123</v>
      </c>
      <c r="B223" t="s" s="4">
        <v>4524</v>
      </c>
      <c r="C223" t="s" s="4">
        <v>2459</v>
      </c>
      <c r="D223" t="s" s="4">
        <v>2460</v>
      </c>
      <c r="E223" t="s" s="4">
        <v>2460</v>
      </c>
      <c r="F223" t="s" s="4">
        <v>92</v>
      </c>
      <c r="G223" t="s" s="4">
        <v>2459</v>
      </c>
    </row>
    <row r="224" ht="45.0" customHeight="true">
      <c r="A224" t="s" s="4">
        <v>1128</v>
      </c>
      <c r="B224" t="s" s="4">
        <v>4525</v>
      </c>
      <c r="C224" t="s" s="4">
        <v>2459</v>
      </c>
      <c r="D224" t="s" s="4">
        <v>2460</v>
      </c>
      <c r="E224" t="s" s="4">
        <v>2460</v>
      </c>
      <c r="F224" t="s" s="4">
        <v>92</v>
      </c>
      <c r="G224" t="s" s="4">
        <v>2459</v>
      </c>
    </row>
    <row r="225" ht="45.0" customHeight="true">
      <c r="A225" t="s" s="4">
        <v>1131</v>
      </c>
      <c r="B225" t="s" s="4">
        <v>4526</v>
      </c>
      <c r="C225" t="s" s="4">
        <v>2459</v>
      </c>
      <c r="D225" t="s" s="4">
        <v>2460</v>
      </c>
      <c r="E225" t="s" s="4">
        <v>2460</v>
      </c>
      <c r="F225" t="s" s="4">
        <v>92</v>
      </c>
      <c r="G225" t="s" s="4">
        <v>2459</v>
      </c>
    </row>
    <row r="226" ht="45.0" customHeight="true">
      <c r="A226" t="s" s="4">
        <v>1135</v>
      </c>
      <c r="B226" t="s" s="4">
        <v>4527</v>
      </c>
      <c r="C226" t="s" s="4">
        <v>2459</v>
      </c>
      <c r="D226" t="s" s="4">
        <v>2460</v>
      </c>
      <c r="E226" t="s" s="4">
        <v>2460</v>
      </c>
      <c r="F226" t="s" s="4">
        <v>92</v>
      </c>
      <c r="G226" t="s" s="4">
        <v>2459</v>
      </c>
    </row>
    <row r="227" ht="45.0" customHeight="true">
      <c r="A227" t="s" s="4">
        <v>1140</v>
      </c>
      <c r="B227" t="s" s="4">
        <v>4528</v>
      </c>
      <c r="C227" t="s" s="4">
        <v>2459</v>
      </c>
      <c r="D227" t="s" s="4">
        <v>2460</v>
      </c>
      <c r="E227" t="s" s="4">
        <v>2460</v>
      </c>
      <c r="F227" t="s" s="4">
        <v>92</v>
      </c>
      <c r="G227" t="s" s="4">
        <v>2459</v>
      </c>
    </row>
    <row r="228" ht="45.0" customHeight="true">
      <c r="A228" t="s" s="4">
        <v>1143</v>
      </c>
      <c r="B228" t="s" s="4">
        <v>4529</v>
      </c>
      <c r="C228" t="s" s="4">
        <v>2459</v>
      </c>
      <c r="D228" t="s" s="4">
        <v>2460</v>
      </c>
      <c r="E228" t="s" s="4">
        <v>2460</v>
      </c>
      <c r="F228" t="s" s="4">
        <v>92</v>
      </c>
      <c r="G228" t="s" s="4">
        <v>2459</v>
      </c>
    </row>
    <row r="229" ht="45.0" customHeight="true">
      <c r="A229" t="s" s="4">
        <v>1147</v>
      </c>
      <c r="B229" t="s" s="4">
        <v>4530</v>
      </c>
      <c r="C229" t="s" s="4">
        <v>2459</v>
      </c>
      <c r="D229" t="s" s="4">
        <v>2460</v>
      </c>
      <c r="E229" t="s" s="4">
        <v>2460</v>
      </c>
      <c r="F229" t="s" s="4">
        <v>92</v>
      </c>
      <c r="G229" t="s" s="4">
        <v>2459</v>
      </c>
    </row>
    <row r="230" ht="45.0" customHeight="true">
      <c r="A230" t="s" s="4">
        <v>1151</v>
      </c>
      <c r="B230" t="s" s="4">
        <v>4531</v>
      </c>
      <c r="C230" t="s" s="4">
        <v>2459</v>
      </c>
      <c r="D230" t="s" s="4">
        <v>2460</v>
      </c>
      <c r="E230" t="s" s="4">
        <v>2460</v>
      </c>
      <c r="F230" t="s" s="4">
        <v>92</v>
      </c>
      <c r="G230" t="s" s="4">
        <v>2459</v>
      </c>
    </row>
    <row r="231" ht="45.0" customHeight="true">
      <c r="A231" t="s" s="4">
        <v>1156</v>
      </c>
      <c r="B231" t="s" s="4">
        <v>4532</v>
      </c>
      <c r="C231" t="s" s="4">
        <v>2459</v>
      </c>
      <c r="D231" t="s" s="4">
        <v>2460</v>
      </c>
      <c r="E231" t="s" s="4">
        <v>2460</v>
      </c>
      <c r="F231" t="s" s="4">
        <v>92</v>
      </c>
      <c r="G231" t="s" s="4">
        <v>2459</v>
      </c>
    </row>
    <row r="232" ht="45.0" customHeight="true">
      <c r="A232" t="s" s="4">
        <v>1159</v>
      </c>
      <c r="B232" t="s" s="4">
        <v>4533</v>
      </c>
      <c r="C232" t="s" s="4">
        <v>2459</v>
      </c>
      <c r="D232" t="s" s="4">
        <v>2460</v>
      </c>
      <c r="E232" t="s" s="4">
        <v>2460</v>
      </c>
      <c r="F232" t="s" s="4">
        <v>92</v>
      </c>
      <c r="G232" t="s" s="4">
        <v>2459</v>
      </c>
    </row>
    <row r="233" ht="45.0" customHeight="true">
      <c r="A233" t="s" s="4">
        <v>1162</v>
      </c>
      <c r="B233" t="s" s="4">
        <v>4534</v>
      </c>
      <c r="C233" t="s" s="4">
        <v>2459</v>
      </c>
      <c r="D233" t="s" s="4">
        <v>2460</v>
      </c>
      <c r="E233" t="s" s="4">
        <v>2460</v>
      </c>
      <c r="F233" t="s" s="4">
        <v>92</v>
      </c>
      <c r="G233" t="s" s="4">
        <v>2459</v>
      </c>
    </row>
    <row r="234" ht="45.0" customHeight="true">
      <c r="A234" t="s" s="4">
        <v>1166</v>
      </c>
      <c r="B234" t="s" s="4">
        <v>4535</v>
      </c>
      <c r="C234" t="s" s="4">
        <v>2459</v>
      </c>
      <c r="D234" t="s" s="4">
        <v>2460</v>
      </c>
      <c r="E234" t="s" s="4">
        <v>2460</v>
      </c>
      <c r="F234" t="s" s="4">
        <v>92</v>
      </c>
      <c r="G234" t="s" s="4">
        <v>2459</v>
      </c>
    </row>
    <row r="235" ht="45.0" customHeight="true">
      <c r="A235" t="s" s="4">
        <v>1171</v>
      </c>
      <c r="B235" t="s" s="4">
        <v>4536</v>
      </c>
      <c r="C235" t="s" s="4">
        <v>2459</v>
      </c>
      <c r="D235" t="s" s="4">
        <v>2460</v>
      </c>
      <c r="E235" t="s" s="4">
        <v>2460</v>
      </c>
      <c r="F235" t="s" s="4">
        <v>92</v>
      </c>
      <c r="G235" t="s" s="4">
        <v>2459</v>
      </c>
    </row>
    <row r="236" ht="45.0" customHeight="true">
      <c r="A236" t="s" s="4">
        <v>1176</v>
      </c>
      <c r="B236" t="s" s="4">
        <v>4537</v>
      </c>
      <c r="C236" t="s" s="4">
        <v>2459</v>
      </c>
      <c r="D236" t="s" s="4">
        <v>2460</v>
      </c>
      <c r="E236" t="s" s="4">
        <v>2460</v>
      </c>
      <c r="F236" t="s" s="4">
        <v>92</v>
      </c>
      <c r="G236" t="s" s="4">
        <v>2459</v>
      </c>
    </row>
    <row r="237" ht="45.0" customHeight="true">
      <c r="A237" t="s" s="4">
        <v>1180</v>
      </c>
      <c r="B237" t="s" s="4">
        <v>4538</v>
      </c>
      <c r="C237" t="s" s="4">
        <v>2459</v>
      </c>
      <c r="D237" t="s" s="4">
        <v>2460</v>
      </c>
      <c r="E237" t="s" s="4">
        <v>2460</v>
      </c>
      <c r="F237" t="s" s="4">
        <v>92</v>
      </c>
      <c r="G237" t="s" s="4">
        <v>2459</v>
      </c>
    </row>
    <row r="238" ht="45.0" customHeight="true">
      <c r="A238" t="s" s="4">
        <v>1183</v>
      </c>
      <c r="B238" t="s" s="4">
        <v>4539</v>
      </c>
      <c r="C238" t="s" s="4">
        <v>2459</v>
      </c>
      <c r="D238" t="s" s="4">
        <v>2460</v>
      </c>
      <c r="E238" t="s" s="4">
        <v>2460</v>
      </c>
      <c r="F238" t="s" s="4">
        <v>92</v>
      </c>
      <c r="G238" t="s" s="4">
        <v>2459</v>
      </c>
    </row>
    <row r="239" ht="45.0" customHeight="true">
      <c r="A239" t="s" s="4">
        <v>1188</v>
      </c>
      <c r="B239" t="s" s="4">
        <v>4540</v>
      </c>
      <c r="C239" t="s" s="4">
        <v>2459</v>
      </c>
      <c r="D239" t="s" s="4">
        <v>2460</v>
      </c>
      <c r="E239" t="s" s="4">
        <v>2460</v>
      </c>
      <c r="F239" t="s" s="4">
        <v>92</v>
      </c>
      <c r="G239" t="s" s="4">
        <v>2459</v>
      </c>
    </row>
    <row r="240" ht="45.0" customHeight="true">
      <c r="A240" t="s" s="4">
        <v>1191</v>
      </c>
      <c r="B240" t="s" s="4">
        <v>4541</v>
      </c>
      <c r="C240" t="s" s="4">
        <v>2459</v>
      </c>
      <c r="D240" t="s" s="4">
        <v>2460</v>
      </c>
      <c r="E240" t="s" s="4">
        <v>2460</v>
      </c>
      <c r="F240" t="s" s="4">
        <v>92</v>
      </c>
      <c r="G240" t="s" s="4">
        <v>2459</v>
      </c>
    </row>
    <row r="241" ht="45.0" customHeight="true">
      <c r="A241" t="s" s="4">
        <v>1194</v>
      </c>
      <c r="B241" t="s" s="4">
        <v>4542</v>
      </c>
      <c r="C241" t="s" s="4">
        <v>2459</v>
      </c>
      <c r="D241" t="s" s="4">
        <v>2460</v>
      </c>
      <c r="E241" t="s" s="4">
        <v>2460</v>
      </c>
      <c r="F241" t="s" s="4">
        <v>92</v>
      </c>
      <c r="G241" t="s" s="4">
        <v>2459</v>
      </c>
    </row>
    <row r="242" ht="45.0" customHeight="true">
      <c r="A242" t="s" s="4">
        <v>1198</v>
      </c>
      <c r="B242" t="s" s="4">
        <v>4543</v>
      </c>
      <c r="C242" t="s" s="4">
        <v>2459</v>
      </c>
      <c r="D242" t="s" s="4">
        <v>2460</v>
      </c>
      <c r="E242" t="s" s="4">
        <v>2460</v>
      </c>
      <c r="F242" t="s" s="4">
        <v>92</v>
      </c>
      <c r="G242" t="s" s="4">
        <v>2459</v>
      </c>
    </row>
    <row r="243" ht="45.0" customHeight="true">
      <c r="A243" t="s" s="4">
        <v>1201</v>
      </c>
      <c r="B243" t="s" s="4">
        <v>4544</v>
      </c>
      <c r="C243" t="s" s="4">
        <v>2459</v>
      </c>
      <c r="D243" t="s" s="4">
        <v>2460</v>
      </c>
      <c r="E243" t="s" s="4">
        <v>2460</v>
      </c>
      <c r="F243" t="s" s="4">
        <v>92</v>
      </c>
      <c r="G243" t="s" s="4">
        <v>2459</v>
      </c>
    </row>
    <row r="244" ht="45.0" customHeight="true">
      <c r="A244" t="s" s="4">
        <v>1205</v>
      </c>
      <c r="B244" t="s" s="4">
        <v>4545</v>
      </c>
      <c r="C244" t="s" s="4">
        <v>2459</v>
      </c>
      <c r="D244" t="s" s="4">
        <v>2460</v>
      </c>
      <c r="E244" t="s" s="4">
        <v>2460</v>
      </c>
      <c r="F244" t="s" s="4">
        <v>92</v>
      </c>
      <c r="G244" t="s" s="4">
        <v>2459</v>
      </c>
    </row>
    <row r="245" ht="45.0" customHeight="true">
      <c r="A245" t="s" s="4">
        <v>1209</v>
      </c>
      <c r="B245" t="s" s="4">
        <v>4546</v>
      </c>
      <c r="C245" t="s" s="4">
        <v>2459</v>
      </c>
      <c r="D245" t="s" s="4">
        <v>2460</v>
      </c>
      <c r="E245" t="s" s="4">
        <v>2460</v>
      </c>
      <c r="F245" t="s" s="4">
        <v>92</v>
      </c>
      <c r="G245" t="s" s="4">
        <v>2459</v>
      </c>
    </row>
    <row r="246" ht="45.0" customHeight="true">
      <c r="A246" t="s" s="4">
        <v>1213</v>
      </c>
      <c r="B246" t="s" s="4">
        <v>4547</v>
      </c>
      <c r="C246" t="s" s="4">
        <v>2459</v>
      </c>
      <c r="D246" t="s" s="4">
        <v>2460</v>
      </c>
      <c r="E246" t="s" s="4">
        <v>2460</v>
      </c>
      <c r="F246" t="s" s="4">
        <v>92</v>
      </c>
      <c r="G246" t="s" s="4">
        <v>2459</v>
      </c>
    </row>
    <row r="247" ht="45.0" customHeight="true">
      <c r="A247" t="s" s="4">
        <v>1216</v>
      </c>
      <c r="B247" t="s" s="4">
        <v>4548</v>
      </c>
      <c r="C247" t="s" s="4">
        <v>2459</v>
      </c>
      <c r="D247" t="s" s="4">
        <v>2460</v>
      </c>
      <c r="E247" t="s" s="4">
        <v>2460</v>
      </c>
      <c r="F247" t="s" s="4">
        <v>92</v>
      </c>
      <c r="G247" t="s" s="4">
        <v>2459</v>
      </c>
    </row>
    <row r="248" ht="45.0" customHeight="true">
      <c r="A248" t="s" s="4">
        <v>1221</v>
      </c>
      <c r="B248" t="s" s="4">
        <v>4549</v>
      </c>
      <c r="C248" t="s" s="4">
        <v>2459</v>
      </c>
      <c r="D248" t="s" s="4">
        <v>2460</v>
      </c>
      <c r="E248" t="s" s="4">
        <v>2460</v>
      </c>
      <c r="F248" t="s" s="4">
        <v>92</v>
      </c>
      <c r="G248" t="s" s="4">
        <v>2459</v>
      </c>
    </row>
    <row r="249" ht="45.0" customHeight="true">
      <c r="A249" t="s" s="4">
        <v>1226</v>
      </c>
      <c r="B249" t="s" s="4">
        <v>4550</v>
      </c>
      <c r="C249" t="s" s="4">
        <v>2459</v>
      </c>
      <c r="D249" t="s" s="4">
        <v>2460</v>
      </c>
      <c r="E249" t="s" s="4">
        <v>2460</v>
      </c>
      <c r="F249" t="s" s="4">
        <v>92</v>
      </c>
      <c r="G249" t="s" s="4">
        <v>2459</v>
      </c>
    </row>
    <row r="250" ht="45.0" customHeight="true">
      <c r="A250" t="s" s="4">
        <v>1229</v>
      </c>
      <c r="B250" t="s" s="4">
        <v>4551</v>
      </c>
      <c r="C250" t="s" s="4">
        <v>2459</v>
      </c>
      <c r="D250" t="s" s="4">
        <v>2460</v>
      </c>
      <c r="E250" t="s" s="4">
        <v>2460</v>
      </c>
      <c r="F250" t="s" s="4">
        <v>92</v>
      </c>
      <c r="G250" t="s" s="4">
        <v>2459</v>
      </c>
    </row>
    <row r="251" ht="45.0" customHeight="true">
      <c r="A251" t="s" s="4">
        <v>1235</v>
      </c>
      <c r="B251" t="s" s="4">
        <v>4552</v>
      </c>
      <c r="C251" t="s" s="4">
        <v>2459</v>
      </c>
      <c r="D251" t="s" s="4">
        <v>2460</v>
      </c>
      <c r="E251" t="s" s="4">
        <v>2460</v>
      </c>
      <c r="F251" t="s" s="4">
        <v>92</v>
      </c>
      <c r="G251" t="s" s="4">
        <v>2459</v>
      </c>
    </row>
    <row r="252" ht="45.0" customHeight="true">
      <c r="A252" t="s" s="4">
        <v>1238</v>
      </c>
      <c r="B252" t="s" s="4">
        <v>4553</v>
      </c>
      <c r="C252" t="s" s="4">
        <v>2459</v>
      </c>
      <c r="D252" t="s" s="4">
        <v>2460</v>
      </c>
      <c r="E252" t="s" s="4">
        <v>2460</v>
      </c>
      <c r="F252" t="s" s="4">
        <v>92</v>
      </c>
      <c r="G252" t="s" s="4">
        <v>2459</v>
      </c>
    </row>
    <row r="253" ht="45.0" customHeight="true">
      <c r="A253" t="s" s="4">
        <v>1242</v>
      </c>
      <c r="B253" t="s" s="4">
        <v>4554</v>
      </c>
      <c r="C253" t="s" s="4">
        <v>2459</v>
      </c>
      <c r="D253" t="s" s="4">
        <v>2460</v>
      </c>
      <c r="E253" t="s" s="4">
        <v>2460</v>
      </c>
      <c r="F253" t="s" s="4">
        <v>92</v>
      </c>
      <c r="G253" t="s" s="4">
        <v>2459</v>
      </c>
    </row>
    <row r="254" ht="45.0" customHeight="true">
      <c r="A254" t="s" s="4">
        <v>1244</v>
      </c>
      <c r="B254" t="s" s="4">
        <v>4555</v>
      </c>
      <c r="C254" t="s" s="4">
        <v>2459</v>
      </c>
      <c r="D254" t="s" s="4">
        <v>2460</v>
      </c>
      <c r="E254" t="s" s="4">
        <v>2460</v>
      </c>
      <c r="F254" t="s" s="4">
        <v>92</v>
      </c>
      <c r="G254" t="s" s="4">
        <v>2459</v>
      </c>
    </row>
    <row r="255" ht="45.0" customHeight="true">
      <c r="A255" t="s" s="4">
        <v>1247</v>
      </c>
      <c r="B255" t="s" s="4">
        <v>4556</v>
      </c>
      <c r="C255" t="s" s="4">
        <v>2459</v>
      </c>
      <c r="D255" t="s" s="4">
        <v>2460</v>
      </c>
      <c r="E255" t="s" s="4">
        <v>2460</v>
      </c>
      <c r="F255" t="s" s="4">
        <v>92</v>
      </c>
      <c r="G255" t="s" s="4">
        <v>2459</v>
      </c>
    </row>
    <row r="256" ht="45.0" customHeight="true">
      <c r="A256" t="s" s="4">
        <v>1251</v>
      </c>
      <c r="B256" t="s" s="4">
        <v>4557</v>
      </c>
      <c r="C256" t="s" s="4">
        <v>2459</v>
      </c>
      <c r="D256" t="s" s="4">
        <v>2460</v>
      </c>
      <c r="E256" t="s" s="4">
        <v>2460</v>
      </c>
      <c r="F256" t="s" s="4">
        <v>92</v>
      </c>
      <c r="G256" t="s" s="4">
        <v>2459</v>
      </c>
    </row>
    <row r="257" ht="45.0" customHeight="true">
      <c r="A257" t="s" s="4">
        <v>1255</v>
      </c>
      <c r="B257" t="s" s="4">
        <v>4558</v>
      </c>
      <c r="C257" t="s" s="4">
        <v>2459</v>
      </c>
      <c r="D257" t="s" s="4">
        <v>2460</v>
      </c>
      <c r="E257" t="s" s="4">
        <v>2460</v>
      </c>
      <c r="F257" t="s" s="4">
        <v>92</v>
      </c>
      <c r="G257" t="s" s="4">
        <v>2459</v>
      </c>
    </row>
    <row r="258" ht="45.0" customHeight="true">
      <c r="A258" t="s" s="4">
        <v>1262</v>
      </c>
      <c r="B258" t="s" s="4">
        <v>4559</v>
      </c>
      <c r="C258" t="s" s="4">
        <v>2459</v>
      </c>
      <c r="D258" t="s" s="4">
        <v>2460</v>
      </c>
      <c r="E258" t="s" s="4">
        <v>2460</v>
      </c>
      <c r="F258" t="s" s="4">
        <v>92</v>
      </c>
      <c r="G258" t="s" s="4">
        <v>2459</v>
      </c>
    </row>
    <row r="259" ht="45.0" customHeight="true">
      <c r="A259" t="s" s="4">
        <v>1265</v>
      </c>
      <c r="B259" t="s" s="4">
        <v>4560</v>
      </c>
      <c r="C259" t="s" s="4">
        <v>2459</v>
      </c>
      <c r="D259" t="s" s="4">
        <v>2460</v>
      </c>
      <c r="E259" t="s" s="4">
        <v>2460</v>
      </c>
      <c r="F259" t="s" s="4">
        <v>92</v>
      </c>
      <c r="G259" t="s" s="4">
        <v>2459</v>
      </c>
    </row>
    <row r="260" ht="45.0" customHeight="true">
      <c r="A260" t="s" s="4">
        <v>1268</v>
      </c>
      <c r="B260" t="s" s="4">
        <v>4561</v>
      </c>
      <c r="C260" t="s" s="4">
        <v>2459</v>
      </c>
      <c r="D260" t="s" s="4">
        <v>2460</v>
      </c>
      <c r="E260" t="s" s="4">
        <v>2460</v>
      </c>
      <c r="F260" t="s" s="4">
        <v>92</v>
      </c>
      <c r="G260" t="s" s="4">
        <v>2459</v>
      </c>
    </row>
    <row r="261" ht="45.0" customHeight="true">
      <c r="A261" t="s" s="4">
        <v>1271</v>
      </c>
      <c r="B261" t="s" s="4">
        <v>4562</v>
      </c>
      <c r="C261" t="s" s="4">
        <v>2459</v>
      </c>
      <c r="D261" t="s" s="4">
        <v>2460</v>
      </c>
      <c r="E261" t="s" s="4">
        <v>2460</v>
      </c>
      <c r="F261" t="s" s="4">
        <v>92</v>
      </c>
      <c r="G261" t="s" s="4">
        <v>2459</v>
      </c>
    </row>
    <row r="262" ht="45.0" customHeight="true">
      <c r="A262" t="s" s="4">
        <v>1274</v>
      </c>
      <c r="B262" t="s" s="4">
        <v>4563</v>
      </c>
      <c r="C262" t="s" s="4">
        <v>2459</v>
      </c>
      <c r="D262" t="s" s="4">
        <v>2460</v>
      </c>
      <c r="E262" t="s" s="4">
        <v>2460</v>
      </c>
      <c r="F262" t="s" s="4">
        <v>92</v>
      </c>
      <c r="G262" t="s" s="4">
        <v>2459</v>
      </c>
    </row>
    <row r="263" ht="45.0" customHeight="true">
      <c r="A263" t="s" s="4">
        <v>1278</v>
      </c>
      <c r="B263" t="s" s="4">
        <v>4564</v>
      </c>
      <c r="C263" t="s" s="4">
        <v>2459</v>
      </c>
      <c r="D263" t="s" s="4">
        <v>2460</v>
      </c>
      <c r="E263" t="s" s="4">
        <v>2460</v>
      </c>
      <c r="F263" t="s" s="4">
        <v>92</v>
      </c>
      <c r="G263" t="s" s="4">
        <v>2459</v>
      </c>
    </row>
    <row r="264" ht="45.0" customHeight="true">
      <c r="A264" t="s" s="4">
        <v>1282</v>
      </c>
      <c r="B264" t="s" s="4">
        <v>4565</v>
      </c>
      <c r="C264" t="s" s="4">
        <v>2459</v>
      </c>
      <c r="D264" t="s" s="4">
        <v>2460</v>
      </c>
      <c r="E264" t="s" s="4">
        <v>2460</v>
      </c>
      <c r="F264" t="s" s="4">
        <v>92</v>
      </c>
      <c r="G264" t="s" s="4">
        <v>2459</v>
      </c>
    </row>
    <row r="265" ht="45.0" customHeight="true">
      <c r="A265" t="s" s="4">
        <v>1286</v>
      </c>
      <c r="B265" t="s" s="4">
        <v>4566</v>
      </c>
      <c r="C265" t="s" s="4">
        <v>2459</v>
      </c>
      <c r="D265" t="s" s="4">
        <v>2460</v>
      </c>
      <c r="E265" t="s" s="4">
        <v>2460</v>
      </c>
      <c r="F265" t="s" s="4">
        <v>92</v>
      </c>
      <c r="G265" t="s" s="4">
        <v>2459</v>
      </c>
    </row>
    <row r="266" ht="45.0" customHeight="true">
      <c r="A266" t="s" s="4">
        <v>1295</v>
      </c>
      <c r="B266" t="s" s="4">
        <v>4567</v>
      </c>
      <c r="C266" t="s" s="4">
        <v>2459</v>
      </c>
      <c r="D266" t="s" s="4">
        <v>2460</v>
      </c>
      <c r="E266" t="s" s="4">
        <v>2460</v>
      </c>
      <c r="F266" t="s" s="4">
        <v>92</v>
      </c>
      <c r="G266" t="s" s="4">
        <v>2459</v>
      </c>
    </row>
    <row r="267" ht="45.0" customHeight="true">
      <c r="A267" t="s" s="4">
        <v>1299</v>
      </c>
      <c r="B267" t="s" s="4">
        <v>4568</v>
      </c>
      <c r="C267" t="s" s="4">
        <v>2459</v>
      </c>
      <c r="D267" t="s" s="4">
        <v>2460</v>
      </c>
      <c r="E267" t="s" s="4">
        <v>2460</v>
      </c>
      <c r="F267" t="s" s="4">
        <v>92</v>
      </c>
      <c r="G267" t="s" s="4">
        <v>2459</v>
      </c>
    </row>
    <row r="268" ht="45.0" customHeight="true">
      <c r="A268" t="s" s="4">
        <v>1302</v>
      </c>
      <c r="B268" t="s" s="4">
        <v>4569</v>
      </c>
      <c r="C268" t="s" s="4">
        <v>2459</v>
      </c>
      <c r="D268" t="s" s="4">
        <v>2460</v>
      </c>
      <c r="E268" t="s" s="4">
        <v>2460</v>
      </c>
      <c r="F268" t="s" s="4">
        <v>92</v>
      </c>
      <c r="G268" t="s" s="4">
        <v>2459</v>
      </c>
    </row>
    <row r="269" ht="45.0" customHeight="true">
      <c r="A269" t="s" s="4">
        <v>1306</v>
      </c>
      <c r="B269" t="s" s="4">
        <v>4570</v>
      </c>
      <c r="C269" t="s" s="4">
        <v>2459</v>
      </c>
      <c r="D269" t="s" s="4">
        <v>2460</v>
      </c>
      <c r="E269" t="s" s="4">
        <v>2460</v>
      </c>
      <c r="F269" t="s" s="4">
        <v>92</v>
      </c>
      <c r="G269" t="s" s="4">
        <v>2459</v>
      </c>
    </row>
    <row r="270" ht="45.0" customHeight="true">
      <c r="A270" t="s" s="4">
        <v>1310</v>
      </c>
      <c r="B270" t="s" s="4">
        <v>4571</v>
      </c>
      <c r="C270" t="s" s="4">
        <v>2459</v>
      </c>
      <c r="D270" t="s" s="4">
        <v>2460</v>
      </c>
      <c r="E270" t="s" s="4">
        <v>2460</v>
      </c>
      <c r="F270" t="s" s="4">
        <v>92</v>
      </c>
      <c r="G270" t="s" s="4">
        <v>2459</v>
      </c>
    </row>
    <row r="271" ht="45.0" customHeight="true">
      <c r="A271" t="s" s="4">
        <v>1314</v>
      </c>
      <c r="B271" t="s" s="4">
        <v>4572</v>
      </c>
      <c r="C271" t="s" s="4">
        <v>2459</v>
      </c>
      <c r="D271" t="s" s="4">
        <v>2460</v>
      </c>
      <c r="E271" t="s" s="4">
        <v>2460</v>
      </c>
      <c r="F271" t="s" s="4">
        <v>92</v>
      </c>
      <c r="G271" t="s" s="4">
        <v>2459</v>
      </c>
    </row>
    <row r="272" ht="45.0" customHeight="true">
      <c r="A272" t="s" s="4">
        <v>1318</v>
      </c>
      <c r="B272" t="s" s="4">
        <v>4573</v>
      </c>
      <c r="C272" t="s" s="4">
        <v>2459</v>
      </c>
      <c r="D272" t="s" s="4">
        <v>2460</v>
      </c>
      <c r="E272" t="s" s="4">
        <v>2460</v>
      </c>
      <c r="F272" t="s" s="4">
        <v>92</v>
      </c>
      <c r="G272" t="s" s="4">
        <v>2459</v>
      </c>
    </row>
    <row r="273" ht="45.0" customHeight="true">
      <c r="A273" t="s" s="4">
        <v>1322</v>
      </c>
      <c r="B273" t="s" s="4">
        <v>4574</v>
      </c>
      <c r="C273" t="s" s="4">
        <v>2459</v>
      </c>
      <c r="D273" t="s" s="4">
        <v>2460</v>
      </c>
      <c r="E273" t="s" s="4">
        <v>2460</v>
      </c>
      <c r="F273" t="s" s="4">
        <v>92</v>
      </c>
      <c r="G273" t="s" s="4">
        <v>2459</v>
      </c>
    </row>
    <row r="274" ht="45.0" customHeight="true">
      <c r="A274" t="s" s="4">
        <v>1326</v>
      </c>
      <c r="B274" t="s" s="4">
        <v>4575</v>
      </c>
      <c r="C274" t="s" s="4">
        <v>2459</v>
      </c>
      <c r="D274" t="s" s="4">
        <v>2460</v>
      </c>
      <c r="E274" t="s" s="4">
        <v>2460</v>
      </c>
      <c r="F274" t="s" s="4">
        <v>92</v>
      </c>
      <c r="G274" t="s" s="4">
        <v>2459</v>
      </c>
    </row>
    <row r="275" ht="45.0" customHeight="true">
      <c r="A275" t="s" s="4">
        <v>1331</v>
      </c>
      <c r="B275" t="s" s="4">
        <v>4576</v>
      </c>
      <c r="C275" t="s" s="4">
        <v>2459</v>
      </c>
      <c r="D275" t="s" s="4">
        <v>2460</v>
      </c>
      <c r="E275" t="s" s="4">
        <v>2460</v>
      </c>
      <c r="F275" t="s" s="4">
        <v>92</v>
      </c>
      <c r="G275" t="s" s="4">
        <v>2459</v>
      </c>
    </row>
    <row r="276" ht="45.0" customHeight="true">
      <c r="A276" t="s" s="4">
        <v>1334</v>
      </c>
      <c r="B276" t="s" s="4">
        <v>4577</v>
      </c>
      <c r="C276" t="s" s="4">
        <v>2459</v>
      </c>
      <c r="D276" t="s" s="4">
        <v>2460</v>
      </c>
      <c r="E276" t="s" s="4">
        <v>2460</v>
      </c>
      <c r="F276" t="s" s="4">
        <v>92</v>
      </c>
      <c r="G276" t="s" s="4">
        <v>2459</v>
      </c>
    </row>
    <row r="277" ht="45.0" customHeight="true">
      <c r="A277" t="s" s="4">
        <v>1338</v>
      </c>
      <c r="B277" t="s" s="4">
        <v>4578</v>
      </c>
      <c r="C277" t="s" s="4">
        <v>2459</v>
      </c>
      <c r="D277" t="s" s="4">
        <v>2460</v>
      </c>
      <c r="E277" t="s" s="4">
        <v>2460</v>
      </c>
      <c r="F277" t="s" s="4">
        <v>92</v>
      </c>
      <c r="G277" t="s" s="4">
        <v>2459</v>
      </c>
    </row>
    <row r="278" ht="45.0" customHeight="true">
      <c r="A278" t="s" s="4">
        <v>1340</v>
      </c>
      <c r="B278" t="s" s="4">
        <v>4579</v>
      </c>
      <c r="C278" t="s" s="4">
        <v>2459</v>
      </c>
      <c r="D278" t="s" s="4">
        <v>2460</v>
      </c>
      <c r="E278" t="s" s="4">
        <v>2460</v>
      </c>
      <c r="F278" t="s" s="4">
        <v>92</v>
      </c>
      <c r="G278" t="s" s="4">
        <v>2459</v>
      </c>
    </row>
    <row r="279" ht="45.0" customHeight="true">
      <c r="A279" t="s" s="4">
        <v>1343</v>
      </c>
      <c r="B279" t="s" s="4">
        <v>4580</v>
      </c>
      <c r="C279" t="s" s="4">
        <v>2459</v>
      </c>
      <c r="D279" t="s" s="4">
        <v>2460</v>
      </c>
      <c r="E279" t="s" s="4">
        <v>2460</v>
      </c>
      <c r="F279" t="s" s="4">
        <v>92</v>
      </c>
      <c r="G279" t="s" s="4">
        <v>2459</v>
      </c>
    </row>
    <row r="280" ht="45.0" customHeight="true">
      <c r="A280" t="s" s="4">
        <v>1346</v>
      </c>
      <c r="B280" t="s" s="4">
        <v>4581</v>
      </c>
      <c r="C280" t="s" s="4">
        <v>2459</v>
      </c>
      <c r="D280" t="s" s="4">
        <v>2460</v>
      </c>
      <c r="E280" t="s" s="4">
        <v>2460</v>
      </c>
      <c r="F280" t="s" s="4">
        <v>92</v>
      </c>
      <c r="G280" t="s" s="4">
        <v>2459</v>
      </c>
    </row>
    <row r="281" ht="45.0" customHeight="true">
      <c r="A281" t="s" s="4">
        <v>1349</v>
      </c>
      <c r="B281" t="s" s="4">
        <v>4582</v>
      </c>
      <c r="C281" t="s" s="4">
        <v>2459</v>
      </c>
      <c r="D281" t="s" s="4">
        <v>2460</v>
      </c>
      <c r="E281" t="s" s="4">
        <v>2460</v>
      </c>
      <c r="F281" t="s" s="4">
        <v>92</v>
      </c>
      <c r="G281" t="s" s="4">
        <v>2459</v>
      </c>
    </row>
    <row r="282" ht="45.0" customHeight="true">
      <c r="A282" t="s" s="4">
        <v>1352</v>
      </c>
      <c r="B282" t="s" s="4">
        <v>4583</v>
      </c>
      <c r="C282" t="s" s="4">
        <v>2459</v>
      </c>
      <c r="D282" t="s" s="4">
        <v>2460</v>
      </c>
      <c r="E282" t="s" s="4">
        <v>2460</v>
      </c>
      <c r="F282" t="s" s="4">
        <v>92</v>
      </c>
      <c r="G282" t="s" s="4">
        <v>2459</v>
      </c>
    </row>
    <row r="283" ht="45.0" customHeight="true">
      <c r="A283" t="s" s="4">
        <v>1356</v>
      </c>
      <c r="B283" t="s" s="4">
        <v>4584</v>
      </c>
      <c r="C283" t="s" s="4">
        <v>2459</v>
      </c>
      <c r="D283" t="s" s="4">
        <v>2460</v>
      </c>
      <c r="E283" t="s" s="4">
        <v>2460</v>
      </c>
      <c r="F283" t="s" s="4">
        <v>92</v>
      </c>
      <c r="G283" t="s" s="4">
        <v>2459</v>
      </c>
    </row>
    <row r="284" ht="45.0" customHeight="true">
      <c r="A284" t="s" s="4">
        <v>1359</v>
      </c>
      <c r="B284" t="s" s="4">
        <v>4585</v>
      </c>
      <c r="C284" t="s" s="4">
        <v>2459</v>
      </c>
      <c r="D284" t="s" s="4">
        <v>2460</v>
      </c>
      <c r="E284" t="s" s="4">
        <v>2460</v>
      </c>
      <c r="F284" t="s" s="4">
        <v>92</v>
      </c>
      <c r="G284" t="s" s="4">
        <v>2459</v>
      </c>
    </row>
    <row r="285" ht="45.0" customHeight="true">
      <c r="A285" t="s" s="4">
        <v>1362</v>
      </c>
      <c r="B285" t="s" s="4">
        <v>4586</v>
      </c>
      <c r="C285" t="s" s="4">
        <v>2459</v>
      </c>
      <c r="D285" t="s" s="4">
        <v>2460</v>
      </c>
      <c r="E285" t="s" s="4">
        <v>2460</v>
      </c>
      <c r="F285" t="s" s="4">
        <v>92</v>
      </c>
      <c r="G285" t="s" s="4">
        <v>2459</v>
      </c>
    </row>
    <row r="286" ht="45.0" customHeight="true">
      <c r="A286" t="s" s="4">
        <v>1367</v>
      </c>
      <c r="B286" t="s" s="4">
        <v>4587</v>
      </c>
      <c r="C286" t="s" s="4">
        <v>2459</v>
      </c>
      <c r="D286" t="s" s="4">
        <v>2460</v>
      </c>
      <c r="E286" t="s" s="4">
        <v>2460</v>
      </c>
      <c r="F286" t="s" s="4">
        <v>92</v>
      </c>
      <c r="G286" t="s" s="4">
        <v>2459</v>
      </c>
    </row>
    <row r="287" ht="45.0" customHeight="true">
      <c r="A287" t="s" s="4">
        <v>1369</v>
      </c>
      <c r="B287" t="s" s="4">
        <v>4588</v>
      </c>
      <c r="C287" t="s" s="4">
        <v>2459</v>
      </c>
      <c r="D287" t="s" s="4">
        <v>2460</v>
      </c>
      <c r="E287" t="s" s="4">
        <v>2460</v>
      </c>
      <c r="F287" t="s" s="4">
        <v>92</v>
      </c>
      <c r="G287" t="s" s="4">
        <v>2459</v>
      </c>
    </row>
    <row r="288" ht="45.0" customHeight="true">
      <c r="A288" t="s" s="4">
        <v>1372</v>
      </c>
      <c r="B288" t="s" s="4">
        <v>4589</v>
      </c>
      <c r="C288" t="s" s="4">
        <v>2459</v>
      </c>
      <c r="D288" t="s" s="4">
        <v>2460</v>
      </c>
      <c r="E288" t="s" s="4">
        <v>2460</v>
      </c>
      <c r="F288" t="s" s="4">
        <v>92</v>
      </c>
      <c r="G288" t="s" s="4">
        <v>2459</v>
      </c>
    </row>
    <row r="289" ht="45.0" customHeight="true">
      <c r="A289" t="s" s="4">
        <v>1374</v>
      </c>
      <c r="B289" t="s" s="4">
        <v>4590</v>
      </c>
      <c r="C289" t="s" s="4">
        <v>2459</v>
      </c>
      <c r="D289" t="s" s="4">
        <v>2460</v>
      </c>
      <c r="E289" t="s" s="4">
        <v>2460</v>
      </c>
      <c r="F289" t="s" s="4">
        <v>92</v>
      </c>
      <c r="G289" t="s" s="4">
        <v>2459</v>
      </c>
    </row>
    <row r="290" ht="45.0" customHeight="true">
      <c r="A290" t="s" s="4">
        <v>1377</v>
      </c>
      <c r="B290" t="s" s="4">
        <v>4591</v>
      </c>
      <c r="C290" t="s" s="4">
        <v>2459</v>
      </c>
      <c r="D290" t="s" s="4">
        <v>2460</v>
      </c>
      <c r="E290" t="s" s="4">
        <v>2460</v>
      </c>
      <c r="F290" t="s" s="4">
        <v>92</v>
      </c>
      <c r="G290" t="s" s="4">
        <v>2459</v>
      </c>
    </row>
    <row r="291" ht="45.0" customHeight="true">
      <c r="A291" t="s" s="4">
        <v>1381</v>
      </c>
      <c r="B291" t="s" s="4">
        <v>4592</v>
      </c>
      <c r="C291" t="s" s="4">
        <v>2459</v>
      </c>
      <c r="D291" t="s" s="4">
        <v>2460</v>
      </c>
      <c r="E291" t="s" s="4">
        <v>2460</v>
      </c>
      <c r="F291" t="s" s="4">
        <v>92</v>
      </c>
      <c r="G291" t="s" s="4">
        <v>2459</v>
      </c>
    </row>
    <row r="292" ht="45.0" customHeight="true">
      <c r="A292" t="s" s="4">
        <v>1385</v>
      </c>
      <c r="B292" t="s" s="4">
        <v>4593</v>
      </c>
      <c r="C292" t="s" s="4">
        <v>2459</v>
      </c>
      <c r="D292" t="s" s="4">
        <v>2460</v>
      </c>
      <c r="E292" t="s" s="4">
        <v>2460</v>
      </c>
      <c r="F292" t="s" s="4">
        <v>92</v>
      </c>
      <c r="G292" t="s" s="4">
        <v>2459</v>
      </c>
    </row>
    <row r="293" ht="45.0" customHeight="true">
      <c r="A293" t="s" s="4">
        <v>1387</v>
      </c>
      <c r="B293" t="s" s="4">
        <v>4594</v>
      </c>
      <c r="C293" t="s" s="4">
        <v>2459</v>
      </c>
      <c r="D293" t="s" s="4">
        <v>2460</v>
      </c>
      <c r="E293" t="s" s="4">
        <v>2460</v>
      </c>
      <c r="F293" t="s" s="4">
        <v>92</v>
      </c>
      <c r="G293" t="s" s="4">
        <v>2459</v>
      </c>
    </row>
    <row r="294" ht="45.0" customHeight="true">
      <c r="A294" t="s" s="4">
        <v>1390</v>
      </c>
      <c r="B294" t="s" s="4">
        <v>4595</v>
      </c>
      <c r="C294" t="s" s="4">
        <v>2459</v>
      </c>
      <c r="D294" t="s" s="4">
        <v>2460</v>
      </c>
      <c r="E294" t="s" s="4">
        <v>2460</v>
      </c>
      <c r="F294" t="s" s="4">
        <v>92</v>
      </c>
      <c r="G294" t="s" s="4">
        <v>2459</v>
      </c>
    </row>
    <row r="295" ht="45.0" customHeight="true">
      <c r="A295" t="s" s="4">
        <v>1394</v>
      </c>
      <c r="B295" t="s" s="4">
        <v>4596</v>
      </c>
      <c r="C295" t="s" s="4">
        <v>2459</v>
      </c>
      <c r="D295" t="s" s="4">
        <v>2460</v>
      </c>
      <c r="E295" t="s" s="4">
        <v>2460</v>
      </c>
      <c r="F295" t="s" s="4">
        <v>92</v>
      </c>
      <c r="G295" t="s" s="4">
        <v>2459</v>
      </c>
    </row>
    <row r="296" ht="45.0" customHeight="true">
      <c r="A296" t="s" s="4">
        <v>1398</v>
      </c>
      <c r="B296" t="s" s="4">
        <v>4597</v>
      </c>
      <c r="C296" t="s" s="4">
        <v>2459</v>
      </c>
      <c r="D296" t="s" s="4">
        <v>2460</v>
      </c>
      <c r="E296" t="s" s="4">
        <v>2460</v>
      </c>
      <c r="F296" t="s" s="4">
        <v>92</v>
      </c>
      <c r="G296" t="s" s="4">
        <v>2459</v>
      </c>
    </row>
    <row r="297" ht="45.0" customHeight="true">
      <c r="A297" t="s" s="4">
        <v>1402</v>
      </c>
      <c r="B297" t="s" s="4">
        <v>4598</v>
      </c>
      <c r="C297" t="s" s="4">
        <v>2459</v>
      </c>
      <c r="D297" t="s" s="4">
        <v>2460</v>
      </c>
      <c r="E297" t="s" s="4">
        <v>2460</v>
      </c>
      <c r="F297" t="s" s="4">
        <v>92</v>
      </c>
      <c r="G297" t="s" s="4">
        <v>2459</v>
      </c>
    </row>
    <row r="298" ht="45.0" customHeight="true">
      <c r="A298" t="s" s="4">
        <v>1405</v>
      </c>
      <c r="B298" t="s" s="4">
        <v>4599</v>
      </c>
      <c r="C298" t="s" s="4">
        <v>2459</v>
      </c>
      <c r="D298" t="s" s="4">
        <v>2460</v>
      </c>
      <c r="E298" t="s" s="4">
        <v>2460</v>
      </c>
      <c r="F298" t="s" s="4">
        <v>92</v>
      </c>
      <c r="G298" t="s" s="4">
        <v>2459</v>
      </c>
    </row>
    <row r="299" ht="45.0" customHeight="true">
      <c r="A299" t="s" s="4">
        <v>1409</v>
      </c>
      <c r="B299" t="s" s="4">
        <v>4600</v>
      </c>
      <c r="C299" t="s" s="4">
        <v>2459</v>
      </c>
      <c r="D299" t="s" s="4">
        <v>2460</v>
      </c>
      <c r="E299" t="s" s="4">
        <v>2460</v>
      </c>
      <c r="F299" t="s" s="4">
        <v>92</v>
      </c>
      <c r="G299" t="s" s="4">
        <v>2459</v>
      </c>
    </row>
    <row r="300" ht="45.0" customHeight="true">
      <c r="A300" t="s" s="4">
        <v>1413</v>
      </c>
      <c r="B300" t="s" s="4">
        <v>4601</v>
      </c>
      <c r="C300" t="s" s="4">
        <v>2459</v>
      </c>
      <c r="D300" t="s" s="4">
        <v>2460</v>
      </c>
      <c r="E300" t="s" s="4">
        <v>2460</v>
      </c>
      <c r="F300" t="s" s="4">
        <v>92</v>
      </c>
      <c r="G300" t="s" s="4">
        <v>2459</v>
      </c>
    </row>
    <row r="301" ht="45.0" customHeight="true">
      <c r="A301" t="s" s="4">
        <v>1416</v>
      </c>
      <c r="B301" t="s" s="4">
        <v>4602</v>
      </c>
      <c r="C301" t="s" s="4">
        <v>2459</v>
      </c>
      <c r="D301" t="s" s="4">
        <v>2460</v>
      </c>
      <c r="E301" t="s" s="4">
        <v>2460</v>
      </c>
      <c r="F301" t="s" s="4">
        <v>92</v>
      </c>
      <c r="G301" t="s" s="4">
        <v>2459</v>
      </c>
    </row>
    <row r="302" ht="45.0" customHeight="true">
      <c r="A302" t="s" s="4">
        <v>1420</v>
      </c>
      <c r="B302" t="s" s="4">
        <v>4603</v>
      </c>
      <c r="C302" t="s" s="4">
        <v>2459</v>
      </c>
      <c r="D302" t="s" s="4">
        <v>2460</v>
      </c>
      <c r="E302" t="s" s="4">
        <v>2460</v>
      </c>
      <c r="F302" t="s" s="4">
        <v>92</v>
      </c>
      <c r="G302" t="s" s="4">
        <v>2459</v>
      </c>
    </row>
    <row r="303" ht="45.0" customHeight="true">
      <c r="A303" t="s" s="4">
        <v>1424</v>
      </c>
      <c r="B303" t="s" s="4">
        <v>4604</v>
      </c>
      <c r="C303" t="s" s="4">
        <v>2459</v>
      </c>
      <c r="D303" t="s" s="4">
        <v>2460</v>
      </c>
      <c r="E303" t="s" s="4">
        <v>2460</v>
      </c>
      <c r="F303" t="s" s="4">
        <v>92</v>
      </c>
      <c r="G303" t="s" s="4">
        <v>2459</v>
      </c>
    </row>
    <row r="304" ht="45.0" customHeight="true">
      <c r="A304" t="s" s="4">
        <v>1427</v>
      </c>
      <c r="B304" t="s" s="4">
        <v>4605</v>
      </c>
      <c r="C304" t="s" s="4">
        <v>2459</v>
      </c>
      <c r="D304" t="s" s="4">
        <v>2460</v>
      </c>
      <c r="E304" t="s" s="4">
        <v>2460</v>
      </c>
      <c r="F304" t="s" s="4">
        <v>92</v>
      </c>
      <c r="G304" t="s" s="4">
        <v>2459</v>
      </c>
    </row>
    <row r="305" ht="45.0" customHeight="true">
      <c r="A305" t="s" s="4">
        <v>1432</v>
      </c>
      <c r="B305" t="s" s="4">
        <v>4606</v>
      </c>
      <c r="C305" t="s" s="4">
        <v>2459</v>
      </c>
      <c r="D305" t="s" s="4">
        <v>2460</v>
      </c>
      <c r="E305" t="s" s="4">
        <v>2460</v>
      </c>
      <c r="F305" t="s" s="4">
        <v>92</v>
      </c>
      <c r="G305" t="s" s="4">
        <v>2459</v>
      </c>
    </row>
    <row r="306" ht="45.0" customHeight="true">
      <c r="A306" t="s" s="4">
        <v>1437</v>
      </c>
      <c r="B306" t="s" s="4">
        <v>4607</v>
      </c>
      <c r="C306" t="s" s="4">
        <v>2459</v>
      </c>
      <c r="D306" t="s" s="4">
        <v>2460</v>
      </c>
      <c r="E306" t="s" s="4">
        <v>2460</v>
      </c>
      <c r="F306" t="s" s="4">
        <v>92</v>
      </c>
      <c r="G306" t="s" s="4">
        <v>2459</v>
      </c>
    </row>
    <row r="307" ht="45.0" customHeight="true">
      <c r="A307" t="s" s="4">
        <v>1439</v>
      </c>
      <c r="B307" t="s" s="4">
        <v>4608</v>
      </c>
      <c r="C307" t="s" s="4">
        <v>2459</v>
      </c>
      <c r="D307" t="s" s="4">
        <v>2460</v>
      </c>
      <c r="E307" t="s" s="4">
        <v>2460</v>
      </c>
      <c r="F307" t="s" s="4">
        <v>92</v>
      </c>
      <c r="G307" t="s" s="4">
        <v>2459</v>
      </c>
    </row>
    <row r="308" ht="45.0" customHeight="true">
      <c r="A308" t="s" s="4">
        <v>1442</v>
      </c>
      <c r="B308" t="s" s="4">
        <v>4609</v>
      </c>
      <c r="C308" t="s" s="4">
        <v>2459</v>
      </c>
      <c r="D308" t="s" s="4">
        <v>2460</v>
      </c>
      <c r="E308" t="s" s="4">
        <v>2460</v>
      </c>
      <c r="F308" t="s" s="4">
        <v>92</v>
      </c>
      <c r="G308" t="s" s="4">
        <v>2459</v>
      </c>
    </row>
    <row r="309" ht="45.0" customHeight="true">
      <c r="A309" t="s" s="4">
        <v>1445</v>
      </c>
      <c r="B309" t="s" s="4">
        <v>4610</v>
      </c>
      <c r="C309" t="s" s="4">
        <v>2459</v>
      </c>
      <c r="D309" t="s" s="4">
        <v>2460</v>
      </c>
      <c r="E309" t="s" s="4">
        <v>2460</v>
      </c>
      <c r="F309" t="s" s="4">
        <v>92</v>
      </c>
      <c r="G309" t="s" s="4">
        <v>2459</v>
      </c>
    </row>
    <row r="310" ht="45.0" customHeight="true">
      <c r="A310" t="s" s="4">
        <v>1449</v>
      </c>
      <c r="B310" t="s" s="4">
        <v>4611</v>
      </c>
      <c r="C310" t="s" s="4">
        <v>2459</v>
      </c>
      <c r="D310" t="s" s="4">
        <v>2460</v>
      </c>
      <c r="E310" t="s" s="4">
        <v>2460</v>
      </c>
      <c r="F310" t="s" s="4">
        <v>92</v>
      </c>
      <c r="G310" t="s" s="4">
        <v>2459</v>
      </c>
    </row>
    <row r="311" ht="45.0" customHeight="true">
      <c r="A311" t="s" s="4">
        <v>1452</v>
      </c>
      <c r="B311" t="s" s="4">
        <v>4612</v>
      </c>
      <c r="C311" t="s" s="4">
        <v>2459</v>
      </c>
      <c r="D311" t="s" s="4">
        <v>2460</v>
      </c>
      <c r="E311" t="s" s="4">
        <v>2460</v>
      </c>
      <c r="F311" t="s" s="4">
        <v>92</v>
      </c>
      <c r="G311" t="s" s="4">
        <v>2459</v>
      </c>
    </row>
    <row r="312" ht="45.0" customHeight="true">
      <c r="A312" t="s" s="4">
        <v>1455</v>
      </c>
      <c r="B312" t="s" s="4">
        <v>4613</v>
      </c>
      <c r="C312" t="s" s="4">
        <v>2459</v>
      </c>
      <c r="D312" t="s" s="4">
        <v>2460</v>
      </c>
      <c r="E312" t="s" s="4">
        <v>2460</v>
      </c>
      <c r="F312" t="s" s="4">
        <v>92</v>
      </c>
      <c r="G312" t="s" s="4">
        <v>2459</v>
      </c>
    </row>
    <row r="313" ht="45.0" customHeight="true">
      <c r="A313" t="s" s="4">
        <v>1458</v>
      </c>
      <c r="B313" t="s" s="4">
        <v>4614</v>
      </c>
      <c r="C313" t="s" s="4">
        <v>2459</v>
      </c>
      <c r="D313" t="s" s="4">
        <v>2460</v>
      </c>
      <c r="E313" t="s" s="4">
        <v>2460</v>
      </c>
      <c r="F313" t="s" s="4">
        <v>92</v>
      </c>
      <c r="G313" t="s" s="4">
        <v>2459</v>
      </c>
    </row>
    <row r="314" ht="45.0" customHeight="true">
      <c r="A314" t="s" s="4">
        <v>1464</v>
      </c>
      <c r="B314" t="s" s="4">
        <v>4615</v>
      </c>
      <c r="C314" t="s" s="4">
        <v>2459</v>
      </c>
      <c r="D314" t="s" s="4">
        <v>2460</v>
      </c>
      <c r="E314" t="s" s="4">
        <v>2460</v>
      </c>
      <c r="F314" t="s" s="4">
        <v>92</v>
      </c>
      <c r="G314" t="s" s="4">
        <v>2459</v>
      </c>
    </row>
    <row r="315" ht="45.0" customHeight="true">
      <c r="A315" t="s" s="4">
        <v>1467</v>
      </c>
      <c r="B315" t="s" s="4">
        <v>4616</v>
      </c>
      <c r="C315" t="s" s="4">
        <v>2459</v>
      </c>
      <c r="D315" t="s" s="4">
        <v>2460</v>
      </c>
      <c r="E315" t="s" s="4">
        <v>2460</v>
      </c>
      <c r="F315" t="s" s="4">
        <v>92</v>
      </c>
      <c r="G315" t="s" s="4">
        <v>2459</v>
      </c>
    </row>
    <row r="316" ht="45.0" customHeight="true">
      <c r="A316" t="s" s="4">
        <v>1470</v>
      </c>
      <c r="B316" t="s" s="4">
        <v>4617</v>
      </c>
      <c r="C316" t="s" s="4">
        <v>2459</v>
      </c>
      <c r="D316" t="s" s="4">
        <v>2460</v>
      </c>
      <c r="E316" t="s" s="4">
        <v>2460</v>
      </c>
      <c r="F316" t="s" s="4">
        <v>92</v>
      </c>
      <c r="G316" t="s" s="4">
        <v>2459</v>
      </c>
    </row>
    <row r="317" ht="45.0" customHeight="true">
      <c r="A317" t="s" s="4">
        <v>1474</v>
      </c>
      <c r="B317" t="s" s="4">
        <v>4618</v>
      </c>
      <c r="C317" t="s" s="4">
        <v>2459</v>
      </c>
      <c r="D317" t="s" s="4">
        <v>2460</v>
      </c>
      <c r="E317" t="s" s="4">
        <v>2460</v>
      </c>
      <c r="F317" t="s" s="4">
        <v>92</v>
      </c>
      <c r="G317" t="s" s="4">
        <v>2459</v>
      </c>
    </row>
    <row r="318" ht="45.0" customHeight="true">
      <c r="A318" t="s" s="4">
        <v>1477</v>
      </c>
      <c r="B318" t="s" s="4">
        <v>4619</v>
      </c>
      <c r="C318" t="s" s="4">
        <v>2459</v>
      </c>
      <c r="D318" t="s" s="4">
        <v>2460</v>
      </c>
      <c r="E318" t="s" s="4">
        <v>2460</v>
      </c>
      <c r="F318" t="s" s="4">
        <v>92</v>
      </c>
      <c r="G318" t="s" s="4">
        <v>2459</v>
      </c>
    </row>
    <row r="319" ht="45.0" customHeight="true">
      <c r="A319" t="s" s="4">
        <v>1480</v>
      </c>
      <c r="B319" t="s" s="4">
        <v>4620</v>
      </c>
      <c r="C319" t="s" s="4">
        <v>2459</v>
      </c>
      <c r="D319" t="s" s="4">
        <v>2460</v>
      </c>
      <c r="E319" t="s" s="4">
        <v>2460</v>
      </c>
      <c r="F319" t="s" s="4">
        <v>92</v>
      </c>
      <c r="G319" t="s" s="4">
        <v>2459</v>
      </c>
    </row>
    <row r="320" ht="45.0" customHeight="true">
      <c r="A320" t="s" s="4">
        <v>1482</v>
      </c>
      <c r="B320" t="s" s="4">
        <v>4621</v>
      </c>
      <c r="C320" t="s" s="4">
        <v>2459</v>
      </c>
      <c r="D320" t="s" s="4">
        <v>2460</v>
      </c>
      <c r="E320" t="s" s="4">
        <v>2460</v>
      </c>
      <c r="F320" t="s" s="4">
        <v>92</v>
      </c>
      <c r="G320" t="s" s="4">
        <v>2459</v>
      </c>
    </row>
    <row r="321" ht="45.0" customHeight="true">
      <c r="A321" t="s" s="4">
        <v>1486</v>
      </c>
      <c r="B321" t="s" s="4">
        <v>4622</v>
      </c>
      <c r="C321" t="s" s="4">
        <v>2459</v>
      </c>
      <c r="D321" t="s" s="4">
        <v>2460</v>
      </c>
      <c r="E321" t="s" s="4">
        <v>2460</v>
      </c>
      <c r="F321" t="s" s="4">
        <v>92</v>
      </c>
      <c r="G321" t="s" s="4">
        <v>2459</v>
      </c>
    </row>
    <row r="322" ht="45.0" customHeight="true">
      <c r="A322" t="s" s="4">
        <v>1490</v>
      </c>
      <c r="B322" t="s" s="4">
        <v>4623</v>
      </c>
      <c r="C322" t="s" s="4">
        <v>2459</v>
      </c>
      <c r="D322" t="s" s="4">
        <v>2460</v>
      </c>
      <c r="E322" t="s" s="4">
        <v>2460</v>
      </c>
      <c r="F322" t="s" s="4">
        <v>92</v>
      </c>
      <c r="G322" t="s" s="4">
        <v>2459</v>
      </c>
    </row>
    <row r="323" ht="45.0" customHeight="true">
      <c r="A323" t="s" s="4">
        <v>1493</v>
      </c>
      <c r="B323" t="s" s="4">
        <v>4624</v>
      </c>
      <c r="C323" t="s" s="4">
        <v>2459</v>
      </c>
      <c r="D323" t="s" s="4">
        <v>2460</v>
      </c>
      <c r="E323" t="s" s="4">
        <v>2460</v>
      </c>
      <c r="F323" t="s" s="4">
        <v>92</v>
      </c>
      <c r="G323" t="s" s="4">
        <v>2459</v>
      </c>
    </row>
    <row r="324" ht="45.0" customHeight="true">
      <c r="A324" t="s" s="4">
        <v>1497</v>
      </c>
      <c r="B324" t="s" s="4">
        <v>4625</v>
      </c>
      <c r="C324" t="s" s="4">
        <v>2459</v>
      </c>
      <c r="D324" t="s" s="4">
        <v>2460</v>
      </c>
      <c r="E324" t="s" s="4">
        <v>2460</v>
      </c>
      <c r="F324" t="s" s="4">
        <v>92</v>
      </c>
      <c r="G324" t="s" s="4">
        <v>2459</v>
      </c>
    </row>
    <row r="325" ht="45.0" customHeight="true">
      <c r="A325" t="s" s="4">
        <v>1500</v>
      </c>
      <c r="B325" t="s" s="4">
        <v>4626</v>
      </c>
      <c r="C325" t="s" s="4">
        <v>2459</v>
      </c>
      <c r="D325" t="s" s="4">
        <v>2460</v>
      </c>
      <c r="E325" t="s" s="4">
        <v>2460</v>
      </c>
      <c r="F325" t="s" s="4">
        <v>92</v>
      </c>
      <c r="G325" t="s" s="4">
        <v>2459</v>
      </c>
    </row>
    <row r="326" ht="45.0" customHeight="true">
      <c r="A326" t="s" s="4">
        <v>1503</v>
      </c>
      <c r="B326" t="s" s="4">
        <v>4627</v>
      </c>
      <c r="C326" t="s" s="4">
        <v>2459</v>
      </c>
      <c r="D326" t="s" s="4">
        <v>2460</v>
      </c>
      <c r="E326" t="s" s="4">
        <v>2460</v>
      </c>
      <c r="F326" t="s" s="4">
        <v>92</v>
      </c>
      <c r="G326" t="s" s="4">
        <v>2459</v>
      </c>
    </row>
    <row r="327" ht="45.0" customHeight="true">
      <c r="A327" t="s" s="4">
        <v>1506</v>
      </c>
      <c r="B327" t="s" s="4">
        <v>4628</v>
      </c>
      <c r="C327" t="s" s="4">
        <v>2459</v>
      </c>
      <c r="D327" t="s" s="4">
        <v>2460</v>
      </c>
      <c r="E327" t="s" s="4">
        <v>2460</v>
      </c>
      <c r="F327" t="s" s="4">
        <v>92</v>
      </c>
      <c r="G327" t="s" s="4">
        <v>2459</v>
      </c>
    </row>
    <row r="328" ht="45.0" customHeight="true">
      <c r="A328" t="s" s="4">
        <v>1510</v>
      </c>
      <c r="B328" t="s" s="4">
        <v>4629</v>
      </c>
      <c r="C328" t="s" s="4">
        <v>2459</v>
      </c>
      <c r="D328" t="s" s="4">
        <v>2460</v>
      </c>
      <c r="E328" t="s" s="4">
        <v>2460</v>
      </c>
      <c r="F328" t="s" s="4">
        <v>92</v>
      </c>
      <c r="G328" t="s" s="4">
        <v>2459</v>
      </c>
    </row>
    <row r="329" ht="45.0" customHeight="true">
      <c r="A329" t="s" s="4">
        <v>1513</v>
      </c>
      <c r="B329" t="s" s="4">
        <v>4630</v>
      </c>
      <c r="C329" t="s" s="4">
        <v>2459</v>
      </c>
      <c r="D329" t="s" s="4">
        <v>2460</v>
      </c>
      <c r="E329" t="s" s="4">
        <v>2460</v>
      </c>
      <c r="F329" t="s" s="4">
        <v>92</v>
      </c>
      <c r="G329" t="s" s="4">
        <v>2459</v>
      </c>
    </row>
    <row r="330" ht="45.0" customHeight="true">
      <c r="A330" t="s" s="4">
        <v>1516</v>
      </c>
      <c r="B330" t="s" s="4">
        <v>4631</v>
      </c>
      <c r="C330" t="s" s="4">
        <v>2459</v>
      </c>
      <c r="D330" t="s" s="4">
        <v>2460</v>
      </c>
      <c r="E330" t="s" s="4">
        <v>2460</v>
      </c>
      <c r="F330" t="s" s="4">
        <v>92</v>
      </c>
      <c r="G330" t="s" s="4">
        <v>2459</v>
      </c>
    </row>
    <row r="331" ht="45.0" customHeight="true">
      <c r="A331" t="s" s="4">
        <v>1521</v>
      </c>
      <c r="B331" t="s" s="4">
        <v>4632</v>
      </c>
      <c r="C331" t="s" s="4">
        <v>2459</v>
      </c>
      <c r="D331" t="s" s="4">
        <v>2460</v>
      </c>
      <c r="E331" t="s" s="4">
        <v>2460</v>
      </c>
      <c r="F331" t="s" s="4">
        <v>92</v>
      </c>
      <c r="G331" t="s" s="4">
        <v>2459</v>
      </c>
    </row>
    <row r="332" ht="45.0" customHeight="true">
      <c r="A332" t="s" s="4">
        <v>1523</v>
      </c>
      <c r="B332" t="s" s="4">
        <v>4633</v>
      </c>
      <c r="C332" t="s" s="4">
        <v>2459</v>
      </c>
      <c r="D332" t="s" s="4">
        <v>2460</v>
      </c>
      <c r="E332" t="s" s="4">
        <v>2460</v>
      </c>
      <c r="F332" t="s" s="4">
        <v>92</v>
      </c>
      <c r="G332" t="s" s="4">
        <v>2459</v>
      </c>
    </row>
    <row r="333" ht="45.0" customHeight="true">
      <c r="A333" t="s" s="4">
        <v>1526</v>
      </c>
      <c r="B333" t="s" s="4">
        <v>4634</v>
      </c>
      <c r="C333" t="s" s="4">
        <v>2459</v>
      </c>
      <c r="D333" t="s" s="4">
        <v>2460</v>
      </c>
      <c r="E333" t="s" s="4">
        <v>2460</v>
      </c>
      <c r="F333" t="s" s="4">
        <v>92</v>
      </c>
      <c r="G333" t="s" s="4">
        <v>2459</v>
      </c>
    </row>
    <row r="334" ht="45.0" customHeight="true">
      <c r="A334" t="s" s="4">
        <v>1528</v>
      </c>
      <c r="B334" t="s" s="4">
        <v>4635</v>
      </c>
      <c r="C334" t="s" s="4">
        <v>2459</v>
      </c>
      <c r="D334" t="s" s="4">
        <v>2460</v>
      </c>
      <c r="E334" t="s" s="4">
        <v>2460</v>
      </c>
      <c r="F334" t="s" s="4">
        <v>92</v>
      </c>
      <c r="G334" t="s" s="4">
        <v>2459</v>
      </c>
    </row>
    <row r="335" ht="45.0" customHeight="true">
      <c r="A335" t="s" s="4">
        <v>1533</v>
      </c>
      <c r="B335" t="s" s="4">
        <v>4636</v>
      </c>
      <c r="C335" t="s" s="4">
        <v>2459</v>
      </c>
      <c r="D335" t="s" s="4">
        <v>2460</v>
      </c>
      <c r="E335" t="s" s="4">
        <v>2460</v>
      </c>
      <c r="F335" t="s" s="4">
        <v>92</v>
      </c>
      <c r="G335" t="s" s="4">
        <v>2459</v>
      </c>
    </row>
    <row r="336" ht="45.0" customHeight="true">
      <c r="A336" t="s" s="4">
        <v>1537</v>
      </c>
      <c r="B336" t="s" s="4">
        <v>4637</v>
      </c>
      <c r="C336" t="s" s="4">
        <v>2459</v>
      </c>
      <c r="D336" t="s" s="4">
        <v>2460</v>
      </c>
      <c r="E336" t="s" s="4">
        <v>2460</v>
      </c>
      <c r="F336" t="s" s="4">
        <v>92</v>
      </c>
      <c r="G336" t="s" s="4">
        <v>2459</v>
      </c>
    </row>
    <row r="337" ht="45.0" customHeight="true">
      <c r="A337" t="s" s="4">
        <v>1541</v>
      </c>
      <c r="B337" t="s" s="4">
        <v>4638</v>
      </c>
      <c r="C337" t="s" s="4">
        <v>2459</v>
      </c>
      <c r="D337" t="s" s="4">
        <v>2460</v>
      </c>
      <c r="E337" t="s" s="4">
        <v>2460</v>
      </c>
      <c r="F337" t="s" s="4">
        <v>92</v>
      </c>
      <c r="G337" t="s" s="4">
        <v>2459</v>
      </c>
    </row>
    <row r="338" ht="45.0" customHeight="true">
      <c r="A338" t="s" s="4">
        <v>1544</v>
      </c>
      <c r="B338" t="s" s="4">
        <v>4639</v>
      </c>
      <c r="C338" t="s" s="4">
        <v>2459</v>
      </c>
      <c r="D338" t="s" s="4">
        <v>2460</v>
      </c>
      <c r="E338" t="s" s="4">
        <v>2460</v>
      </c>
      <c r="F338" t="s" s="4">
        <v>92</v>
      </c>
      <c r="G338" t="s" s="4">
        <v>2459</v>
      </c>
    </row>
    <row r="339" ht="45.0" customHeight="true">
      <c r="A339" t="s" s="4">
        <v>1547</v>
      </c>
      <c r="B339" t="s" s="4">
        <v>4640</v>
      </c>
      <c r="C339" t="s" s="4">
        <v>2459</v>
      </c>
      <c r="D339" t="s" s="4">
        <v>2460</v>
      </c>
      <c r="E339" t="s" s="4">
        <v>2460</v>
      </c>
      <c r="F339" t="s" s="4">
        <v>92</v>
      </c>
      <c r="G339" t="s" s="4">
        <v>2459</v>
      </c>
    </row>
    <row r="340" ht="45.0" customHeight="true">
      <c r="A340" t="s" s="4">
        <v>1549</v>
      </c>
      <c r="B340" t="s" s="4">
        <v>4641</v>
      </c>
      <c r="C340" t="s" s="4">
        <v>2459</v>
      </c>
      <c r="D340" t="s" s="4">
        <v>2460</v>
      </c>
      <c r="E340" t="s" s="4">
        <v>2460</v>
      </c>
      <c r="F340" t="s" s="4">
        <v>92</v>
      </c>
      <c r="G340" t="s" s="4">
        <v>2459</v>
      </c>
    </row>
    <row r="341" ht="45.0" customHeight="true">
      <c r="A341" t="s" s="4">
        <v>1551</v>
      </c>
      <c r="B341" t="s" s="4">
        <v>4642</v>
      </c>
      <c r="C341" t="s" s="4">
        <v>2459</v>
      </c>
      <c r="D341" t="s" s="4">
        <v>2460</v>
      </c>
      <c r="E341" t="s" s="4">
        <v>2460</v>
      </c>
      <c r="F341" t="s" s="4">
        <v>92</v>
      </c>
      <c r="G341" t="s" s="4">
        <v>2459</v>
      </c>
    </row>
    <row r="342" ht="45.0" customHeight="true">
      <c r="A342" t="s" s="4">
        <v>1554</v>
      </c>
      <c r="B342" t="s" s="4">
        <v>4643</v>
      </c>
      <c r="C342" t="s" s="4">
        <v>2459</v>
      </c>
      <c r="D342" t="s" s="4">
        <v>2460</v>
      </c>
      <c r="E342" t="s" s="4">
        <v>2460</v>
      </c>
      <c r="F342" t="s" s="4">
        <v>92</v>
      </c>
      <c r="G342" t="s" s="4">
        <v>2459</v>
      </c>
    </row>
    <row r="343" ht="45.0" customHeight="true">
      <c r="A343" t="s" s="4">
        <v>1557</v>
      </c>
      <c r="B343" t="s" s="4">
        <v>4644</v>
      </c>
      <c r="C343" t="s" s="4">
        <v>2459</v>
      </c>
      <c r="D343" t="s" s="4">
        <v>2460</v>
      </c>
      <c r="E343" t="s" s="4">
        <v>2460</v>
      </c>
      <c r="F343" t="s" s="4">
        <v>92</v>
      </c>
      <c r="G343" t="s" s="4">
        <v>2459</v>
      </c>
    </row>
    <row r="344" ht="45.0" customHeight="true">
      <c r="A344" t="s" s="4">
        <v>1561</v>
      </c>
      <c r="B344" t="s" s="4">
        <v>4645</v>
      </c>
      <c r="C344" t="s" s="4">
        <v>2459</v>
      </c>
      <c r="D344" t="s" s="4">
        <v>2460</v>
      </c>
      <c r="E344" t="s" s="4">
        <v>2460</v>
      </c>
      <c r="F344" t="s" s="4">
        <v>92</v>
      </c>
      <c r="G344" t="s" s="4">
        <v>2459</v>
      </c>
    </row>
    <row r="345" ht="45.0" customHeight="true">
      <c r="A345" t="s" s="4">
        <v>1564</v>
      </c>
      <c r="B345" t="s" s="4">
        <v>4646</v>
      </c>
      <c r="C345" t="s" s="4">
        <v>2459</v>
      </c>
      <c r="D345" t="s" s="4">
        <v>2460</v>
      </c>
      <c r="E345" t="s" s="4">
        <v>2460</v>
      </c>
      <c r="F345" t="s" s="4">
        <v>92</v>
      </c>
      <c r="G345" t="s" s="4">
        <v>2459</v>
      </c>
    </row>
    <row r="346" ht="45.0" customHeight="true">
      <c r="A346" t="s" s="4">
        <v>1566</v>
      </c>
      <c r="B346" t="s" s="4">
        <v>4647</v>
      </c>
      <c r="C346" t="s" s="4">
        <v>2459</v>
      </c>
      <c r="D346" t="s" s="4">
        <v>2460</v>
      </c>
      <c r="E346" t="s" s="4">
        <v>2460</v>
      </c>
      <c r="F346" t="s" s="4">
        <v>92</v>
      </c>
      <c r="G346" t="s" s="4">
        <v>2459</v>
      </c>
    </row>
    <row r="347" ht="45.0" customHeight="true">
      <c r="A347" t="s" s="4">
        <v>1569</v>
      </c>
      <c r="B347" t="s" s="4">
        <v>4648</v>
      </c>
      <c r="C347" t="s" s="4">
        <v>2459</v>
      </c>
      <c r="D347" t="s" s="4">
        <v>2460</v>
      </c>
      <c r="E347" t="s" s="4">
        <v>2460</v>
      </c>
      <c r="F347" t="s" s="4">
        <v>92</v>
      </c>
      <c r="G347" t="s" s="4">
        <v>2459</v>
      </c>
    </row>
    <row r="348" ht="45.0" customHeight="true">
      <c r="A348" t="s" s="4">
        <v>1573</v>
      </c>
      <c r="B348" t="s" s="4">
        <v>4649</v>
      </c>
      <c r="C348" t="s" s="4">
        <v>2459</v>
      </c>
      <c r="D348" t="s" s="4">
        <v>2460</v>
      </c>
      <c r="E348" t="s" s="4">
        <v>2460</v>
      </c>
      <c r="F348" t="s" s="4">
        <v>92</v>
      </c>
      <c r="G348" t="s" s="4">
        <v>2459</v>
      </c>
    </row>
    <row r="349" ht="45.0" customHeight="true">
      <c r="A349" t="s" s="4">
        <v>1577</v>
      </c>
      <c r="B349" t="s" s="4">
        <v>4650</v>
      </c>
      <c r="C349" t="s" s="4">
        <v>2459</v>
      </c>
      <c r="D349" t="s" s="4">
        <v>2460</v>
      </c>
      <c r="E349" t="s" s="4">
        <v>2460</v>
      </c>
      <c r="F349" t="s" s="4">
        <v>92</v>
      </c>
      <c r="G349" t="s" s="4">
        <v>2459</v>
      </c>
    </row>
    <row r="350" ht="45.0" customHeight="true">
      <c r="A350" t="s" s="4">
        <v>1581</v>
      </c>
      <c r="B350" t="s" s="4">
        <v>4651</v>
      </c>
      <c r="C350" t="s" s="4">
        <v>2459</v>
      </c>
      <c r="D350" t="s" s="4">
        <v>2460</v>
      </c>
      <c r="E350" t="s" s="4">
        <v>2460</v>
      </c>
      <c r="F350" t="s" s="4">
        <v>92</v>
      </c>
      <c r="G350" t="s" s="4">
        <v>2459</v>
      </c>
    </row>
    <row r="351" ht="45.0" customHeight="true">
      <c r="A351" t="s" s="4">
        <v>1584</v>
      </c>
      <c r="B351" t="s" s="4">
        <v>4652</v>
      </c>
      <c r="C351" t="s" s="4">
        <v>2459</v>
      </c>
      <c r="D351" t="s" s="4">
        <v>2460</v>
      </c>
      <c r="E351" t="s" s="4">
        <v>2460</v>
      </c>
      <c r="F351" t="s" s="4">
        <v>92</v>
      </c>
      <c r="G351" t="s" s="4">
        <v>2459</v>
      </c>
    </row>
    <row r="352" ht="45.0" customHeight="true">
      <c r="A352" t="s" s="4">
        <v>1587</v>
      </c>
      <c r="B352" t="s" s="4">
        <v>4653</v>
      </c>
      <c r="C352" t="s" s="4">
        <v>2459</v>
      </c>
      <c r="D352" t="s" s="4">
        <v>2460</v>
      </c>
      <c r="E352" t="s" s="4">
        <v>2460</v>
      </c>
      <c r="F352" t="s" s="4">
        <v>92</v>
      </c>
      <c r="G352" t="s" s="4">
        <v>2459</v>
      </c>
    </row>
    <row r="353" ht="45.0" customHeight="true">
      <c r="A353" t="s" s="4">
        <v>1591</v>
      </c>
      <c r="B353" t="s" s="4">
        <v>4654</v>
      </c>
      <c r="C353" t="s" s="4">
        <v>2459</v>
      </c>
      <c r="D353" t="s" s="4">
        <v>2460</v>
      </c>
      <c r="E353" t="s" s="4">
        <v>2460</v>
      </c>
      <c r="F353" t="s" s="4">
        <v>92</v>
      </c>
      <c r="G353" t="s" s="4">
        <v>2459</v>
      </c>
    </row>
    <row r="354" ht="45.0" customHeight="true">
      <c r="A354" t="s" s="4">
        <v>1596</v>
      </c>
      <c r="B354" t="s" s="4">
        <v>4655</v>
      </c>
      <c r="C354" t="s" s="4">
        <v>2459</v>
      </c>
      <c r="D354" t="s" s="4">
        <v>2460</v>
      </c>
      <c r="E354" t="s" s="4">
        <v>2460</v>
      </c>
      <c r="F354" t="s" s="4">
        <v>92</v>
      </c>
      <c r="G354" t="s" s="4">
        <v>2459</v>
      </c>
    </row>
    <row r="355" ht="45.0" customHeight="true">
      <c r="A355" t="s" s="4">
        <v>1600</v>
      </c>
      <c r="B355" t="s" s="4">
        <v>4656</v>
      </c>
      <c r="C355" t="s" s="4">
        <v>2459</v>
      </c>
      <c r="D355" t="s" s="4">
        <v>2460</v>
      </c>
      <c r="E355" t="s" s="4">
        <v>2460</v>
      </c>
      <c r="F355" t="s" s="4">
        <v>92</v>
      </c>
      <c r="G355" t="s" s="4">
        <v>2459</v>
      </c>
    </row>
    <row r="356" ht="45.0" customHeight="true">
      <c r="A356" t="s" s="4">
        <v>1603</v>
      </c>
      <c r="B356" t="s" s="4">
        <v>4657</v>
      </c>
      <c r="C356" t="s" s="4">
        <v>2459</v>
      </c>
      <c r="D356" t="s" s="4">
        <v>2460</v>
      </c>
      <c r="E356" t="s" s="4">
        <v>2460</v>
      </c>
      <c r="F356" t="s" s="4">
        <v>92</v>
      </c>
      <c r="G356" t="s" s="4">
        <v>2459</v>
      </c>
    </row>
    <row r="357" ht="45.0" customHeight="true">
      <c r="A357" t="s" s="4">
        <v>1606</v>
      </c>
      <c r="B357" t="s" s="4">
        <v>4658</v>
      </c>
      <c r="C357" t="s" s="4">
        <v>2459</v>
      </c>
      <c r="D357" t="s" s="4">
        <v>2460</v>
      </c>
      <c r="E357" t="s" s="4">
        <v>2460</v>
      </c>
      <c r="F357" t="s" s="4">
        <v>92</v>
      </c>
      <c r="G357" t="s" s="4">
        <v>2459</v>
      </c>
    </row>
    <row r="358" ht="45.0" customHeight="true">
      <c r="A358" t="s" s="4">
        <v>1613</v>
      </c>
      <c r="B358" t="s" s="4">
        <v>4659</v>
      </c>
      <c r="C358" t="s" s="4">
        <v>2459</v>
      </c>
      <c r="D358" t="s" s="4">
        <v>2460</v>
      </c>
      <c r="E358" t="s" s="4">
        <v>2460</v>
      </c>
      <c r="F358" t="s" s="4">
        <v>92</v>
      </c>
      <c r="G358" t="s" s="4">
        <v>2459</v>
      </c>
    </row>
    <row r="359" ht="45.0" customHeight="true">
      <c r="A359" t="s" s="4">
        <v>1615</v>
      </c>
      <c r="B359" t="s" s="4">
        <v>4660</v>
      </c>
      <c r="C359" t="s" s="4">
        <v>2459</v>
      </c>
      <c r="D359" t="s" s="4">
        <v>2460</v>
      </c>
      <c r="E359" t="s" s="4">
        <v>2460</v>
      </c>
      <c r="F359" t="s" s="4">
        <v>92</v>
      </c>
      <c r="G359" t="s" s="4">
        <v>2459</v>
      </c>
    </row>
    <row r="360" ht="45.0" customHeight="true">
      <c r="A360" t="s" s="4">
        <v>1618</v>
      </c>
      <c r="B360" t="s" s="4">
        <v>4661</v>
      </c>
      <c r="C360" t="s" s="4">
        <v>2459</v>
      </c>
      <c r="D360" t="s" s="4">
        <v>2460</v>
      </c>
      <c r="E360" t="s" s="4">
        <v>2460</v>
      </c>
      <c r="F360" t="s" s="4">
        <v>92</v>
      </c>
      <c r="G360" t="s" s="4">
        <v>2459</v>
      </c>
    </row>
    <row r="361" ht="45.0" customHeight="true">
      <c r="A361" t="s" s="4">
        <v>1621</v>
      </c>
      <c r="B361" t="s" s="4">
        <v>4662</v>
      </c>
      <c r="C361" t="s" s="4">
        <v>2459</v>
      </c>
      <c r="D361" t="s" s="4">
        <v>2460</v>
      </c>
      <c r="E361" t="s" s="4">
        <v>2460</v>
      </c>
      <c r="F361" t="s" s="4">
        <v>92</v>
      </c>
      <c r="G361" t="s" s="4">
        <v>2459</v>
      </c>
    </row>
    <row r="362" ht="45.0" customHeight="true">
      <c r="A362" t="s" s="4">
        <v>1624</v>
      </c>
      <c r="B362" t="s" s="4">
        <v>4663</v>
      </c>
      <c r="C362" t="s" s="4">
        <v>2459</v>
      </c>
      <c r="D362" t="s" s="4">
        <v>2460</v>
      </c>
      <c r="E362" t="s" s="4">
        <v>2460</v>
      </c>
      <c r="F362" t="s" s="4">
        <v>92</v>
      </c>
      <c r="G362" t="s" s="4">
        <v>2459</v>
      </c>
    </row>
    <row r="363" ht="45.0" customHeight="true">
      <c r="A363" t="s" s="4">
        <v>1628</v>
      </c>
      <c r="B363" t="s" s="4">
        <v>4664</v>
      </c>
      <c r="C363" t="s" s="4">
        <v>2459</v>
      </c>
      <c r="D363" t="s" s="4">
        <v>2460</v>
      </c>
      <c r="E363" t="s" s="4">
        <v>2460</v>
      </c>
      <c r="F363" t="s" s="4">
        <v>92</v>
      </c>
      <c r="G363" t="s" s="4">
        <v>2459</v>
      </c>
    </row>
    <row r="364" ht="45.0" customHeight="true">
      <c r="A364" t="s" s="4">
        <v>1632</v>
      </c>
      <c r="B364" t="s" s="4">
        <v>4665</v>
      </c>
      <c r="C364" t="s" s="4">
        <v>2459</v>
      </c>
      <c r="D364" t="s" s="4">
        <v>2460</v>
      </c>
      <c r="E364" t="s" s="4">
        <v>2460</v>
      </c>
      <c r="F364" t="s" s="4">
        <v>92</v>
      </c>
      <c r="G364" t="s" s="4">
        <v>2459</v>
      </c>
    </row>
    <row r="365" ht="45.0" customHeight="true">
      <c r="A365" t="s" s="4">
        <v>1636</v>
      </c>
      <c r="B365" t="s" s="4">
        <v>4666</v>
      </c>
      <c r="C365" t="s" s="4">
        <v>2459</v>
      </c>
      <c r="D365" t="s" s="4">
        <v>2460</v>
      </c>
      <c r="E365" t="s" s="4">
        <v>2460</v>
      </c>
      <c r="F365" t="s" s="4">
        <v>92</v>
      </c>
      <c r="G365" t="s" s="4">
        <v>2459</v>
      </c>
    </row>
    <row r="366" ht="45.0" customHeight="true">
      <c r="A366" t="s" s="4">
        <v>1639</v>
      </c>
      <c r="B366" t="s" s="4">
        <v>4667</v>
      </c>
      <c r="C366" t="s" s="4">
        <v>2459</v>
      </c>
      <c r="D366" t="s" s="4">
        <v>2460</v>
      </c>
      <c r="E366" t="s" s="4">
        <v>2460</v>
      </c>
      <c r="F366" t="s" s="4">
        <v>92</v>
      </c>
      <c r="G366" t="s" s="4">
        <v>2459</v>
      </c>
    </row>
    <row r="367" ht="45.0" customHeight="true">
      <c r="A367" t="s" s="4">
        <v>1642</v>
      </c>
      <c r="B367" t="s" s="4">
        <v>4668</v>
      </c>
      <c r="C367" t="s" s="4">
        <v>2459</v>
      </c>
      <c r="D367" t="s" s="4">
        <v>2460</v>
      </c>
      <c r="E367" t="s" s="4">
        <v>2460</v>
      </c>
      <c r="F367" t="s" s="4">
        <v>92</v>
      </c>
      <c r="G367" t="s" s="4">
        <v>2459</v>
      </c>
    </row>
    <row r="368" ht="45.0" customHeight="true">
      <c r="A368" t="s" s="4">
        <v>1645</v>
      </c>
      <c r="B368" t="s" s="4">
        <v>4669</v>
      </c>
      <c r="C368" t="s" s="4">
        <v>2459</v>
      </c>
      <c r="D368" t="s" s="4">
        <v>2460</v>
      </c>
      <c r="E368" t="s" s="4">
        <v>2460</v>
      </c>
      <c r="F368" t="s" s="4">
        <v>92</v>
      </c>
      <c r="G368" t="s" s="4">
        <v>2459</v>
      </c>
    </row>
    <row r="369" ht="45.0" customHeight="true">
      <c r="A369" t="s" s="4">
        <v>1648</v>
      </c>
      <c r="B369" t="s" s="4">
        <v>4670</v>
      </c>
      <c r="C369" t="s" s="4">
        <v>2459</v>
      </c>
      <c r="D369" t="s" s="4">
        <v>2460</v>
      </c>
      <c r="E369" t="s" s="4">
        <v>2460</v>
      </c>
      <c r="F369" t="s" s="4">
        <v>92</v>
      </c>
      <c r="G369" t="s" s="4">
        <v>2459</v>
      </c>
    </row>
    <row r="370" ht="45.0" customHeight="true">
      <c r="A370" t="s" s="4">
        <v>1652</v>
      </c>
      <c r="B370" t="s" s="4">
        <v>4671</v>
      </c>
      <c r="C370" t="s" s="4">
        <v>2459</v>
      </c>
      <c r="D370" t="s" s="4">
        <v>2460</v>
      </c>
      <c r="E370" t="s" s="4">
        <v>2460</v>
      </c>
      <c r="F370" t="s" s="4">
        <v>92</v>
      </c>
      <c r="G370" t="s" s="4">
        <v>2459</v>
      </c>
    </row>
    <row r="371" ht="45.0" customHeight="true">
      <c r="A371" t="s" s="4">
        <v>1655</v>
      </c>
      <c r="B371" t="s" s="4">
        <v>4672</v>
      </c>
      <c r="C371" t="s" s="4">
        <v>2459</v>
      </c>
      <c r="D371" t="s" s="4">
        <v>2460</v>
      </c>
      <c r="E371" t="s" s="4">
        <v>2460</v>
      </c>
      <c r="F371" t="s" s="4">
        <v>92</v>
      </c>
      <c r="G371" t="s" s="4">
        <v>2459</v>
      </c>
    </row>
    <row r="372" ht="45.0" customHeight="true">
      <c r="A372" t="s" s="4">
        <v>1659</v>
      </c>
      <c r="B372" t="s" s="4">
        <v>4673</v>
      </c>
      <c r="C372" t="s" s="4">
        <v>2459</v>
      </c>
      <c r="D372" t="s" s="4">
        <v>2460</v>
      </c>
      <c r="E372" t="s" s="4">
        <v>2460</v>
      </c>
      <c r="F372" t="s" s="4">
        <v>92</v>
      </c>
      <c r="G372" t="s" s="4">
        <v>2459</v>
      </c>
    </row>
    <row r="373" ht="45.0" customHeight="true">
      <c r="A373" t="s" s="4">
        <v>1663</v>
      </c>
      <c r="B373" t="s" s="4">
        <v>4674</v>
      </c>
      <c r="C373" t="s" s="4">
        <v>2459</v>
      </c>
      <c r="D373" t="s" s="4">
        <v>2460</v>
      </c>
      <c r="E373" t="s" s="4">
        <v>2460</v>
      </c>
      <c r="F373" t="s" s="4">
        <v>92</v>
      </c>
      <c r="G373" t="s" s="4">
        <v>2459</v>
      </c>
    </row>
    <row r="374" ht="45.0" customHeight="true">
      <c r="A374" t="s" s="4">
        <v>1667</v>
      </c>
      <c r="B374" t="s" s="4">
        <v>4675</v>
      </c>
      <c r="C374" t="s" s="4">
        <v>2459</v>
      </c>
      <c r="D374" t="s" s="4">
        <v>2460</v>
      </c>
      <c r="E374" t="s" s="4">
        <v>2460</v>
      </c>
      <c r="F374" t="s" s="4">
        <v>92</v>
      </c>
      <c r="G374" t="s" s="4">
        <v>2459</v>
      </c>
    </row>
    <row r="375" ht="45.0" customHeight="true">
      <c r="A375" t="s" s="4">
        <v>1670</v>
      </c>
      <c r="B375" t="s" s="4">
        <v>4676</v>
      </c>
      <c r="C375" t="s" s="4">
        <v>2459</v>
      </c>
      <c r="D375" t="s" s="4">
        <v>2460</v>
      </c>
      <c r="E375" t="s" s="4">
        <v>2460</v>
      </c>
      <c r="F375" t="s" s="4">
        <v>92</v>
      </c>
      <c r="G375" t="s" s="4">
        <v>2459</v>
      </c>
    </row>
    <row r="376" ht="45.0" customHeight="true">
      <c r="A376" t="s" s="4">
        <v>1677</v>
      </c>
      <c r="B376" t="s" s="4">
        <v>4677</v>
      </c>
      <c r="C376" t="s" s="4">
        <v>2459</v>
      </c>
      <c r="D376" t="s" s="4">
        <v>2460</v>
      </c>
      <c r="E376" t="s" s="4">
        <v>2460</v>
      </c>
      <c r="F376" t="s" s="4">
        <v>92</v>
      </c>
      <c r="G376" t="s" s="4">
        <v>2459</v>
      </c>
    </row>
    <row r="377" ht="45.0" customHeight="true">
      <c r="A377" t="s" s="4">
        <v>1682</v>
      </c>
      <c r="B377" t="s" s="4">
        <v>4678</v>
      </c>
      <c r="C377" t="s" s="4">
        <v>2459</v>
      </c>
      <c r="D377" t="s" s="4">
        <v>2460</v>
      </c>
      <c r="E377" t="s" s="4">
        <v>2460</v>
      </c>
      <c r="F377" t="s" s="4">
        <v>92</v>
      </c>
      <c r="G377" t="s" s="4">
        <v>2459</v>
      </c>
    </row>
    <row r="378" ht="45.0" customHeight="true">
      <c r="A378" t="s" s="4">
        <v>1686</v>
      </c>
      <c r="B378" t="s" s="4">
        <v>4679</v>
      </c>
      <c r="C378" t="s" s="4">
        <v>2459</v>
      </c>
      <c r="D378" t="s" s="4">
        <v>2460</v>
      </c>
      <c r="E378" t="s" s="4">
        <v>2460</v>
      </c>
      <c r="F378" t="s" s="4">
        <v>92</v>
      </c>
      <c r="G378" t="s" s="4">
        <v>2459</v>
      </c>
    </row>
    <row r="379" ht="45.0" customHeight="true">
      <c r="A379" t="s" s="4">
        <v>1691</v>
      </c>
      <c r="B379" t="s" s="4">
        <v>4680</v>
      </c>
      <c r="C379" t="s" s="4">
        <v>2459</v>
      </c>
      <c r="D379" t="s" s="4">
        <v>2460</v>
      </c>
      <c r="E379" t="s" s="4">
        <v>2460</v>
      </c>
      <c r="F379" t="s" s="4">
        <v>92</v>
      </c>
      <c r="G379" t="s" s="4">
        <v>2459</v>
      </c>
    </row>
    <row r="380" ht="45.0" customHeight="true">
      <c r="A380" t="s" s="4">
        <v>1693</v>
      </c>
      <c r="B380" t="s" s="4">
        <v>4681</v>
      </c>
      <c r="C380" t="s" s="4">
        <v>2459</v>
      </c>
      <c r="D380" t="s" s="4">
        <v>2460</v>
      </c>
      <c r="E380" t="s" s="4">
        <v>2460</v>
      </c>
      <c r="F380" t="s" s="4">
        <v>92</v>
      </c>
      <c r="G380" t="s" s="4">
        <v>2459</v>
      </c>
    </row>
    <row r="381" ht="45.0" customHeight="true">
      <c r="A381" t="s" s="4">
        <v>1695</v>
      </c>
      <c r="B381" t="s" s="4">
        <v>4682</v>
      </c>
      <c r="C381" t="s" s="4">
        <v>2459</v>
      </c>
      <c r="D381" t="s" s="4">
        <v>2460</v>
      </c>
      <c r="E381" t="s" s="4">
        <v>2460</v>
      </c>
      <c r="F381" t="s" s="4">
        <v>92</v>
      </c>
      <c r="G381" t="s" s="4">
        <v>2459</v>
      </c>
    </row>
    <row r="382" ht="45.0" customHeight="true">
      <c r="A382" t="s" s="4">
        <v>1698</v>
      </c>
      <c r="B382" t="s" s="4">
        <v>4683</v>
      </c>
      <c r="C382" t="s" s="4">
        <v>2459</v>
      </c>
      <c r="D382" t="s" s="4">
        <v>2460</v>
      </c>
      <c r="E382" t="s" s="4">
        <v>2460</v>
      </c>
      <c r="F382" t="s" s="4">
        <v>92</v>
      </c>
      <c r="G382" t="s" s="4">
        <v>2459</v>
      </c>
    </row>
    <row r="383" ht="45.0" customHeight="true">
      <c r="A383" t="s" s="4">
        <v>1702</v>
      </c>
      <c r="B383" t="s" s="4">
        <v>4684</v>
      </c>
      <c r="C383" t="s" s="4">
        <v>2459</v>
      </c>
      <c r="D383" t="s" s="4">
        <v>2460</v>
      </c>
      <c r="E383" t="s" s="4">
        <v>2460</v>
      </c>
      <c r="F383" t="s" s="4">
        <v>92</v>
      </c>
      <c r="G383" t="s" s="4">
        <v>2459</v>
      </c>
    </row>
    <row r="384" ht="45.0" customHeight="true">
      <c r="A384" t="s" s="4">
        <v>1706</v>
      </c>
      <c r="B384" t="s" s="4">
        <v>4685</v>
      </c>
      <c r="C384" t="s" s="4">
        <v>2459</v>
      </c>
      <c r="D384" t="s" s="4">
        <v>2460</v>
      </c>
      <c r="E384" t="s" s="4">
        <v>2460</v>
      </c>
      <c r="F384" t="s" s="4">
        <v>92</v>
      </c>
      <c r="G384" t="s" s="4">
        <v>2459</v>
      </c>
    </row>
    <row r="385" ht="45.0" customHeight="true">
      <c r="A385" t="s" s="4">
        <v>1709</v>
      </c>
      <c r="B385" t="s" s="4">
        <v>4686</v>
      </c>
      <c r="C385" t="s" s="4">
        <v>2459</v>
      </c>
      <c r="D385" t="s" s="4">
        <v>2460</v>
      </c>
      <c r="E385" t="s" s="4">
        <v>2460</v>
      </c>
      <c r="F385" t="s" s="4">
        <v>92</v>
      </c>
      <c r="G385" t="s" s="4">
        <v>2459</v>
      </c>
    </row>
    <row r="386" ht="45.0" customHeight="true">
      <c r="A386" t="s" s="4">
        <v>1716</v>
      </c>
      <c r="B386" t="s" s="4">
        <v>4687</v>
      </c>
      <c r="C386" t="s" s="4">
        <v>2459</v>
      </c>
      <c r="D386" t="s" s="4">
        <v>2460</v>
      </c>
      <c r="E386" t="s" s="4">
        <v>2460</v>
      </c>
      <c r="F386" t="s" s="4">
        <v>92</v>
      </c>
      <c r="G386" t="s" s="4">
        <v>2459</v>
      </c>
    </row>
    <row r="387" ht="45.0" customHeight="true">
      <c r="A387" t="s" s="4">
        <v>1719</v>
      </c>
      <c r="B387" t="s" s="4">
        <v>4688</v>
      </c>
      <c r="C387" t="s" s="4">
        <v>2459</v>
      </c>
      <c r="D387" t="s" s="4">
        <v>2460</v>
      </c>
      <c r="E387" t="s" s="4">
        <v>2460</v>
      </c>
      <c r="F387" t="s" s="4">
        <v>92</v>
      </c>
      <c r="G387" t="s" s="4">
        <v>2459</v>
      </c>
    </row>
    <row r="388" ht="45.0" customHeight="true">
      <c r="A388" t="s" s="4">
        <v>1721</v>
      </c>
      <c r="B388" t="s" s="4">
        <v>4689</v>
      </c>
      <c r="C388" t="s" s="4">
        <v>2459</v>
      </c>
      <c r="D388" t="s" s="4">
        <v>2460</v>
      </c>
      <c r="E388" t="s" s="4">
        <v>2460</v>
      </c>
      <c r="F388" t="s" s="4">
        <v>92</v>
      </c>
      <c r="G388" t="s" s="4">
        <v>2459</v>
      </c>
    </row>
    <row r="389" ht="45.0" customHeight="true">
      <c r="A389" t="s" s="4">
        <v>1725</v>
      </c>
      <c r="B389" t="s" s="4">
        <v>4690</v>
      </c>
      <c r="C389" t="s" s="4">
        <v>2459</v>
      </c>
      <c r="D389" t="s" s="4">
        <v>2460</v>
      </c>
      <c r="E389" t="s" s="4">
        <v>2460</v>
      </c>
      <c r="F389" t="s" s="4">
        <v>92</v>
      </c>
      <c r="G389" t="s" s="4">
        <v>2459</v>
      </c>
    </row>
    <row r="390" ht="45.0" customHeight="true">
      <c r="A390" t="s" s="4">
        <v>1731</v>
      </c>
      <c r="B390" t="s" s="4">
        <v>4691</v>
      </c>
      <c r="C390" t="s" s="4">
        <v>2459</v>
      </c>
      <c r="D390" t="s" s="4">
        <v>2460</v>
      </c>
      <c r="E390" t="s" s="4">
        <v>2460</v>
      </c>
      <c r="F390" t="s" s="4">
        <v>92</v>
      </c>
      <c r="G390" t="s" s="4">
        <v>2459</v>
      </c>
    </row>
    <row r="391" ht="45.0" customHeight="true">
      <c r="A391" t="s" s="4">
        <v>1735</v>
      </c>
      <c r="B391" t="s" s="4">
        <v>4692</v>
      </c>
      <c r="C391" t="s" s="4">
        <v>2459</v>
      </c>
      <c r="D391" t="s" s="4">
        <v>2460</v>
      </c>
      <c r="E391" t="s" s="4">
        <v>2460</v>
      </c>
      <c r="F391" t="s" s="4">
        <v>92</v>
      </c>
      <c r="G391" t="s" s="4">
        <v>2459</v>
      </c>
    </row>
    <row r="392" ht="45.0" customHeight="true">
      <c r="A392" t="s" s="4">
        <v>1739</v>
      </c>
      <c r="B392" t="s" s="4">
        <v>4693</v>
      </c>
      <c r="C392" t="s" s="4">
        <v>2459</v>
      </c>
      <c r="D392" t="s" s="4">
        <v>2460</v>
      </c>
      <c r="E392" t="s" s="4">
        <v>2460</v>
      </c>
      <c r="F392" t="s" s="4">
        <v>92</v>
      </c>
      <c r="G392" t="s" s="4">
        <v>2459</v>
      </c>
    </row>
    <row r="393" ht="45.0" customHeight="true">
      <c r="A393" t="s" s="4">
        <v>1743</v>
      </c>
      <c r="B393" t="s" s="4">
        <v>4694</v>
      </c>
      <c r="C393" t="s" s="4">
        <v>2459</v>
      </c>
      <c r="D393" t="s" s="4">
        <v>2460</v>
      </c>
      <c r="E393" t="s" s="4">
        <v>2460</v>
      </c>
      <c r="F393" t="s" s="4">
        <v>92</v>
      </c>
      <c r="G393" t="s" s="4">
        <v>2459</v>
      </c>
    </row>
    <row r="394" ht="45.0" customHeight="true">
      <c r="A394" t="s" s="4">
        <v>1745</v>
      </c>
      <c r="B394" t="s" s="4">
        <v>4695</v>
      </c>
      <c r="C394" t="s" s="4">
        <v>2459</v>
      </c>
      <c r="D394" t="s" s="4">
        <v>2460</v>
      </c>
      <c r="E394" t="s" s="4">
        <v>2460</v>
      </c>
      <c r="F394" t="s" s="4">
        <v>92</v>
      </c>
      <c r="G394" t="s" s="4">
        <v>2459</v>
      </c>
    </row>
    <row r="395" ht="45.0" customHeight="true">
      <c r="A395" t="s" s="4">
        <v>1748</v>
      </c>
      <c r="B395" t="s" s="4">
        <v>4696</v>
      </c>
      <c r="C395" t="s" s="4">
        <v>2459</v>
      </c>
      <c r="D395" t="s" s="4">
        <v>2460</v>
      </c>
      <c r="E395" t="s" s="4">
        <v>2460</v>
      </c>
      <c r="F395" t="s" s="4">
        <v>92</v>
      </c>
      <c r="G395" t="s" s="4">
        <v>2459</v>
      </c>
    </row>
    <row r="396" ht="45.0" customHeight="true">
      <c r="A396" t="s" s="4">
        <v>1752</v>
      </c>
      <c r="B396" t="s" s="4">
        <v>4697</v>
      </c>
      <c r="C396" t="s" s="4">
        <v>2459</v>
      </c>
      <c r="D396" t="s" s="4">
        <v>2460</v>
      </c>
      <c r="E396" t="s" s="4">
        <v>2460</v>
      </c>
      <c r="F396" t="s" s="4">
        <v>92</v>
      </c>
      <c r="G396" t="s" s="4">
        <v>2459</v>
      </c>
    </row>
    <row r="397" ht="45.0" customHeight="true">
      <c r="A397" t="s" s="4">
        <v>1756</v>
      </c>
      <c r="B397" t="s" s="4">
        <v>4698</v>
      </c>
      <c r="C397" t="s" s="4">
        <v>2459</v>
      </c>
      <c r="D397" t="s" s="4">
        <v>2460</v>
      </c>
      <c r="E397" t="s" s="4">
        <v>2460</v>
      </c>
      <c r="F397" t="s" s="4">
        <v>92</v>
      </c>
      <c r="G397" t="s" s="4">
        <v>2459</v>
      </c>
    </row>
    <row r="398" ht="45.0" customHeight="true">
      <c r="A398" t="s" s="4">
        <v>1758</v>
      </c>
      <c r="B398" t="s" s="4">
        <v>4699</v>
      </c>
      <c r="C398" t="s" s="4">
        <v>2459</v>
      </c>
      <c r="D398" t="s" s="4">
        <v>2460</v>
      </c>
      <c r="E398" t="s" s="4">
        <v>2460</v>
      </c>
      <c r="F398" t="s" s="4">
        <v>92</v>
      </c>
      <c r="G398" t="s" s="4">
        <v>2459</v>
      </c>
    </row>
    <row r="399" ht="45.0" customHeight="true">
      <c r="A399" t="s" s="4">
        <v>1761</v>
      </c>
      <c r="B399" t="s" s="4">
        <v>4700</v>
      </c>
      <c r="C399" t="s" s="4">
        <v>2459</v>
      </c>
      <c r="D399" t="s" s="4">
        <v>2460</v>
      </c>
      <c r="E399" t="s" s="4">
        <v>2460</v>
      </c>
      <c r="F399" t="s" s="4">
        <v>92</v>
      </c>
      <c r="G399" t="s" s="4">
        <v>2459</v>
      </c>
    </row>
    <row r="400" ht="45.0" customHeight="true">
      <c r="A400" t="s" s="4">
        <v>1765</v>
      </c>
      <c r="B400" t="s" s="4">
        <v>4701</v>
      </c>
      <c r="C400" t="s" s="4">
        <v>2459</v>
      </c>
      <c r="D400" t="s" s="4">
        <v>2460</v>
      </c>
      <c r="E400" t="s" s="4">
        <v>2460</v>
      </c>
      <c r="F400" t="s" s="4">
        <v>92</v>
      </c>
      <c r="G400" t="s" s="4">
        <v>2459</v>
      </c>
    </row>
    <row r="401" ht="45.0" customHeight="true">
      <c r="A401" t="s" s="4">
        <v>1768</v>
      </c>
      <c r="B401" t="s" s="4">
        <v>4702</v>
      </c>
      <c r="C401" t="s" s="4">
        <v>2459</v>
      </c>
      <c r="D401" t="s" s="4">
        <v>2460</v>
      </c>
      <c r="E401" t="s" s="4">
        <v>2460</v>
      </c>
      <c r="F401" t="s" s="4">
        <v>92</v>
      </c>
      <c r="G401" t="s" s="4">
        <v>2459</v>
      </c>
    </row>
    <row r="402" ht="45.0" customHeight="true">
      <c r="A402" t="s" s="4">
        <v>1774</v>
      </c>
      <c r="B402" t="s" s="4">
        <v>4703</v>
      </c>
      <c r="C402" t="s" s="4">
        <v>2459</v>
      </c>
      <c r="D402" t="s" s="4">
        <v>2460</v>
      </c>
      <c r="E402" t="s" s="4">
        <v>2460</v>
      </c>
      <c r="F402" t="s" s="4">
        <v>92</v>
      </c>
      <c r="G402" t="s" s="4">
        <v>2459</v>
      </c>
    </row>
    <row r="403" ht="45.0" customHeight="true">
      <c r="A403" t="s" s="4">
        <v>1777</v>
      </c>
      <c r="B403" t="s" s="4">
        <v>4704</v>
      </c>
      <c r="C403" t="s" s="4">
        <v>2459</v>
      </c>
      <c r="D403" t="s" s="4">
        <v>2460</v>
      </c>
      <c r="E403" t="s" s="4">
        <v>2460</v>
      </c>
      <c r="F403" t="s" s="4">
        <v>92</v>
      </c>
      <c r="G403" t="s" s="4">
        <v>2459</v>
      </c>
    </row>
    <row r="404" ht="45.0" customHeight="true">
      <c r="A404" t="s" s="4">
        <v>1782</v>
      </c>
      <c r="B404" t="s" s="4">
        <v>4705</v>
      </c>
      <c r="C404" t="s" s="4">
        <v>2459</v>
      </c>
      <c r="D404" t="s" s="4">
        <v>2460</v>
      </c>
      <c r="E404" t="s" s="4">
        <v>2460</v>
      </c>
      <c r="F404" t="s" s="4">
        <v>92</v>
      </c>
      <c r="G404" t="s" s="4">
        <v>2459</v>
      </c>
    </row>
    <row r="405" ht="45.0" customHeight="true">
      <c r="A405" t="s" s="4">
        <v>1785</v>
      </c>
      <c r="B405" t="s" s="4">
        <v>4706</v>
      </c>
      <c r="C405" t="s" s="4">
        <v>2459</v>
      </c>
      <c r="D405" t="s" s="4">
        <v>2460</v>
      </c>
      <c r="E405" t="s" s="4">
        <v>2460</v>
      </c>
      <c r="F405" t="s" s="4">
        <v>92</v>
      </c>
      <c r="G405" t="s" s="4">
        <v>2459</v>
      </c>
    </row>
    <row r="406" ht="45.0" customHeight="true">
      <c r="A406" t="s" s="4">
        <v>1788</v>
      </c>
      <c r="B406" t="s" s="4">
        <v>4707</v>
      </c>
      <c r="C406" t="s" s="4">
        <v>2459</v>
      </c>
      <c r="D406" t="s" s="4">
        <v>2460</v>
      </c>
      <c r="E406" t="s" s="4">
        <v>2460</v>
      </c>
      <c r="F406" t="s" s="4">
        <v>92</v>
      </c>
      <c r="G406" t="s" s="4">
        <v>2459</v>
      </c>
    </row>
    <row r="407" ht="45.0" customHeight="true">
      <c r="A407" t="s" s="4">
        <v>1792</v>
      </c>
      <c r="B407" t="s" s="4">
        <v>4708</v>
      </c>
      <c r="C407" t="s" s="4">
        <v>2459</v>
      </c>
      <c r="D407" t="s" s="4">
        <v>2460</v>
      </c>
      <c r="E407" t="s" s="4">
        <v>2460</v>
      </c>
      <c r="F407" t="s" s="4">
        <v>92</v>
      </c>
      <c r="G407" t="s" s="4">
        <v>2459</v>
      </c>
    </row>
    <row r="408" ht="45.0" customHeight="true">
      <c r="A408" t="s" s="4">
        <v>1795</v>
      </c>
      <c r="B408" t="s" s="4">
        <v>4709</v>
      </c>
      <c r="C408" t="s" s="4">
        <v>2459</v>
      </c>
      <c r="D408" t="s" s="4">
        <v>2460</v>
      </c>
      <c r="E408" t="s" s="4">
        <v>2460</v>
      </c>
      <c r="F408" t="s" s="4">
        <v>92</v>
      </c>
      <c r="G408" t="s" s="4">
        <v>2459</v>
      </c>
    </row>
    <row r="409" ht="45.0" customHeight="true">
      <c r="A409" t="s" s="4">
        <v>1798</v>
      </c>
      <c r="B409" t="s" s="4">
        <v>4710</v>
      </c>
      <c r="C409" t="s" s="4">
        <v>2459</v>
      </c>
      <c r="D409" t="s" s="4">
        <v>2460</v>
      </c>
      <c r="E409" t="s" s="4">
        <v>2460</v>
      </c>
      <c r="F409" t="s" s="4">
        <v>92</v>
      </c>
      <c r="G409" t="s" s="4">
        <v>2459</v>
      </c>
    </row>
    <row r="410" ht="45.0" customHeight="true">
      <c r="A410" t="s" s="4">
        <v>1802</v>
      </c>
      <c r="B410" t="s" s="4">
        <v>4711</v>
      </c>
      <c r="C410" t="s" s="4">
        <v>2459</v>
      </c>
      <c r="D410" t="s" s="4">
        <v>2460</v>
      </c>
      <c r="E410" t="s" s="4">
        <v>2460</v>
      </c>
      <c r="F410" t="s" s="4">
        <v>92</v>
      </c>
      <c r="G410" t="s" s="4">
        <v>2459</v>
      </c>
    </row>
    <row r="411" ht="45.0" customHeight="true">
      <c r="A411" t="s" s="4">
        <v>1806</v>
      </c>
      <c r="B411" t="s" s="4">
        <v>4712</v>
      </c>
      <c r="C411" t="s" s="4">
        <v>2459</v>
      </c>
      <c r="D411" t="s" s="4">
        <v>2460</v>
      </c>
      <c r="E411" t="s" s="4">
        <v>2460</v>
      </c>
      <c r="F411" t="s" s="4">
        <v>92</v>
      </c>
      <c r="G411" t="s" s="4">
        <v>2459</v>
      </c>
    </row>
    <row r="412" ht="45.0" customHeight="true">
      <c r="A412" t="s" s="4">
        <v>1808</v>
      </c>
      <c r="B412" t="s" s="4">
        <v>4713</v>
      </c>
      <c r="C412" t="s" s="4">
        <v>2459</v>
      </c>
      <c r="D412" t="s" s="4">
        <v>2460</v>
      </c>
      <c r="E412" t="s" s="4">
        <v>2460</v>
      </c>
      <c r="F412" t="s" s="4">
        <v>92</v>
      </c>
      <c r="G412" t="s" s="4">
        <v>2459</v>
      </c>
    </row>
    <row r="413" ht="45.0" customHeight="true">
      <c r="A413" t="s" s="4">
        <v>1811</v>
      </c>
      <c r="B413" t="s" s="4">
        <v>4714</v>
      </c>
      <c r="C413" t="s" s="4">
        <v>2459</v>
      </c>
      <c r="D413" t="s" s="4">
        <v>2460</v>
      </c>
      <c r="E413" t="s" s="4">
        <v>2460</v>
      </c>
      <c r="F413" t="s" s="4">
        <v>92</v>
      </c>
      <c r="G413" t="s" s="4">
        <v>2459</v>
      </c>
    </row>
    <row r="414" ht="45.0" customHeight="true">
      <c r="A414" t="s" s="4">
        <v>1815</v>
      </c>
      <c r="B414" t="s" s="4">
        <v>4715</v>
      </c>
      <c r="C414" t="s" s="4">
        <v>2459</v>
      </c>
      <c r="D414" t="s" s="4">
        <v>2460</v>
      </c>
      <c r="E414" t="s" s="4">
        <v>2460</v>
      </c>
      <c r="F414" t="s" s="4">
        <v>92</v>
      </c>
      <c r="G414" t="s" s="4">
        <v>2459</v>
      </c>
    </row>
    <row r="415" ht="45.0" customHeight="true">
      <c r="A415" t="s" s="4">
        <v>1819</v>
      </c>
      <c r="B415" t="s" s="4">
        <v>4716</v>
      </c>
      <c r="C415" t="s" s="4">
        <v>2459</v>
      </c>
      <c r="D415" t="s" s="4">
        <v>2460</v>
      </c>
      <c r="E415" t="s" s="4">
        <v>2460</v>
      </c>
      <c r="F415" t="s" s="4">
        <v>92</v>
      </c>
      <c r="G415" t="s" s="4">
        <v>2459</v>
      </c>
    </row>
    <row r="416" ht="45.0" customHeight="true">
      <c r="A416" t="s" s="4">
        <v>1821</v>
      </c>
      <c r="B416" t="s" s="4">
        <v>4717</v>
      </c>
      <c r="C416" t="s" s="4">
        <v>2459</v>
      </c>
      <c r="D416" t="s" s="4">
        <v>2460</v>
      </c>
      <c r="E416" t="s" s="4">
        <v>2460</v>
      </c>
      <c r="F416" t="s" s="4">
        <v>92</v>
      </c>
      <c r="G416" t="s" s="4">
        <v>2459</v>
      </c>
    </row>
    <row r="417" ht="45.0" customHeight="true">
      <c r="A417" t="s" s="4">
        <v>1824</v>
      </c>
      <c r="B417" t="s" s="4">
        <v>4718</v>
      </c>
      <c r="C417" t="s" s="4">
        <v>2459</v>
      </c>
      <c r="D417" t="s" s="4">
        <v>2460</v>
      </c>
      <c r="E417" t="s" s="4">
        <v>2460</v>
      </c>
      <c r="F417" t="s" s="4">
        <v>92</v>
      </c>
      <c r="G417" t="s" s="4">
        <v>2459</v>
      </c>
    </row>
    <row r="418" ht="45.0" customHeight="true">
      <c r="A418" t="s" s="4">
        <v>1828</v>
      </c>
      <c r="B418" t="s" s="4">
        <v>4719</v>
      </c>
      <c r="C418" t="s" s="4">
        <v>2459</v>
      </c>
      <c r="D418" t="s" s="4">
        <v>2460</v>
      </c>
      <c r="E418" t="s" s="4">
        <v>2460</v>
      </c>
      <c r="F418" t="s" s="4">
        <v>92</v>
      </c>
      <c r="G418" t="s" s="4">
        <v>2459</v>
      </c>
    </row>
    <row r="419" ht="45.0" customHeight="true">
      <c r="A419" t="s" s="4">
        <v>1834</v>
      </c>
      <c r="B419" t="s" s="4">
        <v>4720</v>
      </c>
      <c r="C419" t="s" s="4">
        <v>2459</v>
      </c>
      <c r="D419" t="s" s="4">
        <v>2460</v>
      </c>
      <c r="E419" t="s" s="4">
        <v>2460</v>
      </c>
      <c r="F419" t="s" s="4">
        <v>92</v>
      </c>
      <c r="G419" t="s" s="4">
        <v>2459</v>
      </c>
    </row>
    <row r="420" ht="45.0" customHeight="true">
      <c r="A420" t="s" s="4">
        <v>1838</v>
      </c>
      <c r="B420" t="s" s="4">
        <v>4721</v>
      </c>
      <c r="C420" t="s" s="4">
        <v>2459</v>
      </c>
      <c r="D420" t="s" s="4">
        <v>2460</v>
      </c>
      <c r="E420" t="s" s="4">
        <v>2460</v>
      </c>
      <c r="F420" t="s" s="4">
        <v>92</v>
      </c>
      <c r="G420" t="s" s="4">
        <v>2459</v>
      </c>
    </row>
    <row r="421" ht="45.0" customHeight="true">
      <c r="A421" t="s" s="4">
        <v>1841</v>
      </c>
      <c r="B421" t="s" s="4">
        <v>4722</v>
      </c>
      <c r="C421" t="s" s="4">
        <v>2459</v>
      </c>
      <c r="D421" t="s" s="4">
        <v>2460</v>
      </c>
      <c r="E421" t="s" s="4">
        <v>2460</v>
      </c>
      <c r="F421" t="s" s="4">
        <v>92</v>
      </c>
      <c r="G421" t="s" s="4">
        <v>2459</v>
      </c>
    </row>
    <row r="422" ht="45.0" customHeight="true">
      <c r="A422" t="s" s="4">
        <v>1846</v>
      </c>
      <c r="B422" t="s" s="4">
        <v>4723</v>
      </c>
      <c r="C422" t="s" s="4">
        <v>2459</v>
      </c>
      <c r="D422" t="s" s="4">
        <v>2460</v>
      </c>
      <c r="E422" t="s" s="4">
        <v>2460</v>
      </c>
      <c r="F422" t="s" s="4">
        <v>92</v>
      </c>
      <c r="G422" t="s" s="4">
        <v>2459</v>
      </c>
    </row>
    <row r="423" ht="45.0" customHeight="true">
      <c r="A423" t="s" s="4">
        <v>1851</v>
      </c>
      <c r="B423" t="s" s="4">
        <v>4724</v>
      </c>
      <c r="C423" t="s" s="4">
        <v>2459</v>
      </c>
      <c r="D423" t="s" s="4">
        <v>2460</v>
      </c>
      <c r="E423" t="s" s="4">
        <v>2460</v>
      </c>
      <c r="F423" t="s" s="4">
        <v>92</v>
      </c>
      <c r="G423" t="s" s="4">
        <v>2459</v>
      </c>
    </row>
    <row r="424" ht="45.0" customHeight="true">
      <c r="A424" t="s" s="4">
        <v>1854</v>
      </c>
      <c r="B424" t="s" s="4">
        <v>4725</v>
      </c>
      <c r="C424" t="s" s="4">
        <v>2459</v>
      </c>
      <c r="D424" t="s" s="4">
        <v>2460</v>
      </c>
      <c r="E424" t="s" s="4">
        <v>2460</v>
      </c>
      <c r="F424" t="s" s="4">
        <v>92</v>
      </c>
      <c r="G424" t="s" s="4">
        <v>2459</v>
      </c>
    </row>
    <row r="425" ht="45.0" customHeight="true">
      <c r="A425" t="s" s="4">
        <v>1857</v>
      </c>
      <c r="B425" t="s" s="4">
        <v>4726</v>
      </c>
      <c r="C425" t="s" s="4">
        <v>2459</v>
      </c>
      <c r="D425" t="s" s="4">
        <v>2460</v>
      </c>
      <c r="E425" t="s" s="4">
        <v>2460</v>
      </c>
      <c r="F425" t="s" s="4">
        <v>92</v>
      </c>
      <c r="G425" t="s" s="4">
        <v>2459</v>
      </c>
    </row>
    <row r="426" ht="45.0" customHeight="true">
      <c r="A426" t="s" s="4">
        <v>1860</v>
      </c>
      <c r="B426" t="s" s="4">
        <v>4727</v>
      </c>
      <c r="C426" t="s" s="4">
        <v>2459</v>
      </c>
      <c r="D426" t="s" s="4">
        <v>2460</v>
      </c>
      <c r="E426" t="s" s="4">
        <v>2460</v>
      </c>
      <c r="F426" t="s" s="4">
        <v>92</v>
      </c>
      <c r="G426" t="s" s="4">
        <v>2459</v>
      </c>
    </row>
    <row r="427" ht="45.0" customHeight="true">
      <c r="A427" t="s" s="4">
        <v>1863</v>
      </c>
      <c r="B427" t="s" s="4">
        <v>4728</v>
      </c>
      <c r="C427" t="s" s="4">
        <v>2459</v>
      </c>
      <c r="D427" t="s" s="4">
        <v>2460</v>
      </c>
      <c r="E427" t="s" s="4">
        <v>2460</v>
      </c>
      <c r="F427" t="s" s="4">
        <v>92</v>
      </c>
      <c r="G427" t="s" s="4">
        <v>2459</v>
      </c>
    </row>
    <row r="428" ht="45.0" customHeight="true">
      <c r="A428" t="s" s="4">
        <v>1866</v>
      </c>
      <c r="B428" t="s" s="4">
        <v>4729</v>
      </c>
      <c r="C428" t="s" s="4">
        <v>2459</v>
      </c>
      <c r="D428" t="s" s="4">
        <v>2460</v>
      </c>
      <c r="E428" t="s" s="4">
        <v>2460</v>
      </c>
      <c r="F428" t="s" s="4">
        <v>92</v>
      </c>
      <c r="G428" t="s" s="4">
        <v>2459</v>
      </c>
    </row>
    <row r="429" ht="45.0" customHeight="true">
      <c r="A429" t="s" s="4">
        <v>1870</v>
      </c>
      <c r="B429" t="s" s="4">
        <v>4730</v>
      </c>
      <c r="C429" t="s" s="4">
        <v>2459</v>
      </c>
      <c r="D429" t="s" s="4">
        <v>2460</v>
      </c>
      <c r="E429" t="s" s="4">
        <v>2460</v>
      </c>
      <c r="F429" t="s" s="4">
        <v>92</v>
      </c>
      <c r="G429" t="s" s="4">
        <v>2459</v>
      </c>
    </row>
    <row r="430" ht="45.0" customHeight="true">
      <c r="A430" t="s" s="4">
        <v>1874</v>
      </c>
      <c r="B430" t="s" s="4">
        <v>4731</v>
      </c>
      <c r="C430" t="s" s="4">
        <v>2459</v>
      </c>
      <c r="D430" t="s" s="4">
        <v>2460</v>
      </c>
      <c r="E430" t="s" s="4">
        <v>2460</v>
      </c>
      <c r="F430" t="s" s="4">
        <v>92</v>
      </c>
      <c r="G430" t="s" s="4">
        <v>2459</v>
      </c>
    </row>
    <row r="431" ht="45.0" customHeight="true">
      <c r="A431" t="s" s="4">
        <v>1876</v>
      </c>
      <c r="B431" t="s" s="4">
        <v>4732</v>
      </c>
      <c r="C431" t="s" s="4">
        <v>2459</v>
      </c>
      <c r="D431" t="s" s="4">
        <v>2460</v>
      </c>
      <c r="E431" t="s" s="4">
        <v>2460</v>
      </c>
      <c r="F431" t="s" s="4">
        <v>92</v>
      </c>
      <c r="G431" t="s" s="4">
        <v>2459</v>
      </c>
    </row>
    <row r="432" ht="45.0" customHeight="true">
      <c r="A432" t="s" s="4">
        <v>1879</v>
      </c>
      <c r="B432" t="s" s="4">
        <v>4733</v>
      </c>
      <c r="C432" t="s" s="4">
        <v>2459</v>
      </c>
      <c r="D432" t="s" s="4">
        <v>2460</v>
      </c>
      <c r="E432" t="s" s="4">
        <v>2460</v>
      </c>
      <c r="F432" t="s" s="4">
        <v>92</v>
      </c>
      <c r="G432" t="s" s="4">
        <v>2459</v>
      </c>
    </row>
    <row r="433" ht="45.0" customHeight="true">
      <c r="A433" t="s" s="4">
        <v>1881</v>
      </c>
      <c r="B433" t="s" s="4">
        <v>4734</v>
      </c>
      <c r="C433" t="s" s="4">
        <v>2459</v>
      </c>
      <c r="D433" t="s" s="4">
        <v>2460</v>
      </c>
      <c r="E433" t="s" s="4">
        <v>2460</v>
      </c>
      <c r="F433" t="s" s="4">
        <v>92</v>
      </c>
      <c r="G433" t="s" s="4">
        <v>2459</v>
      </c>
    </row>
    <row r="434" ht="45.0" customHeight="true">
      <c r="A434" t="s" s="4">
        <v>1884</v>
      </c>
      <c r="B434" t="s" s="4">
        <v>4735</v>
      </c>
      <c r="C434" t="s" s="4">
        <v>2459</v>
      </c>
      <c r="D434" t="s" s="4">
        <v>2460</v>
      </c>
      <c r="E434" t="s" s="4">
        <v>2460</v>
      </c>
      <c r="F434" t="s" s="4">
        <v>92</v>
      </c>
      <c r="G434" t="s" s="4">
        <v>2459</v>
      </c>
    </row>
    <row r="435" ht="45.0" customHeight="true">
      <c r="A435" t="s" s="4">
        <v>1887</v>
      </c>
      <c r="B435" t="s" s="4">
        <v>4736</v>
      </c>
      <c r="C435" t="s" s="4">
        <v>2459</v>
      </c>
      <c r="D435" t="s" s="4">
        <v>2460</v>
      </c>
      <c r="E435" t="s" s="4">
        <v>2460</v>
      </c>
      <c r="F435" t="s" s="4">
        <v>92</v>
      </c>
      <c r="G435" t="s" s="4">
        <v>2459</v>
      </c>
    </row>
    <row r="436" ht="45.0" customHeight="true">
      <c r="A436" t="s" s="4">
        <v>1890</v>
      </c>
      <c r="B436" t="s" s="4">
        <v>4737</v>
      </c>
      <c r="C436" t="s" s="4">
        <v>2459</v>
      </c>
      <c r="D436" t="s" s="4">
        <v>2460</v>
      </c>
      <c r="E436" t="s" s="4">
        <v>2460</v>
      </c>
      <c r="F436" t="s" s="4">
        <v>92</v>
      </c>
      <c r="G436" t="s" s="4">
        <v>2459</v>
      </c>
    </row>
    <row r="437" ht="45.0" customHeight="true">
      <c r="A437" t="s" s="4">
        <v>1892</v>
      </c>
      <c r="B437" t="s" s="4">
        <v>4738</v>
      </c>
      <c r="C437" t="s" s="4">
        <v>2459</v>
      </c>
      <c r="D437" t="s" s="4">
        <v>2460</v>
      </c>
      <c r="E437" t="s" s="4">
        <v>2460</v>
      </c>
      <c r="F437" t="s" s="4">
        <v>92</v>
      </c>
      <c r="G437" t="s" s="4">
        <v>2459</v>
      </c>
    </row>
    <row r="438" ht="45.0" customHeight="true">
      <c r="A438" t="s" s="4">
        <v>1896</v>
      </c>
      <c r="B438" t="s" s="4">
        <v>4739</v>
      </c>
      <c r="C438" t="s" s="4">
        <v>2459</v>
      </c>
      <c r="D438" t="s" s="4">
        <v>2460</v>
      </c>
      <c r="E438" t="s" s="4">
        <v>2460</v>
      </c>
      <c r="F438" t="s" s="4">
        <v>92</v>
      </c>
      <c r="G438" t="s" s="4">
        <v>2459</v>
      </c>
    </row>
    <row r="439" ht="45.0" customHeight="true">
      <c r="A439" t="s" s="4">
        <v>1899</v>
      </c>
      <c r="B439" t="s" s="4">
        <v>4740</v>
      </c>
      <c r="C439" t="s" s="4">
        <v>2459</v>
      </c>
      <c r="D439" t="s" s="4">
        <v>2460</v>
      </c>
      <c r="E439" t="s" s="4">
        <v>2460</v>
      </c>
      <c r="F439" t="s" s="4">
        <v>92</v>
      </c>
      <c r="G439" t="s" s="4">
        <v>2459</v>
      </c>
    </row>
    <row r="440" ht="45.0" customHeight="true">
      <c r="A440" t="s" s="4">
        <v>1901</v>
      </c>
      <c r="B440" t="s" s="4">
        <v>4741</v>
      </c>
      <c r="C440" t="s" s="4">
        <v>2459</v>
      </c>
      <c r="D440" t="s" s="4">
        <v>2460</v>
      </c>
      <c r="E440" t="s" s="4">
        <v>2460</v>
      </c>
      <c r="F440" t="s" s="4">
        <v>92</v>
      </c>
      <c r="G440" t="s" s="4">
        <v>2459</v>
      </c>
    </row>
    <row r="441" ht="45.0" customHeight="true">
      <c r="A441" t="s" s="4">
        <v>1904</v>
      </c>
      <c r="B441" t="s" s="4">
        <v>4742</v>
      </c>
      <c r="C441" t="s" s="4">
        <v>2459</v>
      </c>
      <c r="D441" t="s" s="4">
        <v>2460</v>
      </c>
      <c r="E441" t="s" s="4">
        <v>2460</v>
      </c>
      <c r="F441" t="s" s="4">
        <v>92</v>
      </c>
      <c r="G441" t="s" s="4">
        <v>2459</v>
      </c>
    </row>
    <row r="442" ht="45.0" customHeight="true">
      <c r="A442" t="s" s="4">
        <v>1907</v>
      </c>
      <c r="B442" t="s" s="4">
        <v>4743</v>
      </c>
      <c r="C442" t="s" s="4">
        <v>2459</v>
      </c>
      <c r="D442" t="s" s="4">
        <v>2460</v>
      </c>
      <c r="E442" t="s" s="4">
        <v>2460</v>
      </c>
      <c r="F442" t="s" s="4">
        <v>92</v>
      </c>
      <c r="G442" t="s" s="4">
        <v>2459</v>
      </c>
    </row>
    <row r="443" ht="45.0" customHeight="true">
      <c r="A443" t="s" s="4">
        <v>1910</v>
      </c>
      <c r="B443" t="s" s="4">
        <v>4744</v>
      </c>
      <c r="C443" t="s" s="4">
        <v>2459</v>
      </c>
      <c r="D443" t="s" s="4">
        <v>2460</v>
      </c>
      <c r="E443" t="s" s="4">
        <v>2460</v>
      </c>
      <c r="F443" t="s" s="4">
        <v>92</v>
      </c>
      <c r="G443" t="s" s="4">
        <v>2459</v>
      </c>
    </row>
    <row r="444" ht="45.0" customHeight="true">
      <c r="A444" t="s" s="4">
        <v>1913</v>
      </c>
      <c r="B444" t="s" s="4">
        <v>4745</v>
      </c>
      <c r="C444" t="s" s="4">
        <v>2459</v>
      </c>
      <c r="D444" t="s" s="4">
        <v>2460</v>
      </c>
      <c r="E444" t="s" s="4">
        <v>2460</v>
      </c>
      <c r="F444" t="s" s="4">
        <v>92</v>
      </c>
      <c r="G444" t="s" s="4">
        <v>2459</v>
      </c>
    </row>
    <row r="445" ht="45.0" customHeight="true">
      <c r="A445" t="s" s="4">
        <v>1915</v>
      </c>
      <c r="B445" t="s" s="4">
        <v>4746</v>
      </c>
      <c r="C445" t="s" s="4">
        <v>2459</v>
      </c>
      <c r="D445" t="s" s="4">
        <v>2460</v>
      </c>
      <c r="E445" t="s" s="4">
        <v>2460</v>
      </c>
      <c r="F445" t="s" s="4">
        <v>92</v>
      </c>
      <c r="G445" t="s" s="4">
        <v>2459</v>
      </c>
    </row>
    <row r="446" ht="45.0" customHeight="true">
      <c r="A446" t="s" s="4">
        <v>1919</v>
      </c>
      <c r="B446" t="s" s="4">
        <v>4747</v>
      </c>
      <c r="C446" t="s" s="4">
        <v>2459</v>
      </c>
      <c r="D446" t="s" s="4">
        <v>2460</v>
      </c>
      <c r="E446" t="s" s="4">
        <v>2460</v>
      </c>
      <c r="F446" t="s" s="4">
        <v>92</v>
      </c>
      <c r="G446" t="s" s="4">
        <v>2459</v>
      </c>
    </row>
    <row r="447" ht="45.0" customHeight="true">
      <c r="A447" t="s" s="4">
        <v>1922</v>
      </c>
      <c r="B447" t="s" s="4">
        <v>4748</v>
      </c>
      <c r="C447" t="s" s="4">
        <v>2459</v>
      </c>
      <c r="D447" t="s" s="4">
        <v>2460</v>
      </c>
      <c r="E447" t="s" s="4">
        <v>2460</v>
      </c>
      <c r="F447" t="s" s="4">
        <v>92</v>
      </c>
      <c r="G447" t="s" s="4">
        <v>2459</v>
      </c>
    </row>
    <row r="448" ht="45.0" customHeight="true">
      <c r="A448" t="s" s="4">
        <v>1926</v>
      </c>
      <c r="B448" t="s" s="4">
        <v>4749</v>
      </c>
      <c r="C448" t="s" s="4">
        <v>2459</v>
      </c>
      <c r="D448" t="s" s="4">
        <v>2460</v>
      </c>
      <c r="E448" t="s" s="4">
        <v>2460</v>
      </c>
      <c r="F448" t="s" s="4">
        <v>92</v>
      </c>
      <c r="G448" t="s" s="4">
        <v>2459</v>
      </c>
    </row>
    <row r="449" ht="45.0" customHeight="true">
      <c r="A449" t="s" s="4">
        <v>1930</v>
      </c>
      <c r="B449" t="s" s="4">
        <v>4750</v>
      </c>
      <c r="C449" t="s" s="4">
        <v>2459</v>
      </c>
      <c r="D449" t="s" s="4">
        <v>2460</v>
      </c>
      <c r="E449" t="s" s="4">
        <v>2460</v>
      </c>
      <c r="F449" t="s" s="4">
        <v>92</v>
      </c>
      <c r="G449" t="s" s="4">
        <v>2459</v>
      </c>
    </row>
    <row r="450" ht="45.0" customHeight="true">
      <c r="A450" t="s" s="4">
        <v>1934</v>
      </c>
      <c r="B450" t="s" s="4">
        <v>4751</v>
      </c>
      <c r="C450" t="s" s="4">
        <v>2459</v>
      </c>
      <c r="D450" t="s" s="4">
        <v>2460</v>
      </c>
      <c r="E450" t="s" s="4">
        <v>2460</v>
      </c>
      <c r="F450" t="s" s="4">
        <v>92</v>
      </c>
      <c r="G450" t="s" s="4">
        <v>2459</v>
      </c>
    </row>
    <row r="451" ht="45.0" customHeight="true">
      <c r="A451" t="s" s="4">
        <v>1938</v>
      </c>
      <c r="B451" t="s" s="4">
        <v>4752</v>
      </c>
      <c r="C451" t="s" s="4">
        <v>2459</v>
      </c>
      <c r="D451" t="s" s="4">
        <v>2460</v>
      </c>
      <c r="E451" t="s" s="4">
        <v>2460</v>
      </c>
      <c r="F451" t="s" s="4">
        <v>92</v>
      </c>
      <c r="G451" t="s" s="4">
        <v>2459</v>
      </c>
    </row>
    <row r="452" ht="45.0" customHeight="true">
      <c r="A452" t="s" s="4">
        <v>1940</v>
      </c>
      <c r="B452" t="s" s="4">
        <v>4753</v>
      </c>
      <c r="C452" t="s" s="4">
        <v>2459</v>
      </c>
      <c r="D452" t="s" s="4">
        <v>2460</v>
      </c>
      <c r="E452" t="s" s="4">
        <v>2460</v>
      </c>
      <c r="F452" t="s" s="4">
        <v>92</v>
      </c>
      <c r="G452" t="s" s="4">
        <v>2459</v>
      </c>
    </row>
    <row r="453" ht="45.0" customHeight="true">
      <c r="A453" t="s" s="4">
        <v>1944</v>
      </c>
      <c r="B453" t="s" s="4">
        <v>4754</v>
      </c>
      <c r="C453" t="s" s="4">
        <v>2459</v>
      </c>
      <c r="D453" t="s" s="4">
        <v>2460</v>
      </c>
      <c r="E453" t="s" s="4">
        <v>2460</v>
      </c>
      <c r="F453" t="s" s="4">
        <v>92</v>
      </c>
      <c r="G453" t="s" s="4">
        <v>2459</v>
      </c>
    </row>
    <row r="454" ht="45.0" customHeight="true">
      <c r="A454" t="s" s="4">
        <v>1948</v>
      </c>
      <c r="B454" t="s" s="4">
        <v>4755</v>
      </c>
      <c r="C454" t="s" s="4">
        <v>2459</v>
      </c>
      <c r="D454" t="s" s="4">
        <v>2460</v>
      </c>
      <c r="E454" t="s" s="4">
        <v>2460</v>
      </c>
      <c r="F454" t="s" s="4">
        <v>92</v>
      </c>
      <c r="G454" t="s" s="4">
        <v>2459</v>
      </c>
    </row>
    <row r="455" ht="45.0" customHeight="true">
      <c r="A455" t="s" s="4">
        <v>1950</v>
      </c>
      <c r="B455" t="s" s="4">
        <v>4756</v>
      </c>
      <c r="C455" t="s" s="4">
        <v>2459</v>
      </c>
      <c r="D455" t="s" s="4">
        <v>2460</v>
      </c>
      <c r="E455" t="s" s="4">
        <v>2460</v>
      </c>
      <c r="F455" t="s" s="4">
        <v>92</v>
      </c>
      <c r="G455" t="s" s="4">
        <v>2459</v>
      </c>
    </row>
    <row r="456" ht="45.0" customHeight="true">
      <c r="A456" t="s" s="4">
        <v>1953</v>
      </c>
      <c r="B456" t="s" s="4">
        <v>4757</v>
      </c>
      <c r="C456" t="s" s="4">
        <v>2459</v>
      </c>
      <c r="D456" t="s" s="4">
        <v>2460</v>
      </c>
      <c r="E456" t="s" s="4">
        <v>2460</v>
      </c>
      <c r="F456" t="s" s="4">
        <v>92</v>
      </c>
      <c r="G456" t="s" s="4">
        <v>2459</v>
      </c>
    </row>
    <row r="457" ht="45.0" customHeight="true">
      <c r="A457" t="s" s="4">
        <v>1957</v>
      </c>
      <c r="B457" t="s" s="4">
        <v>4758</v>
      </c>
      <c r="C457" t="s" s="4">
        <v>2459</v>
      </c>
      <c r="D457" t="s" s="4">
        <v>2460</v>
      </c>
      <c r="E457" t="s" s="4">
        <v>2460</v>
      </c>
      <c r="F457" t="s" s="4">
        <v>92</v>
      </c>
      <c r="G457" t="s" s="4">
        <v>2459</v>
      </c>
    </row>
    <row r="458" ht="45.0" customHeight="true">
      <c r="A458" t="s" s="4">
        <v>1959</v>
      </c>
      <c r="B458" t="s" s="4">
        <v>4759</v>
      </c>
      <c r="C458" t="s" s="4">
        <v>2459</v>
      </c>
      <c r="D458" t="s" s="4">
        <v>2460</v>
      </c>
      <c r="E458" t="s" s="4">
        <v>2460</v>
      </c>
      <c r="F458" t="s" s="4">
        <v>92</v>
      </c>
      <c r="G458" t="s" s="4">
        <v>2459</v>
      </c>
    </row>
    <row r="459" ht="45.0" customHeight="true">
      <c r="A459" t="s" s="4">
        <v>1965</v>
      </c>
      <c r="B459" t="s" s="4">
        <v>4760</v>
      </c>
      <c r="C459" t="s" s="4">
        <v>2459</v>
      </c>
      <c r="D459" t="s" s="4">
        <v>2460</v>
      </c>
      <c r="E459" t="s" s="4">
        <v>2460</v>
      </c>
      <c r="F459" t="s" s="4">
        <v>92</v>
      </c>
      <c r="G459" t="s" s="4">
        <v>2459</v>
      </c>
    </row>
    <row r="460" ht="45.0" customHeight="true">
      <c r="A460" t="s" s="4">
        <v>1968</v>
      </c>
      <c r="B460" t="s" s="4">
        <v>4761</v>
      </c>
      <c r="C460" t="s" s="4">
        <v>2459</v>
      </c>
      <c r="D460" t="s" s="4">
        <v>2460</v>
      </c>
      <c r="E460" t="s" s="4">
        <v>2460</v>
      </c>
      <c r="F460" t="s" s="4">
        <v>92</v>
      </c>
      <c r="G460" t="s" s="4">
        <v>2459</v>
      </c>
    </row>
    <row r="461" ht="45.0" customHeight="true">
      <c r="A461" t="s" s="4">
        <v>1971</v>
      </c>
      <c r="B461" t="s" s="4">
        <v>4762</v>
      </c>
      <c r="C461" t="s" s="4">
        <v>2459</v>
      </c>
      <c r="D461" t="s" s="4">
        <v>2460</v>
      </c>
      <c r="E461" t="s" s="4">
        <v>2460</v>
      </c>
      <c r="F461" t="s" s="4">
        <v>92</v>
      </c>
      <c r="G461" t="s" s="4">
        <v>2459</v>
      </c>
    </row>
    <row r="462" ht="45.0" customHeight="true">
      <c r="A462" t="s" s="4">
        <v>1974</v>
      </c>
      <c r="B462" t="s" s="4">
        <v>4763</v>
      </c>
      <c r="C462" t="s" s="4">
        <v>2459</v>
      </c>
      <c r="D462" t="s" s="4">
        <v>2460</v>
      </c>
      <c r="E462" t="s" s="4">
        <v>2460</v>
      </c>
      <c r="F462" t="s" s="4">
        <v>92</v>
      </c>
      <c r="G462" t="s" s="4">
        <v>2459</v>
      </c>
    </row>
    <row r="463" ht="45.0" customHeight="true">
      <c r="A463" t="s" s="4">
        <v>1978</v>
      </c>
      <c r="B463" t="s" s="4">
        <v>4764</v>
      </c>
      <c r="C463" t="s" s="4">
        <v>2459</v>
      </c>
      <c r="D463" t="s" s="4">
        <v>2460</v>
      </c>
      <c r="E463" t="s" s="4">
        <v>2460</v>
      </c>
      <c r="F463" t="s" s="4">
        <v>92</v>
      </c>
      <c r="G463" t="s" s="4">
        <v>2459</v>
      </c>
    </row>
    <row r="464" ht="45.0" customHeight="true">
      <c r="A464" t="s" s="4">
        <v>1981</v>
      </c>
      <c r="B464" t="s" s="4">
        <v>4765</v>
      </c>
      <c r="C464" t="s" s="4">
        <v>2459</v>
      </c>
      <c r="D464" t="s" s="4">
        <v>2460</v>
      </c>
      <c r="E464" t="s" s="4">
        <v>2460</v>
      </c>
      <c r="F464" t="s" s="4">
        <v>92</v>
      </c>
      <c r="G464" t="s" s="4">
        <v>2459</v>
      </c>
    </row>
    <row r="465" ht="45.0" customHeight="true">
      <c r="A465" t="s" s="4">
        <v>1983</v>
      </c>
      <c r="B465" t="s" s="4">
        <v>4766</v>
      </c>
      <c r="C465" t="s" s="4">
        <v>2459</v>
      </c>
      <c r="D465" t="s" s="4">
        <v>2460</v>
      </c>
      <c r="E465" t="s" s="4">
        <v>2460</v>
      </c>
      <c r="F465" t="s" s="4">
        <v>92</v>
      </c>
      <c r="G465" t="s" s="4">
        <v>2459</v>
      </c>
    </row>
    <row r="466" ht="45.0" customHeight="true">
      <c r="A466" t="s" s="4">
        <v>1986</v>
      </c>
      <c r="B466" t="s" s="4">
        <v>4767</v>
      </c>
      <c r="C466" t="s" s="4">
        <v>2459</v>
      </c>
      <c r="D466" t="s" s="4">
        <v>2460</v>
      </c>
      <c r="E466" t="s" s="4">
        <v>2460</v>
      </c>
      <c r="F466" t="s" s="4">
        <v>92</v>
      </c>
      <c r="G466" t="s" s="4">
        <v>2459</v>
      </c>
    </row>
    <row r="467" ht="45.0" customHeight="true">
      <c r="A467" t="s" s="4">
        <v>1989</v>
      </c>
      <c r="B467" t="s" s="4">
        <v>4768</v>
      </c>
      <c r="C467" t="s" s="4">
        <v>2459</v>
      </c>
      <c r="D467" t="s" s="4">
        <v>2460</v>
      </c>
      <c r="E467" t="s" s="4">
        <v>2460</v>
      </c>
      <c r="F467" t="s" s="4">
        <v>92</v>
      </c>
      <c r="G467" t="s" s="4">
        <v>2459</v>
      </c>
    </row>
    <row r="468" ht="45.0" customHeight="true">
      <c r="A468" t="s" s="4">
        <v>1992</v>
      </c>
      <c r="B468" t="s" s="4">
        <v>4769</v>
      </c>
      <c r="C468" t="s" s="4">
        <v>2459</v>
      </c>
      <c r="D468" t="s" s="4">
        <v>2460</v>
      </c>
      <c r="E468" t="s" s="4">
        <v>2460</v>
      </c>
      <c r="F468" t="s" s="4">
        <v>92</v>
      </c>
      <c r="G468" t="s" s="4">
        <v>2459</v>
      </c>
    </row>
    <row r="469" ht="45.0" customHeight="true">
      <c r="A469" t="s" s="4">
        <v>1995</v>
      </c>
      <c r="B469" t="s" s="4">
        <v>4770</v>
      </c>
      <c r="C469" t="s" s="4">
        <v>2459</v>
      </c>
      <c r="D469" t="s" s="4">
        <v>2460</v>
      </c>
      <c r="E469" t="s" s="4">
        <v>2460</v>
      </c>
      <c r="F469" t="s" s="4">
        <v>92</v>
      </c>
      <c r="G469" t="s" s="4">
        <v>2459</v>
      </c>
    </row>
    <row r="470" ht="45.0" customHeight="true">
      <c r="A470" t="s" s="4">
        <v>1998</v>
      </c>
      <c r="B470" t="s" s="4">
        <v>4771</v>
      </c>
      <c r="C470" t="s" s="4">
        <v>2459</v>
      </c>
      <c r="D470" t="s" s="4">
        <v>2460</v>
      </c>
      <c r="E470" t="s" s="4">
        <v>2460</v>
      </c>
      <c r="F470" t="s" s="4">
        <v>92</v>
      </c>
      <c r="G470" t="s" s="4">
        <v>2459</v>
      </c>
    </row>
    <row r="471" ht="45.0" customHeight="true">
      <c r="A471" t="s" s="4">
        <v>2001</v>
      </c>
      <c r="B471" t="s" s="4">
        <v>4772</v>
      </c>
      <c r="C471" t="s" s="4">
        <v>2459</v>
      </c>
      <c r="D471" t="s" s="4">
        <v>2460</v>
      </c>
      <c r="E471" t="s" s="4">
        <v>2460</v>
      </c>
      <c r="F471" t="s" s="4">
        <v>92</v>
      </c>
      <c r="G471" t="s" s="4">
        <v>2459</v>
      </c>
    </row>
    <row r="472" ht="45.0" customHeight="true">
      <c r="A472" t="s" s="4">
        <v>2004</v>
      </c>
      <c r="B472" t="s" s="4">
        <v>4773</v>
      </c>
      <c r="C472" t="s" s="4">
        <v>2459</v>
      </c>
      <c r="D472" t="s" s="4">
        <v>2460</v>
      </c>
      <c r="E472" t="s" s="4">
        <v>2460</v>
      </c>
      <c r="F472" t="s" s="4">
        <v>92</v>
      </c>
      <c r="G472" t="s" s="4">
        <v>2459</v>
      </c>
    </row>
    <row r="473" ht="45.0" customHeight="true">
      <c r="A473" t="s" s="4">
        <v>2006</v>
      </c>
      <c r="B473" t="s" s="4">
        <v>4774</v>
      </c>
      <c r="C473" t="s" s="4">
        <v>2459</v>
      </c>
      <c r="D473" t="s" s="4">
        <v>2460</v>
      </c>
      <c r="E473" t="s" s="4">
        <v>2460</v>
      </c>
      <c r="F473" t="s" s="4">
        <v>92</v>
      </c>
      <c r="G473" t="s" s="4">
        <v>2459</v>
      </c>
    </row>
    <row r="474" ht="45.0" customHeight="true">
      <c r="A474" t="s" s="4">
        <v>2009</v>
      </c>
      <c r="B474" t="s" s="4">
        <v>4775</v>
      </c>
      <c r="C474" t="s" s="4">
        <v>2459</v>
      </c>
      <c r="D474" t="s" s="4">
        <v>2460</v>
      </c>
      <c r="E474" t="s" s="4">
        <v>2460</v>
      </c>
      <c r="F474" t="s" s="4">
        <v>92</v>
      </c>
      <c r="G474" t="s" s="4">
        <v>2459</v>
      </c>
    </row>
    <row r="475" ht="45.0" customHeight="true">
      <c r="A475" t="s" s="4">
        <v>2013</v>
      </c>
      <c r="B475" t="s" s="4">
        <v>4776</v>
      </c>
      <c r="C475" t="s" s="4">
        <v>2459</v>
      </c>
      <c r="D475" t="s" s="4">
        <v>2460</v>
      </c>
      <c r="E475" t="s" s="4">
        <v>2460</v>
      </c>
      <c r="F475" t="s" s="4">
        <v>92</v>
      </c>
      <c r="G475" t="s" s="4">
        <v>2459</v>
      </c>
    </row>
    <row r="476" ht="45.0" customHeight="true">
      <c r="A476" t="s" s="4">
        <v>2015</v>
      </c>
      <c r="B476" t="s" s="4">
        <v>4777</v>
      </c>
      <c r="C476" t="s" s="4">
        <v>2459</v>
      </c>
      <c r="D476" t="s" s="4">
        <v>2460</v>
      </c>
      <c r="E476" t="s" s="4">
        <v>2460</v>
      </c>
      <c r="F476" t="s" s="4">
        <v>92</v>
      </c>
      <c r="G476" t="s" s="4">
        <v>2459</v>
      </c>
    </row>
    <row r="477" ht="45.0" customHeight="true">
      <c r="A477" t="s" s="4">
        <v>2019</v>
      </c>
      <c r="B477" t="s" s="4">
        <v>4778</v>
      </c>
      <c r="C477" t="s" s="4">
        <v>2459</v>
      </c>
      <c r="D477" t="s" s="4">
        <v>2460</v>
      </c>
      <c r="E477" t="s" s="4">
        <v>2460</v>
      </c>
      <c r="F477" t="s" s="4">
        <v>92</v>
      </c>
      <c r="G477" t="s" s="4">
        <v>2459</v>
      </c>
    </row>
    <row r="478" ht="45.0" customHeight="true">
      <c r="A478" t="s" s="4">
        <v>2021</v>
      </c>
      <c r="B478" t="s" s="4">
        <v>4779</v>
      </c>
      <c r="C478" t="s" s="4">
        <v>2459</v>
      </c>
      <c r="D478" t="s" s="4">
        <v>2460</v>
      </c>
      <c r="E478" t="s" s="4">
        <v>2460</v>
      </c>
      <c r="F478" t="s" s="4">
        <v>92</v>
      </c>
      <c r="G478" t="s" s="4">
        <v>2459</v>
      </c>
    </row>
    <row r="479" ht="45.0" customHeight="true">
      <c r="A479" t="s" s="4">
        <v>2024</v>
      </c>
      <c r="B479" t="s" s="4">
        <v>4780</v>
      </c>
      <c r="C479" t="s" s="4">
        <v>2459</v>
      </c>
      <c r="D479" t="s" s="4">
        <v>2460</v>
      </c>
      <c r="E479" t="s" s="4">
        <v>2460</v>
      </c>
      <c r="F479" t="s" s="4">
        <v>92</v>
      </c>
      <c r="G479" t="s" s="4">
        <v>2459</v>
      </c>
    </row>
    <row r="480" ht="45.0" customHeight="true">
      <c r="A480" t="s" s="4">
        <v>2027</v>
      </c>
      <c r="B480" t="s" s="4">
        <v>4781</v>
      </c>
      <c r="C480" t="s" s="4">
        <v>2459</v>
      </c>
      <c r="D480" t="s" s="4">
        <v>2460</v>
      </c>
      <c r="E480" t="s" s="4">
        <v>2460</v>
      </c>
      <c r="F480" t="s" s="4">
        <v>92</v>
      </c>
      <c r="G480" t="s" s="4">
        <v>2459</v>
      </c>
    </row>
    <row r="481" ht="45.0" customHeight="true">
      <c r="A481" t="s" s="4">
        <v>2030</v>
      </c>
      <c r="B481" t="s" s="4">
        <v>4782</v>
      </c>
      <c r="C481" t="s" s="4">
        <v>2459</v>
      </c>
      <c r="D481" t="s" s="4">
        <v>2460</v>
      </c>
      <c r="E481" t="s" s="4">
        <v>2460</v>
      </c>
      <c r="F481" t="s" s="4">
        <v>92</v>
      </c>
      <c r="G481" t="s" s="4">
        <v>2459</v>
      </c>
    </row>
    <row r="482" ht="45.0" customHeight="true">
      <c r="A482" t="s" s="4">
        <v>2032</v>
      </c>
      <c r="B482" t="s" s="4">
        <v>4783</v>
      </c>
      <c r="C482" t="s" s="4">
        <v>2459</v>
      </c>
      <c r="D482" t="s" s="4">
        <v>2460</v>
      </c>
      <c r="E482" t="s" s="4">
        <v>2460</v>
      </c>
      <c r="F482" t="s" s="4">
        <v>92</v>
      </c>
      <c r="G482" t="s" s="4">
        <v>2459</v>
      </c>
    </row>
    <row r="483" ht="45.0" customHeight="true">
      <c r="A483" t="s" s="4">
        <v>2035</v>
      </c>
      <c r="B483" t="s" s="4">
        <v>4784</v>
      </c>
      <c r="C483" t="s" s="4">
        <v>2459</v>
      </c>
      <c r="D483" t="s" s="4">
        <v>2460</v>
      </c>
      <c r="E483" t="s" s="4">
        <v>2460</v>
      </c>
      <c r="F483" t="s" s="4">
        <v>92</v>
      </c>
      <c r="G483" t="s" s="4">
        <v>2459</v>
      </c>
    </row>
    <row r="484" ht="45.0" customHeight="true">
      <c r="A484" t="s" s="4">
        <v>2038</v>
      </c>
      <c r="B484" t="s" s="4">
        <v>4785</v>
      </c>
      <c r="C484" t="s" s="4">
        <v>2459</v>
      </c>
      <c r="D484" t="s" s="4">
        <v>2460</v>
      </c>
      <c r="E484" t="s" s="4">
        <v>2460</v>
      </c>
      <c r="F484" t="s" s="4">
        <v>92</v>
      </c>
      <c r="G484" t="s" s="4">
        <v>2459</v>
      </c>
    </row>
    <row r="485" ht="45.0" customHeight="true">
      <c r="A485" t="s" s="4">
        <v>2041</v>
      </c>
      <c r="B485" t="s" s="4">
        <v>4786</v>
      </c>
      <c r="C485" t="s" s="4">
        <v>2459</v>
      </c>
      <c r="D485" t="s" s="4">
        <v>2460</v>
      </c>
      <c r="E485" t="s" s="4">
        <v>2460</v>
      </c>
      <c r="F485" t="s" s="4">
        <v>92</v>
      </c>
      <c r="G485" t="s" s="4">
        <v>2459</v>
      </c>
    </row>
    <row r="486" ht="45.0" customHeight="true">
      <c r="A486" t="s" s="4">
        <v>2044</v>
      </c>
      <c r="B486" t="s" s="4">
        <v>4787</v>
      </c>
      <c r="C486" t="s" s="4">
        <v>2459</v>
      </c>
      <c r="D486" t="s" s="4">
        <v>2460</v>
      </c>
      <c r="E486" t="s" s="4">
        <v>2460</v>
      </c>
      <c r="F486" t="s" s="4">
        <v>92</v>
      </c>
      <c r="G486" t="s" s="4">
        <v>2459</v>
      </c>
    </row>
    <row r="487" ht="45.0" customHeight="true">
      <c r="A487" t="s" s="4">
        <v>2049</v>
      </c>
      <c r="B487" t="s" s="4">
        <v>4788</v>
      </c>
      <c r="C487" t="s" s="4">
        <v>2459</v>
      </c>
      <c r="D487" t="s" s="4">
        <v>2460</v>
      </c>
      <c r="E487" t="s" s="4">
        <v>2460</v>
      </c>
      <c r="F487" t="s" s="4">
        <v>92</v>
      </c>
      <c r="G487" t="s" s="4">
        <v>2459</v>
      </c>
    </row>
    <row r="488" ht="45.0" customHeight="true">
      <c r="A488" t="s" s="4">
        <v>2051</v>
      </c>
      <c r="B488" t="s" s="4">
        <v>4789</v>
      </c>
      <c r="C488" t="s" s="4">
        <v>2459</v>
      </c>
      <c r="D488" t="s" s="4">
        <v>2460</v>
      </c>
      <c r="E488" t="s" s="4">
        <v>2460</v>
      </c>
      <c r="F488" t="s" s="4">
        <v>92</v>
      </c>
      <c r="G488" t="s" s="4">
        <v>2459</v>
      </c>
    </row>
    <row r="489" ht="45.0" customHeight="true">
      <c r="A489" t="s" s="4">
        <v>2054</v>
      </c>
      <c r="B489" t="s" s="4">
        <v>4790</v>
      </c>
      <c r="C489" t="s" s="4">
        <v>2459</v>
      </c>
      <c r="D489" t="s" s="4">
        <v>2460</v>
      </c>
      <c r="E489" t="s" s="4">
        <v>2460</v>
      </c>
      <c r="F489" t="s" s="4">
        <v>92</v>
      </c>
      <c r="G489" t="s" s="4">
        <v>2459</v>
      </c>
    </row>
    <row r="490" ht="45.0" customHeight="true">
      <c r="A490" t="s" s="4">
        <v>2056</v>
      </c>
      <c r="B490" t="s" s="4">
        <v>4791</v>
      </c>
      <c r="C490" t="s" s="4">
        <v>2459</v>
      </c>
      <c r="D490" t="s" s="4">
        <v>2460</v>
      </c>
      <c r="E490" t="s" s="4">
        <v>2460</v>
      </c>
      <c r="F490" t="s" s="4">
        <v>92</v>
      </c>
      <c r="G490" t="s" s="4">
        <v>2459</v>
      </c>
    </row>
    <row r="491" ht="45.0" customHeight="true">
      <c r="A491" t="s" s="4">
        <v>2059</v>
      </c>
      <c r="B491" t="s" s="4">
        <v>4792</v>
      </c>
      <c r="C491" t="s" s="4">
        <v>2459</v>
      </c>
      <c r="D491" t="s" s="4">
        <v>2460</v>
      </c>
      <c r="E491" t="s" s="4">
        <v>2460</v>
      </c>
      <c r="F491" t="s" s="4">
        <v>92</v>
      </c>
      <c r="G491" t="s" s="4">
        <v>2459</v>
      </c>
    </row>
    <row r="492" ht="45.0" customHeight="true">
      <c r="A492" t="s" s="4">
        <v>2062</v>
      </c>
      <c r="B492" t="s" s="4">
        <v>4793</v>
      </c>
      <c r="C492" t="s" s="4">
        <v>2459</v>
      </c>
      <c r="D492" t="s" s="4">
        <v>2460</v>
      </c>
      <c r="E492" t="s" s="4">
        <v>2460</v>
      </c>
      <c r="F492" t="s" s="4">
        <v>92</v>
      </c>
      <c r="G492" t="s" s="4">
        <v>2459</v>
      </c>
    </row>
    <row r="493" ht="45.0" customHeight="true">
      <c r="A493" t="s" s="4">
        <v>2067</v>
      </c>
      <c r="B493" t="s" s="4">
        <v>4794</v>
      </c>
      <c r="C493" t="s" s="4">
        <v>2459</v>
      </c>
      <c r="D493" t="s" s="4">
        <v>2460</v>
      </c>
      <c r="E493" t="s" s="4">
        <v>2460</v>
      </c>
      <c r="F493" t="s" s="4">
        <v>92</v>
      </c>
      <c r="G493" t="s" s="4">
        <v>2459</v>
      </c>
    </row>
    <row r="494" ht="45.0" customHeight="true">
      <c r="A494" t="s" s="4">
        <v>2069</v>
      </c>
      <c r="B494" t="s" s="4">
        <v>4795</v>
      </c>
      <c r="C494" t="s" s="4">
        <v>2459</v>
      </c>
      <c r="D494" t="s" s="4">
        <v>2460</v>
      </c>
      <c r="E494" t="s" s="4">
        <v>2460</v>
      </c>
      <c r="F494" t="s" s="4">
        <v>92</v>
      </c>
      <c r="G494" t="s" s="4">
        <v>2459</v>
      </c>
    </row>
    <row r="495" ht="45.0" customHeight="true">
      <c r="A495" t="s" s="4">
        <v>2072</v>
      </c>
      <c r="B495" t="s" s="4">
        <v>4796</v>
      </c>
      <c r="C495" t="s" s="4">
        <v>2459</v>
      </c>
      <c r="D495" t="s" s="4">
        <v>2460</v>
      </c>
      <c r="E495" t="s" s="4">
        <v>2460</v>
      </c>
      <c r="F495" t="s" s="4">
        <v>92</v>
      </c>
      <c r="G495" t="s" s="4">
        <v>2459</v>
      </c>
    </row>
    <row r="496" ht="45.0" customHeight="true">
      <c r="A496" t="s" s="4">
        <v>2075</v>
      </c>
      <c r="B496" t="s" s="4">
        <v>4797</v>
      </c>
      <c r="C496" t="s" s="4">
        <v>2459</v>
      </c>
      <c r="D496" t="s" s="4">
        <v>2460</v>
      </c>
      <c r="E496" t="s" s="4">
        <v>2460</v>
      </c>
      <c r="F496" t="s" s="4">
        <v>92</v>
      </c>
      <c r="G496" t="s" s="4">
        <v>2459</v>
      </c>
    </row>
    <row r="497" ht="45.0" customHeight="true">
      <c r="A497" t="s" s="4">
        <v>2078</v>
      </c>
      <c r="B497" t="s" s="4">
        <v>4798</v>
      </c>
      <c r="C497" t="s" s="4">
        <v>2459</v>
      </c>
      <c r="D497" t="s" s="4">
        <v>2460</v>
      </c>
      <c r="E497" t="s" s="4">
        <v>2460</v>
      </c>
      <c r="F497" t="s" s="4">
        <v>92</v>
      </c>
      <c r="G497" t="s" s="4">
        <v>2459</v>
      </c>
    </row>
    <row r="498" ht="45.0" customHeight="true">
      <c r="A498" t="s" s="4">
        <v>2083</v>
      </c>
      <c r="B498" t="s" s="4">
        <v>4799</v>
      </c>
      <c r="C498" t="s" s="4">
        <v>2459</v>
      </c>
      <c r="D498" t="s" s="4">
        <v>2460</v>
      </c>
      <c r="E498" t="s" s="4">
        <v>2460</v>
      </c>
      <c r="F498" t="s" s="4">
        <v>92</v>
      </c>
      <c r="G498" t="s" s="4">
        <v>2459</v>
      </c>
    </row>
    <row r="499" ht="45.0" customHeight="true">
      <c r="A499" t="s" s="4">
        <v>2086</v>
      </c>
      <c r="B499" t="s" s="4">
        <v>4800</v>
      </c>
      <c r="C499" t="s" s="4">
        <v>2459</v>
      </c>
      <c r="D499" t="s" s="4">
        <v>2460</v>
      </c>
      <c r="E499" t="s" s="4">
        <v>2460</v>
      </c>
      <c r="F499" t="s" s="4">
        <v>92</v>
      </c>
      <c r="G499" t="s" s="4">
        <v>2459</v>
      </c>
    </row>
    <row r="500" ht="45.0" customHeight="true">
      <c r="A500" t="s" s="4">
        <v>2088</v>
      </c>
      <c r="B500" t="s" s="4">
        <v>4801</v>
      </c>
      <c r="C500" t="s" s="4">
        <v>2459</v>
      </c>
      <c r="D500" t="s" s="4">
        <v>2460</v>
      </c>
      <c r="E500" t="s" s="4">
        <v>2460</v>
      </c>
      <c r="F500" t="s" s="4">
        <v>92</v>
      </c>
      <c r="G500" t="s" s="4">
        <v>2459</v>
      </c>
    </row>
    <row r="501" ht="45.0" customHeight="true">
      <c r="A501" t="s" s="4">
        <v>2090</v>
      </c>
      <c r="B501" t="s" s="4">
        <v>4802</v>
      </c>
      <c r="C501" t="s" s="4">
        <v>2459</v>
      </c>
      <c r="D501" t="s" s="4">
        <v>2460</v>
      </c>
      <c r="E501" t="s" s="4">
        <v>2460</v>
      </c>
      <c r="F501" t="s" s="4">
        <v>92</v>
      </c>
      <c r="G501" t="s" s="4">
        <v>2459</v>
      </c>
    </row>
    <row r="502" ht="45.0" customHeight="true">
      <c r="A502" t="s" s="4">
        <v>2093</v>
      </c>
      <c r="B502" t="s" s="4">
        <v>4803</v>
      </c>
      <c r="C502" t="s" s="4">
        <v>2459</v>
      </c>
      <c r="D502" t="s" s="4">
        <v>2460</v>
      </c>
      <c r="E502" t="s" s="4">
        <v>2460</v>
      </c>
      <c r="F502" t="s" s="4">
        <v>92</v>
      </c>
      <c r="G502" t="s" s="4">
        <v>2459</v>
      </c>
    </row>
    <row r="503" ht="45.0" customHeight="true">
      <c r="A503" t="s" s="4">
        <v>2095</v>
      </c>
      <c r="B503" t="s" s="4">
        <v>4804</v>
      </c>
      <c r="C503" t="s" s="4">
        <v>2459</v>
      </c>
      <c r="D503" t="s" s="4">
        <v>2460</v>
      </c>
      <c r="E503" t="s" s="4">
        <v>2460</v>
      </c>
      <c r="F503" t="s" s="4">
        <v>92</v>
      </c>
      <c r="G503" t="s" s="4">
        <v>2459</v>
      </c>
    </row>
    <row r="504" ht="45.0" customHeight="true">
      <c r="A504" t="s" s="4">
        <v>2097</v>
      </c>
      <c r="B504" t="s" s="4">
        <v>4805</v>
      </c>
      <c r="C504" t="s" s="4">
        <v>2459</v>
      </c>
      <c r="D504" t="s" s="4">
        <v>2460</v>
      </c>
      <c r="E504" t="s" s="4">
        <v>2460</v>
      </c>
      <c r="F504" t="s" s="4">
        <v>92</v>
      </c>
      <c r="G504" t="s" s="4">
        <v>2459</v>
      </c>
    </row>
    <row r="505" ht="45.0" customHeight="true">
      <c r="A505" t="s" s="4">
        <v>2101</v>
      </c>
      <c r="B505" t="s" s="4">
        <v>4806</v>
      </c>
      <c r="C505" t="s" s="4">
        <v>2459</v>
      </c>
      <c r="D505" t="s" s="4">
        <v>2460</v>
      </c>
      <c r="E505" t="s" s="4">
        <v>2460</v>
      </c>
      <c r="F505" t="s" s="4">
        <v>92</v>
      </c>
      <c r="G505" t="s" s="4">
        <v>2459</v>
      </c>
    </row>
    <row r="506" ht="45.0" customHeight="true">
      <c r="A506" t="s" s="4">
        <v>2104</v>
      </c>
      <c r="B506" t="s" s="4">
        <v>4807</v>
      </c>
      <c r="C506" t="s" s="4">
        <v>2459</v>
      </c>
      <c r="D506" t="s" s="4">
        <v>2460</v>
      </c>
      <c r="E506" t="s" s="4">
        <v>2460</v>
      </c>
      <c r="F506" t="s" s="4">
        <v>92</v>
      </c>
      <c r="G506" t="s" s="4">
        <v>2459</v>
      </c>
    </row>
    <row r="507" ht="45.0" customHeight="true">
      <c r="A507" t="s" s="4">
        <v>2108</v>
      </c>
      <c r="B507" t="s" s="4">
        <v>4808</v>
      </c>
      <c r="C507" t="s" s="4">
        <v>2459</v>
      </c>
      <c r="D507" t="s" s="4">
        <v>2460</v>
      </c>
      <c r="E507" t="s" s="4">
        <v>2460</v>
      </c>
      <c r="F507" t="s" s="4">
        <v>92</v>
      </c>
      <c r="G507" t="s" s="4">
        <v>2459</v>
      </c>
    </row>
    <row r="508" ht="45.0" customHeight="true">
      <c r="A508" t="s" s="4">
        <v>2112</v>
      </c>
      <c r="B508" t="s" s="4">
        <v>4809</v>
      </c>
      <c r="C508" t="s" s="4">
        <v>2459</v>
      </c>
      <c r="D508" t="s" s="4">
        <v>2460</v>
      </c>
      <c r="E508" t="s" s="4">
        <v>2460</v>
      </c>
      <c r="F508" t="s" s="4">
        <v>92</v>
      </c>
      <c r="G508" t="s" s="4">
        <v>2459</v>
      </c>
    </row>
    <row r="509" ht="45.0" customHeight="true">
      <c r="A509" t="s" s="4">
        <v>2114</v>
      </c>
      <c r="B509" t="s" s="4">
        <v>4810</v>
      </c>
      <c r="C509" t="s" s="4">
        <v>2459</v>
      </c>
      <c r="D509" t="s" s="4">
        <v>2460</v>
      </c>
      <c r="E509" t="s" s="4">
        <v>2460</v>
      </c>
      <c r="F509" t="s" s="4">
        <v>92</v>
      </c>
      <c r="G509" t="s" s="4">
        <v>2459</v>
      </c>
    </row>
    <row r="510" ht="45.0" customHeight="true">
      <c r="A510" t="s" s="4">
        <v>2117</v>
      </c>
      <c r="B510" t="s" s="4">
        <v>4811</v>
      </c>
      <c r="C510" t="s" s="4">
        <v>2459</v>
      </c>
      <c r="D510" t="s" s="4">
        <v>2460</v>
      </c>
      <c r="E510" t="s" s="4">
        <v>2460</v>
      </c>
      <c r="F510" t="s" s="4">
        <v>92</v>
      </c>
      <c r="G510" t="s" s="4">
        <v>2459</v>
      </c>
    </row>
    <row r="511" ht="45.0" customHeight="true">
      <c r="A511" t="s" s="4">
        <v>2120</v>
      </c>
      <c r="B511" t="s" s="4">
        <v>4812</v>
      </c>
      <c r="C511" t="s" s="4">
        <v>2459</v>
      </c>
      <c r="D511" t="s" s="4">
        <v>2460</v>
      </c>
      <c r="E511" t="s" s="4">
        <v>2460</v>
      </c>
      <c r="F511" t="s" s="4">
        <v>92</v>
      </c>
      <c r="G511" t="s" s="4">
        <v>2459</v>
      </c>
    </row>
    <row r="512" ht="45.0" customHeight="true">
      <c r="A512" t="s" s="4">
        <v>2122</v>
      </c>
      <c r="B512" t="s" s="4">
        <v>4813</v>
      </c>
      <c r="C512" t="s" s="4">
        <v>2459</v>
      </c>
      <c r="D512" t="s" s="4">
        <v>2460</v>
      </c>
      <c r="E512" t="s" s="4">
        <v>2460</v>
      </c>
      <c r="F512" t="s" s="4">
        <v>92</v>
      </c>
      <c r="G512" t="s" s="4">
        <v>2459</v>
      </c>
    </row>
    <row r="513" ht="45.0" customHeight="true">
      <c r="A513" t="s" s="4">
        <v>2126</v>
      </c>
      <c r="B513" t="s" s="4">
        <v>4814</v>
      </c>
      <c r="C513" t="s" s="4">
        <v>2459</v>
      </c>
      <c r="D513" t="s" s="4">
        <v>2460</v>
      </c>
      <c r="E513" t="s" s="4">
        <v>2460</v>
      </c>
      <c r="F513" t="s" s="4">
        <v>92</v>
      </c>
      <c r="G513" t="s" s="4">
        <v>2459</v>
      </c>
    </row>
    <row r="514" ht="45.0" customHeight="true">
      <c r="A514" t="s" s="4">
        <v>2129</v>
      </c>
      <c r="B514" t="s" s="4">
        <v>4815</v>
      </c>
      <c r="C514" t="s" s="4">
        <v>2459</v>
      </c>
      <c r="D514" t="s" s="4">
        <v>2460</v>
      </c>
      <c r="E514" t="s" s="4">
        <v>2460</v>
      </c>
      <c r="F514" t="s" s="4">
        <v>92</v>
      </c>
      <c r="G514" t="s" s="4">
        <v>2459</v>
      </c>
    </row>
    <row r="515" ht="45.0" customHeight="true">
      <c r="A515" t="s" s="4">
        <v>2133</v>
      </c>
      <c r="B515" t="s" s="4">
        <v>4816</v>
      </c>
      <c r="C515" t="s" s="4">
        <v>2459</v>
      </c>
      <c r="D515" t="s" s="4">
        <v>2460</v>
      </c>
      <c r="E515" t="s" s="4">
        <v>2460</v>
      </c>
      <c r="F515" t="s" s="4">
        <v>92</v>
      </c>
      <c r="G515" t="s" s="4">
        <v>2459</v>
      </c>
    </row>
    <row r="516" ht="45.0" customHeight="true">
      <c r="A516" t="s" s="4">
        <v>2136</v>
      </c>
      <c r="B516" t="s" s="4">
        <v>4817</v>
      </c>
      <c r="C516" t="s" s="4">
        <v>2459</v>
      </c>
      <c r="D516" t="s" s="4">
        <v>2460</v>
      </c>
      <c r="E516" t="s" s="4">
        <v>2460</v>
      </c>
      <c r="F516" t="s" s="4">
        <v>92</v>
      </c>
      <c r="G516" t="s" s="4">
        <v>2459</v>
      </c>
    </row>
    <row r="517" ht="45.0" customHeight="true">
      <c r="A517" t="s" s="4">
        <v>2140</v>
      </c>
      <c r="B517" t="s" s="4">
        <v>4818</v>
      </c>
      <c r="C517" t="s" s="4">
        <v>2459</v>
      </c>
      <c r="D517" t="s" s="4">
        <v>2460</v>
      </c>
      <c r="E517" t="s" s="4">
        <v>2460</v>
      </c>
      <c r="F517" t="s" s="4">
        <v>92</v>
      </c>
      <c r="G517" t="s" s="4">
        <v>2459</v>
      </c>
    </row>
    <row r="518" ht="45.0" customHeight="true">
      <c r="A518" t="s" s="4">
        <v>2143</v>
      </c>
      <c r="B518" t="s" s="4">
        <v>4819</v>
      </c>
      <c r="C518" t="s" s="4">
        <v>2459</v>
      </c>
      <c r="D518" t="s" s="4">
        <v>2460</v>
      </c>
      <c r="E518" t="s" s="4">
        <v>2460</v>
      </c>
      <c r="F518" t="s" s="4">
        <v>92</v>
      </c>
      <c r="G518" t="s" s="4">
        <v>2459</v>
      </c>
    </row>
    <row r="519" ht="45.0" customHeight="true">
      <c r="A519" t="s" s="4">
        <v>2146</v>
      </c>
      <c r="B519" t="s" s="4">
        <v>4820</v>
      </c>
      <c r="C519" t="s" s="4">
        <v>2459</v>
      </c>
      <c r="D519" t="s" s="4">
        <v>2460</v>
      </c>
      <c r="E519" t="s" s="4">
        <v>2460</v>
      </c>
      <c r="F519" t="s" s="4">
        <v>92</v>
      </c>
      <c r="G519" t="s" s="4">
        <v>2459</v>
      </c>
    </row>
    <row r="520" ht="45.0" customHeight="true">
      <c r="A520" t="s" s="4">
        <v>2149</v>
      </c>
      <c r="B520" t="s" s="4">
        <v>4821</v>
      </c>
      <c r="C520" t="s" s="4">
        <v>2459</v>
      </c>
      <c r="D520" t="s" s="4">
        <v>2460</v>
      </c>
      <c r="E520" t="s" s="4">
        <v>2460</v>
      </c>
      <c r="F520" t="s" s="4">
        <v>92</v>
      </c>
      <c r="G520" t="s" s="4">
        <v>2459</v>
      </c>
    </row>
    <row r="521" ht="45.0" customHeight="true">
      <c r="A521" t="s" s="4">
        <v>2151</v>
      </c>
      <c r="B521" t="s" s="4">
        <v>4822</v>
      </c>
      <c r="C521" t="s" s="4">
        <v>2459</v>
      </c>
      <c r="D521" t="s" s="4">
        <v>2460</v>
      </c>
      <c r="E521" t="s" s="4">
        <v>2460</v>
      </c>
      <c r="F521" t="s" s="4">
        <v>92</v>
      </c>
      <c r="G521" t="s" s="4">
        <v>2459</v>
      </c>
    </row>
    <row r="522" ht="45.0" customHeight="true">
      <c r="A522" t="s" s="4">
        <v>2154</v>
      </c>
      <c r="B522" t="s" s="4">
        <v>4823</v>
      </c>
      <c r="C522" t="s" s="4">
        <v>2459</v>
      </c>
      <c r="D522" t="s" s="4">
        <v>2460</v>
      </c>
      <c r="E522" t="s" s="4">
        <v>2460</v>
      </c>
      <c r="F522" t="s" s="4">
        <v>92</v>
      </c>
      <c r="G522" t="s" s="4">
        <v>2459</v>
      </c>
    </row>
    <row r="523" ht="45.0" customHeight="true">
      <c r="A523" t="s" s="4">
        <v>2157</v>
      </c>
      <c r="B523" t="s" s="4">
        <v>4824</v>
      </c>
      <c r="C523" t="s" s="4">
        <v>2459</v>
      </c>
      <c r="D523" t="s" s="4">
        <v>2460</v>
      </c>
      <c r="E523" t="s" s="4">
        <v>2460</v>
      </c>
      <c r="F523" t="s" s="4">
        <v>92</v>
      </c>
      <c r="G523" t="s" s="4">
        <v>2459</v>
      </c>
    </row>
    <row r="524" ht="45.0" customHeight="true">
      <c r="A524" t="s" s="4">
        <v>2161</v>
      </c>
      <c r="B524" t="s" s="4">
        <v>4825</v>
      </c>
      <c r="C524" t="s" s="4">
        <v>2459</v>
      </c>
      <c r="D524" t="s" s="4">
        <v>2460</v>
      </c>
      <c r="E524" t="s" s="4">
        <v>2460</v>
      </c>
      <c r="F524" t="s" s="4">
        <v>92</v>
      </c>
      <c r="G524" t="s" s="4">
        <v>2459</v>
      </c>
    </row>
    <row r="525" ht="45.0" customHeight="true">
      <c r="A525" t="s" s="4">
        <v>2163</v>
      </c>
      <c r="B525" t="s" s="4">
        <v>4826</v>
      </c>
      <c r="C525" t="s" s="4">
        <v>2459</v>
      </c>
      <c r="D525" t="s" s="4">
        <v>2460</v>
      </c>
      <c r="E525" t="s" s="4">
        <v>2460</v>
      </c>
      <c r="F525" t="s" s="4">
        <v>92</v>
      </c>
      <c r="G525" t="s" s="4">
        <v>2459</v>
      </c>
    </row>
    <row r="526" ht="45.0" customHeight="true">
      <c r="A526" t="s" s="4">
        <v>2171</v>
      </c>
      <c r="B526" t="s" s="4">
        <v>4827</v>
      </c>
      <c r="C526" t="s" s="4">
        <v>2459</v>
      </c>
      <c r="D526" t="s" s="4">
        <v>2460</v>
      </c>
      <c r="E526" t="s" s="4">
        <v>2460</v>
      </c>
      <c r="F526" t="s" s="4">
        <v>92</v>
      </c>
      <c r="G526" t="s" s="4">
        <v>2459</v>
      </c>
    </row>
    <row r="527" ht="45.0" customHeight="true">
      <c r="A527" t="s" s="4">
        <v>2175</v>
      </c>
      <c r="B527" t="s" s="4">
        <v>4828</v>
      </c>
      <c r="C527" t="s" s="4">
        <v>2459</v>
      </c>
      <c r="D527" t="s" s="4">
        <v>2460</v>
      </c>
      <c r="E527" t="s" s="4">
        <v>2460</v>
      </c>
      <c r="F527" t="s" s="4">
        <v>92</v>
      </c>
      <c r="G527" t="s" s="4">
        <v>2459</v>
      </c>
    </row>
    <row r="528" ht="45.0" customHeight="true">
      <c r="A528" t="s" s="4">
        <v>2178</v>
      </c>
      <c r="B528" t="s" s="4">
        <v>4829</v>
      </c>
      <c r="C528" t="s" s="4">
        <v>2459</v>
      </c>
      <c r="D528" t="s" s="4">
        <v>2460</v>
      </c>
      <c r="E528" t="s" s="4">
        <v>2460</v>
      </c>
      <c r="F528" t="s" s="4">
        <v>92</v>
      </c>
      <c r="G528" t="s" s="4">
        <v>2459</v>
      </c>
    </row>
    <row r="529" ht="45.0" customHeight="true">
      <c r="A529" t="s" s="4">
        <v>2181</v>
      </c>
      <c r="B529" t="s" s="4">
        <v>4830</v>
      </c>
      <c r="C529" t="s" s="4">
        <v>2459</v>
      </c>
      <c r="D529" t="s" s="4">
        <v>2460</v>
      </c>
      <c r="E529" t="s" s="4">
        <v>2460</v>
      </c>
      <c r="F529" t="s" s="4">
        <v>92</v>
      </c>
      <c r="G529" t="s" s="4">
        <v>2459</v>
      </c>
    </row>
    <row r="530" ht="45.0" customHeight="true">
      <c r="A530" t="s" s="4">
        <v>2187</v>
      </c>
      <c r="B530" t="s" s="4">
        <v>4831</v>
      </c>
      <c r="C530" t="s" s="4">
        <v>2459</v>
      </c>
      <c r="D530" t="s" s="4">
        <v>2460</v>
      </c>
      <c r="E530" t="s" s="4">
        <v>2460</v>
      </c>
      <c r="F530" t="s" s="4">
        <v>92</v>
      </c>
      <c r="G530" t="s" s="4">
        <v>2459</v>
      </c>
    </row>
    <row r="531" ht="45.0" customHeight="true">
      <c r="A531" t="s" s="4">
        <v>2190</v>
      </c>
      <c r="B531" t="s" s="4">
        <v>4832</v>
      </c>
      <c r="C531" t="s" s="4">
        <v>2459</v>
      </c>
      <c r="D531" t="s" s="4">
        <v>2460</v>
      </c>
      <c r="E531" t="s" s="4">
        <v>2460</v>
      </c>
      <c r="F531" t="s" s="4">
        <v>92</v>
      </c>
      <c r="G531" t="s" s="4">
        <v>2459</v>
      </c>
    </row>
    <row r="532" ht="45.0" customHeight="true">
      <c r="A532" t="s" s="4">
        <v>2194</v>
      </c>
      <c r="B532" t="s" s="4">
        <v>4833</v>
      </c>
      <c r="C532" t="s" s="4">
        <v>2459</v>
      </c>
      <c r="D532" t="s" s="4">
        <v>2460</v>
      </c>
      <c r="E532" t="s" s="4">
        <v>2460</v>
      </c>
      <c r="F532" t="s" s="4">
        <v>92</v>
      </c>
      <c r="G532" t="s" s="4">
        <v>2459</v>
      </c>
    </row>
    <row r="533" ht="45.0" customHeight="true">
      <c r="A533" t="s" s="4">
        <v>2196</v>
      </c>
      <c r="B533" t="s" s="4">
        <v>4834</v>
      </c>
      <c r="C533" t="s" s="4">
        <v>2459</v>
      </c>
      <c r="D533" t="s" s="4">
        <v>2460</v>
      </c>
      <c r="E533" t="s" s="4">
        <v>2460</v>
      </c>
      <c r="F533" t="s" s="4">
        <v>92</v>
      </c>
      <c r="G533" t="s" s="4">
        <v>2459</v>
      </c>
    </row>
    <row r="534" ht="45.0" customHeight="true">
      <c r="A534" t="s" s="4">
        <v>2199</v>
      </c>
      <c r="B534" t="s" s="4">
        <v>4835</v>
      </c>
      <c r="C534" t="s" s="4">
        <v>2459</v>
      </c>
      <c r="D534" t="s" s="4">
        <v>2460</v>
      </c>
      <c r="E534" t="s" s="4">
        <v>2460</v>
      </c>
      <c r="F534" t="s" s="4">
        <v>92</v>
      </c>
      <c r="G534" t="s" s="4">
        <v>2459</v>
      </c>
    </row>
    <row r="535" ht="45.0" customHeight="true">
      <c r="A535" t="s" s="4">
        <v>2202</v>
      </c>
      <c r="B535" t="s" s="4">
        <v>4836</v>
      </c>
      <c r="C535" t="s" s="4">
        <v>2459</v>
      </c>
      <c r="D535" t="s" s="4">
        <v>2460</v>
      </c>
      <c r="E535" t="s" s="4">
        <v>2460</v>
      </c>
      <c r="F535" t="s" s="4">
        <v>92</v>
      </c>
      <c r="G535" t="s" s="4">
        <v>2459</v>
      </c>
    </row>
    <row r="536" ht="45.0" customHeight="true">
      <c r="A536" t="s" s="4">
        <v>2206</v>
      </c>
      <c r="B536" t="s" s="4">
        <v>4837</v>
      </c>
      <c r="C536" t="s" s="4">
        <v>2459</v>
      </c>
      <c r="D536" t="s" s="4">
        <v>2460</v>
      </c>
      <c r="E536" t="s" s="4">
        <v>2460</v>
      </c>
      <c r="F536" t="s" s="4">
        <v>92</v>
      </c>
      <c r="G536" t="s" s="4">
        <v>2459</v>
      </c>
    </row>
    <row r="537" ht="45.0" customHeight="true">
      <c r="A537" t="s" s="4">
        <v>2209</v>
      </c>
      <c r="B537" t="s" s="4">
        <v>4838</v>
      </c>
      <c r="C537" t="s" s="4">
        <v>2459</v>
      </c>
      <c r="D537" t="s" s="4">
        <v>2460</v>
      </c>
      <c r="E537" t="s" s="4">
        <v>2460</v>
      </c>
      <c r="F537" t="s" s="4">
        <v>92</v>
      </c>
      <c r="G537" t="s" s="4">
        <v>2459</v>
      </c>
    </row>
    <row r="538" ht="45.0" customHeight="true">
      <c r="A538" t="s" s="4">
        <v>2213</v>
      </c>
      <c r="B538" t="s" s="4">
        <v>4839</v>
      </c>
      <c r="C538" t="s" s="4">
        <v>2459</v>
      </c>
      <c r="D538" t="s" s="4">
        <v>2460</v>
      </c>
      <c r="E538" t="s" s="4">
        <v>2460</v>
      </c>
      <c r="F538" t="s" s="4">
        <v>92</v>
      </c>
      <c r="G538" t="s" s="4">
        <v>2459</v>
      </c>
    </row>
    <row r="539" ht="45.0" customHeight="true">
      <c r="A539" t="s" s="4">
        <v>2215</v>
      </c>
      <c r="B539" t="s" s="4">
        <v>4840</v>
      </c>
      <c r="C539" t="s" s="4">
        <v>2459</v>
      </c>
      <c r="D539" t="s" s="4">
        <v>2460</v>
      </c>
      <c r="E539" t="s" s="4">
        <v>2460</v>
      </c>
      <c r="F539" t="s" s="4">
        <v>92</v>
      </c>
      <c r="G539" t="s" s="4">
        <v>2459</v>
      </c>
    </row>
    <row r="540" ht="45.0" customHeight="true">
      <c r="A540" t="s" s="4">
        <v>2218</v>
      </c>
      <c r="B540" t="s" s="4">
        <v>4841</v>
      </c>
      <c r="C540" t="s" s="4">
        <v>2459</v>
      </c>
      <c r="D540" t="s" s="4">
        <v>2460</v>
      </c>
      <c r="E540" t="s" s="4">
        <v>2460</v>
      </c>
      <c r="F540" t="s" s="4">
        <v>92</v>
      </c>
      <c r="G540" t="s" s="4">
        <v>2459</v>
      </c>
    </row>
    <row r="541" ht="45.0" customHeight="true">
      <c r="A541" t="s" s="4">
        <v>2222</v>
      </c>
      <c r="B541" t="s" s="4">
        <v>4842</v>
      </c>
      <c r="C541" t="s" s="4">
        <v>2459</v>
      </c>
      <c r="D541" t="s" s="4">
        <v>2460</v>
      </c>
      <c r="E541" t="s" s="4">
        <v>2460</v>
      </c>
      <c r="F541" t="s" s="4">
        <v>92</v>
      </c>
      <c r="G541" t="s" s="4">
        <v>2459</v>
      </c>
    </row>
    <row r="542" ht="45.0" customHeight="true">
      <c r="A542" t="s" s="4">
        <v>2225</v>
      </c>
      <c r="B542" t="s" s="4">
        <v>4843</v>
      </c>
      <c r="C542" t="s" s="4">
        <v>2459</v>
      </c>
      <c r="D542" t="s" s="4">
        <v>2460</v>
      </c>
      <c r="E542" t="s" s="4">
        <v>2460</v>
      </c>
      <c r="F542" t="s" s="4">
        <v>92</v>
      </c>
      <c r="G542" t="s" s="4">
        <v>2459</v>
      </c>
    </row>
    <row r="543" ht="45.0" customHeight="true">
      <c r="A543" t="s" s="4">
        <v>2228</v>
      </c>
      <c r="B543" t="s" s="4">
        <v>4844</v>
      </c>
      <c r="C543" t="s" s="4">
        <v>2459</v>
      </c>
      <c r="D543" t="s" s="4">
        <v>2460</v>
      </c>
      <c r="E543" t="s" s="4">
        <v>2460</v>
      </c>
      <c r="F543" t="s" s="4">
        <v>92</v>
      </c>
      <c r="G543" t="s" s="4">
        <v>2459</v>
      </c>
    </row>
    <row r="544" ht="45.0" customHeight="true">
      <c r="A544" t="s" s="4">
        <v>2231</v>
      </c>
      <c r="B544" t="s" s="4">
        <v>4845</v>
      </c>
      <c r="C544" t="s" s="4">
        <v>2459</v>
      </c>
      <c r="D544" t="s" s="4">
        <v>2460</v>
      </c>
      <c r="E544" t="s" s="4">
        <v>2460</v>
      </c>
      <c r="F544" t="s" s="4">
        <v>92</v>
      </c>
      <c r="G544" t="s" s="4">
        <v>2459</v>
      </c>
    </row>
    <row r="545" ht="45.0" customHeight="true">
      <c r="A545" t="s" s="4">
        <v>2233</v>
      </c>
      <c r="B545" t="s" s="4">
        <v>4846</v>
      </c>
      <c r="C545" t="s" s="4">
        <v>2459</v>
      </c>
      <c r="D545" t="s" s="4">
        <v>2460</v>
      </c>
      <c r="E545" t="s" s="4">
        <v>2460</v>
      </c>
      <c r="F545" t="s" s="4">
        <v>92</v>
      </c>
      <c r="G545" t="s" s="4">
        <v>2459</v>
      </c>
    </row>
    <row r="546" ht="45.0" customHeight="true">
      <c r="A546" t="s" s="4">
        <v>2236</v>
      </c>
      <c r="B546" t="s" s="4">
        <v>4847</v>
      </c>
      <c r="C546" t="s" s="4">
        <v>2459</v>
      </c>
      <c r="D546" t="s" s="4">
        <v>2460</v>
      </c>
      <c r="E546" t="s" s="4">
        <v>2460</v>
      </c>
      <c r="F546" t="s" s="4">
        <v>92</v>
      </c>
      <c r="G546" t="s" s="4">
        <v>2459</v>
      </c>
    </row>
    <row r="547" ht="45.0" customHeight="true">
      <c r="A547" t="s" s="4">
        <v>2240</v>
      </c>
      <c r="B547" t="s" s="4">
        <v>4848</v>
      </c>
      <c r="C547" t="s" s="4">
        <v>2459</v>
      </c>
      <c r="D547" t="s" s="4">
        <v>2460</v>
      </c>
      <c r="E547" t="s" s="4">
        <v>2460</v>
      </c>
      <c r="F547" t="s" s="4">
        <v>92</v>
      </c>
      <c r="G547" t="s" s="4">
        <v>2459</v>
      </c>
    </row>
    <row r="548" ht="45.0" customHeight="true">
      <c r="A548" t="s" s="4">
        <v>2242</v>
      </c>
      <c r="B548" t="s" s="4">
        <v>4849</v>
      </c>
      <c r="C548" t="s" s="4">
        <v>2459</v>
      </c>
      <c r="D548" t="s" s="4">
        <v>2460</v>
      </c>
      <c r="E548" t="s" s="4">
        <v>2460</v>
      </c>
      <c r="F548" t="s" s="4">
        <v>92</v>
      </c>
      <c r="G548" t="s" s="4">
        <v>2459</v>
      </c>
    </row>
    <row r="549" ht="45.0" customHeight="true">
      <c r="A549" t="s" s="4">
        <v>2246</v>
      </c>
      <c r="B549" t="s" s="4">
        <v>4850</v>
      </c>
      <c r="C549" t="s" s="4">
        <v>2459</v>
      </c>
      <c r="D549" t="s" s="4">
        <v>2460</v>
      </c>
      <c r="E549" t="s" s="4">
        <v>2460</v>
      </c>
      <c r="F549" t="s" s="4">
        <v>92</v>
      </c>
      <c r="G549" t="s" s="4">
        <v>2459</v>
      </c>
    </row>
    <row r="550" ht="45.0" customHeight="true">
      <c r="A550" t="s" s="4">
        <v>2249</v>
      </c>
      <c r="B550" t="s" s="4">
        <v>4851</v>
      </c>
      <c r="C550" t="s" s="4">
        <v>2459</v>
      </c>
      <c r="D550" t="s" s="4">
        <v>2460</v>
      </c>
      <c r="E550" t="s" s="4">
        <v>2460</v>
      </c>
      <c r="F550" t="s" s="4">
        <v>92</v>
      </c>
      <c r="G550" t="s" s="4">
        <v>2459</v>
      </c>
    </row>
    <row r="551" ht="45.0" customHeight="true">
      <c r="A551" t="s" s="4">
        <v>2251</v>
      </c>
      <c r="B551" t="s" s="4">
        <v>4852</v>
      </c>
      <c r="C551" t="s" s="4">
        <v>2459</v>
      </c>
      <c r="D551" t="s" s="4">
        <v>2460</v>
      </c>
      <c r="E551" t="s" s="4">
        <v>2460</v>
      </c>
      <c r="F551" t="s" s="4">
        <v>92</v>
      </c>
      <c r="G551" t="s" s="4">
        <v>2459</v>
      </c>
    </row>
    <row r="552" ht="45.0" customHeight="true">
      <c r="A552" t="s" s="4">
        <v>2253</v>
      </c>
      <c r="B552" t="s" s="4">
        <v>4853</v>
      </c>
      <c r="C552" t="s" s="4">
        <v>2459</v>
      </c>
      <c r="D552" t="s" s="4">
        <v>2460</v>
      </c>
      <c r="E552" t="s" s="4">
        <v>2460</v>
      </c>
      <c r="F552" t="s" s="4">
        <v>92</v>
      </c>
      <c r="G552" t="s" s="4">
        <v>2459</v>
      </c>
    </row>
    <row r="553" ht="45.0" customHeight="true">
      <c r="A553" t="s" s="4">
        <v>2258</v>
      </c>
      <c r="B553" t="s" s="4">
        <v>4854</v>
      </c>
      <c r="C553" t="s" s="4">
        <v>2459</v>
      </c>
      <c r="D553" t="s" s="4">
        <v>2460</v>
      </c>
      <c r="E553" t="s" s="4">
        <v>2460</v>
      </c>
      <c r="F553" t="s" s="4">
        <v>92</v>
      </c>
      <c r="G553" t="s" s="4">
        <v>2459</v>
      </c>
    </row>
    <row r="554" ht="45.0" customHeight="true">
      <c r="A554" t="s" s="4">
        <v>2261</v>
      </c>
      <c r="B554" t="s" s="4">
        <v>4855</v>
      </c>
      <c r="C554" t="s" s="4">
        <v>2459</v>
      </c>
      <c r="D554" t="s" s="4">
        <v>2460</v>
      </c>
      <c r="E554" t="s" s="4">
        <v>2460</v>
      </c>
      <c r="F554" t="s" s="4">
        <v>92</v>
      </c>
      <c r="G554" t="s" s="4">
        <v>2459</v>
      </c>
    </row>
    <row r="555" ht="45.0" customHeight="true">
      <c r="A555" t="s" s="4">
        <v>2265</v>
      </c>
      <c r="B555" t="s" s="4">
        <v>4856</v>
      </c>
      <c r="C555" t="s" s="4">
        <v>2459</v>
      </c>
      <c r="D555" t="s" s="4">
        <v>2460</v>
      </c>
      <c r="E555" t="s" s="4">
        <v>2460</v>
      </c>
      <c r="F555" t="s" s="4">
        <v>92</v>
      </c>
      <c r="G555" t="s" s="4">
        <v>2459</v>
      </c>
    </row>
    <row r="556" ht="45.0" customHeight="true">
      <c r="A556" t="s" s="4">
        <v>2267</v>
      </c>
      <c r="B556" t="s" s="4">
        <v>4857</v>
      </c>
      <c r="C556" t="s" s="4">
        <v>2459</v>
      </c>
      <c r="D556" t="s" s="4">
        <v>2460</v>
      </c>
      <c r="E556" t="s" s="4">
        <v>2460</v>
      </c>
      <c r="F556" t="s" s="4">
        <v>92</v>
      </c>
      <c r="G556" t="s" s="4">
        <v>2459</v>
      </c>
    </row>
    <row r="557" ht="45.0" customHeight="true">
      <c r="A557" t="s" s="4">
        <v>2271</v>
      </c>
      <c r="B557" t="s" s="4">
        <v>4858</v>
      </c>
      <c r="C557" t="s" s="4">
        <v>2459</v>
      </c>
      <c r="D557" t="s" s="4">
        <v>2460</v>
      </c>
      <c r="E557" t="s" s="4">
        <v>2460</v>
      </c>
      <c r="F557" t="s" s="4">
        <v>92</v>
      </c>
      <c r="G557" t="s" s="4">
        <v>2459</v>
      </c>
    </row>
    <row r="558" ht="45.0" customHeight="true">
      <c r="A558" t="s" s="4">
        <v>2275</v>
      </c>
      <c r="B558" t="s" s="4">
        <v>4859</v>
      </c>
      <c r="C558" t="s" s="4">
        <v>2459</v>
      </c>
      <c r="D558" t="s" s="4">
        <v>2460</v>
      </c>
      <c r="E558" t="s" s="4">
        <v>2460</v>
      </c>
      <c r="F558" t="s" s="4">
        <v>92</v>
      </c>
      <c r="G558" t="s" s="4">
        <v>2459</v>
      </c>
    </row>
    <row r="559" ht="45.0" customHeight="true">
      <c r="A559" t="s" s="4">
        <v>2278</v>
      </c>
      <c r="B559" t="s" s="4">
        <v>4860</v>
      </c>
      <c r="C559" t="s" s="4">
        <v>2459</v>
      </c>
      <c r="D559" t="s" s="4">
        <v>2460</v>
      </c>
      <c r="E559" t="s" s="4">
        <v>2460</v>
      </c>
      <c r="F559" t="s" s="4">
        <v>92</v>
      </c>
      <c r="G559" t="s" s="4">
        <v>2459</v>
      </c>
    </row>
    <row r="560" ht="45.0" customHeight="true">
      <c r="A560" t="s" s="4">
        <v>2281</v>
      </c>
      <c r="B560" t="s" s="4">
        <v>4861</v>
      </c>
      <c r="C560" t="s" s="4">
        <v>2459</v>
      </c>
      <c r="D560" t="s" s="4">
        <v>2460</v>
      </c>
      <c r="E560" t="s" s="4">
        <v>2460</v>
      </c>
      <c r="F560" t="s" s="4">
        <v>92</v>
      </c>
      <c r="G560" t="s" s="4">
        <v>2459</v>
      </c>
    </row>
    <row r="561" ht="45.0" customHeight="true">
      <c r="A561" t="s" s="4">
        <v>2285</v>
      </c>
      <c r="B561" t="s" s="4">
        <v>4862</v>
      </c>
      <c r="C561" t="s" s="4">
        <v>2459</v>
      </c>
      <c r="D561" t="s" s="4">
        <v>2460</v>
      </c>
      <c r="E561" t="s" s="4">
        <v>2460</v>
      </c>
      <c r="F561" t="s" s="4">
        <v>92</v>
      </c>
      <c r="G561" t="s" s="4">
        <v>2459</v>
      </c>
    </row>
    <row r="562" ht="45.0" customHeight="true">
      <c r="A562" t="s" s="4">
        <v>2288</v>
      </c>
      <c r="B562" t="s" s="4">
        <v>4863</v>
      </c>
      <c r="C562" t="s" s="4">
        <v>2459</v>
      </c>
      <c r="D562" t="s" s="4">
        <v>2460</v>
      </c>
      <c r="E562" t="s" s="4">
        <v>2460</v>
      </c>
      <c r="F562" t="s" s="4">
        <v>92</v>
      </c>
      <c r="G562" t="s" s="4">
        <v>2459</v>
      </c>
    </row>
    <row r="563" ht="45.0" customHeight="true">
      <c r="A563" t="s" s="4">
        <v>2290</v>
      </c>
      <c r="B563" t="s" s="4">
        <v>4864</v>
      </c>
      <c r="C563" t="s" s="4">
        <v>2459</v>
      </c>
      <c r="D563" t="s" s="4">
        <v>2460</v>
      </c>
      <c r="E563" t="s" s="4">
        <v>2460</v>
      </c>
      <c r="F563" t="s" s="4">
        <v>92</v>
      </c>
      <c r="G563" t="s" s="4">
        <v>2459</v>
      </c>
    </row>
    <row r="564" ht="45.0" customHeight="true">
      <c r="A564" t="s" s="4">
        <v>2293</v>
      </c>
      <c r="B564" t="s" s="4">
        <v>4865</v>
      </c>
      <c r="C564" t="s" s="4">
        <v>2459</v>
      </c>
      <c r="D564" t="s" s="4">
        <v>2460</v>
      </c>
      <c r="E564" t="s" s="4">
        <v>2460</v>
      </c>
      <c r="F564" t="s" s="4">
        <v>92</v>
      </c>
      <c r="G564" t="s" s="4">
        <v>2459</v>
      </c>
    </row>
    <row r="565" ht="45.0" customHeight="true">
      <c r="A565" t="s" s="4">
        <v>2296</v>
      </c>
      <c r="B565" t="s" s="4">
        <v>4866</v>
      </c>
      <c r="C565" t="s" s="4">
        <v>2459</v>
      </c>
      <c r="D565" t="s" s="4">
        <v>2460</v>
      </c>
      <c r="E565" t="s" s="4">
        <v>2460</v>
      </c>
      <c r="F565" t="s" s="4">
        <v>92</v>
      </c>
      <c r="G565" t="s" s="4">
        <v>2459</v>
      </c>
    </row>
    <row r="566" ht="45.0" customHeight="true">
      <c r="A566" t="s" s="4">
        <v>2300</v>
      </c>
      <c r="B566" t="s" s="4">
        <v>4867</v>
      </c>
      <c r="C566" t="s" s="4">
        <v>2459</v>
      </c>
      <c r="D566" t="s" s="4">
        <v>2460</v>
      </c>
      <c r="E566" t="s" s="4">
        <v>2460</v>
      </c>
      <c r="F566" t="s" s="4">
        <v>92</v>
      </c>
      <c r="G566" t="s" s="4">
        <v>2459</v>
      </c>
    </row>
    <row r="567" ht="45.0" customHeight="true">
      <c r="A567" t="s" s="4">
        <v>2303</v>
      </c>
      <c r="B567" t="s" s="4">
        <v>4868</v>
      </c>
      <c r="C567" t="s" s="4">
        <v>2459</v>
      </c>
      <c r="D567" t="s" s="4">
        <v>2460</v>
      </c>
      <c r="E567" t="s" s="4">
        <v>2460</v>
      </c>
      <c r="F567" t="s" s="4">
        <v>92</v>
      </c>
      <c r="G567" t="s" s="4">
        <v>2459</v>
      </c>
    </row>
    <row r="568" ht="45.0" customHeight="true">
      <c r="A568" t="s" s="4">
        <v>2306</v>
      </c>
      <c r="B568" t="s" s="4">
        <v>4869</v>
      </c>
      <c r="C568" t="s" s="4">
        <v>2459</v>
      </c>
      <c r="D568" t="s" s="4">
        <v>2460</v>
      </c>
      <c r="E568" t="s" s="4">
        <v>2460</v>
      </c>
      <c r="F568" t="s" s="4">
        <v>92</v>
      </c>
      <c r="G568" t="s" s="4">
        <v>2459</v>
      </c>
    </row>
    <row r="569" ht="45.0" customHeight="true">
      <c r="A569" t="s" s="4">
        <v>2309</v>
      </c>
      <c r="B569" t="s" s="4">
        <v>4870</v>
      </c>
      <c r="C569" t="s" s="4">
        <v>2459</v>
      </c>
      <c r="D569" t="s" s="4">
        <v>2460</v>
      </c>
      <c r="E569" t="s" s="4">
        <v>2460</v>
      </c>
      <c r="F569" t="s" s="4">
        <v>92</v>
      </c>
      <c r="G569" t="s" s="4">
        <v>2459</v>
      </c>
    </row>
    <row r="570" ht="45.0" customHeight="true">
      <c r="A570" t="s" s="4">
        <v>2311</v>
      </c>
      <c r="B570" t="s" s="4">
        <v>4871</v>
      </c>
      <c r="C570" t="s" s="4">
        <v>2459</v>
      </c>
      <c r="D570" t="s" s="4">
        <v>2460</v>
      </c>
      <c r="E570" t="s" s="4">
        <v>2460</v>
      </c>
      <c r="F570" t="s" s="4">
        <v>92</v>
      </c>
      <c r="G570" t="s" s="4">
        <v>2459</v>
      </c>
    </row>
    <row r="571" ht="45.0" customHeight="true">
      <c r="A571" t="s" s="4">
        <v>2314</v>
      </c>
      <c r="B571" t="s" s="4">
        <v>4872</v>
      </c>
      <c r="C571" t="s" s="4">
        <v>2459</v>
      </c>
      <c r="D571" t="s" s="4">
        <v>2460</v>
      </c>
      <c r="E571" t="s" s="4">
        <v>2460</v>
      </c>
      <c r="F571" t="s" s="4">
        <v>92</v>
      </c>
      <c r="G571" t="s" s="4">
        <v>2459</v>
      </c>
    </row>
    <row r="572" ht="45.0" customHeight="true">
      <c r="A572" t="s" s="4">
        <v>2317</v>
      </c>
      <c r="B572" t="s" s="4">
        <v>4873</v>
      </c>
      <c r="C572" t="s" s="4">
        <v>2459</v>
      </c>
      <c r="D572" t="s" s="4">
        <v>2460</v>
      </c>
      <c r="E572" t="s" s="4">
        <v>2460</v>
      </c>
      <c r="F572" t="s" s="4">
        <v>92</v>
      </c>
      <c r="G572" t="s" s="4">
        <v>2459</v>
      </c>
    </row>
    <row r="573" ht="45.0" customHeight="true">
      <c r="A573" t="s" s="4">
        <v>2319</v>
      </c>
      <c r="B573" t="s" s="4">
        <v>4874</v>
      </c>
      <c r="C573" t="s" s="4">
        <v>2459</v>
      </c>
      <c r="D573" t="s" s="4">
        <v>2460</v>
      </c>
      <c r="E573" t="s" s="4">
        <v>2460</v>
      </c>
      <c r="F573" t="s" s="4">
        <v>92</v>
      </c>
      <c r="G573" t="s" s="4">
        <v>2459</v>
      </c>
    </row>
    <row r="574" ht="45.0" customHeight="true">
      <c r="A574" t="s" s="4">
        <v>2322</v>
      </c>
      <c r="B574" t="s" s="4">
        <v>4875</v>
      </c>
      <c r="C574" t="s" s="4">
        <v>2459</v>
      </c>
      <c r="D574" t="s" s="4">
        <v>2460</v>
      </c>
      <c r="E574" t="s" s="4">
        <v>2460</v>
      </c>
      <c r="F574" t="s" s="4">
        <v>92</v>
      </c>
      <c r="G574" t="s" s="4">
        <v>2459</v>
      </c>
    </row>
    <row r="575" ht="45.0" customHeight="true">
      <c r="A575" t="s" s="4">
        <v>2324</v>
      </c>
      <c r="B575" t="s" s="4">
        <v>4876</v>
      </c>
      <c r="C575" t="s" s="4">
        <v>2459</v>
      </c>
      <c r="D575" t="s" s="4">
        <v>2460</v>
      </c>
      <c r="E575" t="s" s="4">
        <v>2460</v>
      </c>
      <c r="F575" t="s" s="4">
        <v>92</v>
      </c>
      <c r="G575" t="s" s="4">
        <v>2459</v>
      </c>
    </row>
    <row r="576" ht="45.0" customHeight="true">
      <c r="A576" t="s" s="4">
        <v>2326</v>
      </c>
      <c r="B576" t="s" s="4">
        <v>4877</v>
      </c>
      <c r="C576" t="s" s="4">
        <v>2459</v>
      </c>
      <c r="D576" t="s" s="4">
        <v>2460</v>
      </c>
      <c r="E576" t="s" s="4">
        <v>2460</v>
      </c>
      <c r="F576" t="s" s="4">
        <v>92</v>
      </c>
      <c r="G576" t="s" s="4">
        <v>2459</v>
      </c>
    </row>
    <row r="577" ht="45.0" customHeight="true">
      <c r="A577" t="s" s="4">
        <v>2330</v>
      </c>
      <c r="B577" t="s" s="4">
        <v>4878</v>
      </c>
      <c r="C577" t="s" s="4">
        <v>2459</v>
      </c>
      <c r="D577" t="s" s="4">
        <v>2460</v>
      </c>
      <c r="E577" t="s" s="4">
        <v>2460</v>
      </c>
      <c r="F577" t="s" s="4">
        <v>92</v>
      </c>
      <c r="G577" t="s" s="4">
        <v>2459</v>
      </c>
    </row>
    <row r="578" ht="45.0" customHeight="true">
      <c r="A578" t="s" s="4">
        <v>2333</v>
      </c>
      <c r="B578" t="s" s="4">
        <v>4879</v>
      </c>
      <c r="C578" t="s" s="4">
        <v>2459</v>
      </c>
      <c r="D578" t="s" s="4">
        <v>2460</v>
      </c>
      <c r="E578" t="s" s="4">
        <v>2460</v>
      </c>
      <c r="F578" t="s" s="4">
        <v>92</v>
      </c>
      <c r="G578" t="s" s="4">
        <v>2459</v>
      </c>
    </row>
    <row r="579" ht="45.0" customHeight="true">
      <c r="A579" t="s" s="4">
        <v>2337</v>
      </c>
      <c r="B579" t="s" s="4">
        <v>4880</v>
      </c>
      <c r="C579" t="s" s="4">
        <v>2459</v>
      </c>
      <c r="D579" t="s" s="4">
        <v>2460</v>
      </c>
      <c r="E579" t="s" s="4">
        <v>2460</v>
      </c>
      <c r="F579" t="s" s="4">
        <v>92</v>
      </c>
      <c r="G579" t="s" s="4">
        <v>2459</v>
      </c>
    </row>
    <row r="580" ht="45.0" customHeight="true">
      <c r="A580" t="s" s="4">
        <v>2341</v>
      </c>
      <c r="B580" t="s" s="4">
        <v>4881</v>
      </c>
      <c r="C580" t="s" s="4">
        <v>2459</v>
      </c>
      <c r="D580" t="s" s="4">
        <v>2460</v>
      </c>
      <c r="E580" t="s" s="4">
        <v>2460</v>
      </c>
      <c r="F580" t="s" s="4">
        <v>92</v>
      </c>
      <c r="G580" t="s" s="4">
        <v>2459</v>
      </c>
    </row>
    <row r="581" ht="45.0" customHeight="true">
      <c r="A581" t="s" s="4">
        <v>2345</v>
      </c>
      <c r="B581" t="s" s="4">
        <v>4882</v>
      </c>
      <c r="C581" t="s" s="4">
        <v>2459</v>
      </c>
      <c r="D581" t="s" s="4">
        <v>2460</v>
      </c>
      <c r="E581" t="s" s="4">
        <v>2460</v>
      </c>
      <c r="F581" t="s" s="4">
        <v>92</v>
      </c>
      <c r="G581" t="s" s="4">
        <v>2459</v>
      </c>
    </row>
    <row r="582" ht="45.0" customHeight="true">
      <c r="A582" t="s" s="4">
        <v>2349</v>
      </c>
      <c r="B582" t="s" s="4">
        <v>4883</v>
      </c>
      <c r="C582" t="s" s="4">
        <v>2459</v>
      </c>
      <c r="D582" t="s" s="4">
        <v>2460</v>
      </c>
      <c r="E582" t="s" s="4">
        <v>2460</v>
      </c>
      <c r="F582" t="s" s="4">
        <v>92</v>
      </c>
      <c r="G582" t="s" s="4">
        <v>2459</v>
      </c>
    </row>
    <row r="583" ht="45.0" customHeight="true">
      <c r="A583" t="s" s="4">
        <v>2352</v>
      </c>
      <c r="B583" t="s" s="4">
        <v>4884</v>
      </c>
      <c r="C583" t="s" s="4">
        <v>2459</v>
      </c>
      <c r="D583" t="s" s="4">
        <v>2460</v>
      </c>
      <c r="E583" t="s" s="4">
        <v>2460</v>
      </c>
      <c r="F583" t="s" s="4">
        <v>92</v>
      </c>
      <c r="G583" t="s" s="4">
        <v>2459</v>
      </c>
    </row>
    <row r="584" ht="45.0" customHeight="true">
      <c r="A584" t="s" s="4">
        <v>2354</v>
      </c>
      <c r="B584" t="s" s="4">
        <v>4885</v>
      </c>
      <c r="C584" t="s" s="4">
        <v>2459</v>
      </c>
      <c r="D584" t="s" s="4">
        <v>2460</v>
      </c>
      <c r="E584" t="s" s="4">
        <v>2460</v>
      </c>
      <c r="F584" t="s" s="4">
        <v>92</v>
      </c>
      <c r="G584" t="s" s="4">
        <v>2459</v>
      </c>
    </row>
    <row r="585" ht="45.0" customHeight="true">
      <c r="A585" t="s" s="4">
        <v>2357</v>
      </c>
      <c r="B585" t="s" s="4">
        <v>4886</v>
      </c>
      <c r="C585" t="s" s="4">
        <v>2459</v>
      </c>
      <c r="D585" t="s" s="4">
        <v>2460</v>
      </c>
      <c r="E585" t="s" s="4">
        <v>2460</v>
      </c>
      <c r="F585" t="s" s="4">
        <v>92</v>
      </c>
      <c r="G585" t="s" s="4">
        <v>2459</v>
      </c>
    </row>
    <row r="586" ht="45.0" customHeight="true">
      <c r="A586" t="s" s="4">
        <v>2360</v>
      </c>
      <c r="B586" t="s" s="4">
        <v>4887</v>
      </c>
      <c r="C586" t="s" s="4">
        <v>2459</v>
      </c>
      <c r="D586" t="s" s="4">
        <v>2460</v>
      </c>
      <c r="E586" t="s" s="4">
        <v>2460</v>
      </c>
      <c r="F586" t="s" s="4">
        <v>92</v>
      </c>
      <c r="G586" t="s" s="4">
        <v>2459</v>
      </c>
    </row>
    <row r="587" ht="45.0" customHeight="true">
      <c r="A587" t="s" s="4">
        <v>2364</v>
      </c>
      <c r="B587" t="s" s="4">
        <v>4888</v>
      </c>
      <c r="C587" t="s" s="4">
        <v>2459</v>
      </c>
      <c r="D587" t="s" s="4">
        <v>2460</v>
      </c>
      <c r="E587" t="s" s="4">
        <v>2460</v>
      </c>
      <c r="F587" t="s" s="4">
        <v>92</v>
      </c>
      <c r="G587" t="s" s="4">
        <v>2459</v>
      </c>
    </row>
    <row r="588" ht="45.0" customHeight="true">
      <c r="A588" t="s" s="4">
        <v>2369</v>
      </c>
      <c r="B588" t="s" s="4">
        <v>4889</v>
      </c>
      <c r="C588" t="s" s="4">
        <v>2459</v>
      </c>
      <c r="D588" t="s" s="4">
        <v>2460</v>
      </c>
      <c r="E588" t="s" s="4">
        <v>2460</v>
      </c>
      <c r="F588" t="s" s="4">
        <v>92</v>
      </c>
      <c r="G588" t="s" s="4">
        <v>2459</v>
      </c>
    </row>
    <row r="589" ht="45.0" customHeight="true">
      <c r="A589" t="s" s="4">
        <v>2372</v>
      </c>
      <c r="B589" t="s" s="4">
        <v>4890</v>
      </c>
      <c r="C589" t="s" s="4">
        <v>2459</v>
      </c>
      <c r="D589" t="s" s="4">
        <v>2460</v>
      </c>
      <c r="E589" t="s" s="4">
        <v>2460</v>
      </c>
      <c r="F589" t="s" s="4">
        <v>92</v>
      </c>
      <c r="G589" t="s" s="4">
        <v>2459</v>
      </c>
    </row>
    <row r="590" ht="45.0" customHeight="true">
      <c r="A590" t="s" s="4">
        <v>2375</v>
      </c>
      <c r="B590" t="s" s="4">
        <v>4891</v>
      </c>
      <c r="C590" t="s" s="4">
        <v>2459</v>
      </c>
      <c r="D590" t="s" s="4">
        <v>2460</v>
      </c>
      <c r="E590" t="s" s="4">
        <v>2460</v>
      </c>
      <c r="F590" t="s" s="4">
        <v>92</v>
      </c>
      <c r="G590" t="s" s="4">
        <v>2459</v>
      </c>
    </row>
    <row r="591" ht="45.0" customHeight="true">
      <c r="A591" t="s" s="4">
        <v>2378</v>
      </c>
      <c r="B591" t="s" s="4">
        <v>4892</v>
      </c>
      <c r="C591" t="s" s="4">
        <v>2459</v>
      </c>
      <c r="D591" t="s" s="4">
        <v>2460</v>
      </c>
      <c r="E591" t="s" s="4">
        <v>2460</v>
      </c>
      <c r="F591" t="s" s="4">
        <v>92</v>
      </c>
      <c r="G591" t="s" s="4">
        <v>2459</v>
      </c>
    </row>
    <row r="592" ht="45.0" customHeight="true">
      <c r="A592" t="s" s="4">
        <v>2381</v>
      </c>
      <c r="B592" t="s" s="4">
        <v>4893</v>
      </c>
      <c r="C592" t="s" s="4">
        <v>2459</v>
      </c>
      <c r="D592" t="s" s="4">
        <v>2460</v>
      </c>
      <c r="E592" t="s" s="4">
        <v>2460</v>
      </c>
      <c r="F592" t="s" s="4">
        <v>92</v>
      </c>
      <c r="G592" t="s" s="4">
        <v>2459</v>
      </c>
    </row>
    <row r="593" ht="45.0" customHeight="true">
      <c r="A593" t="s" s="4">
        <v>2385</v>
      </c>
      <c r="B593" t="s" s="4">
        <v>4894</v>
      </c>
      <c r="C593" t="s" s="4">
        <v>2459</v>
      </c>
      <c r="D593" t="s" s="4">
        <v>2460</v>
      </c>
      <c r="E593" t="s" s="4">
        <v>2460</v>
      </c>
      <c r="F593" t="s" s="4">
        <v>92</v>
      </c>
      <c r="G593" t="s" s="4">
        <v>2459</v>
      </c>
    </row>
    <row r="594" ht="45.0" customHeight="true">
      <c r="A594" t="s" s="4">
        <v>2389</v>
      </c>
      <c r="B594" t="s" s="4">
        <v>4895</v>
      </c>
      <c r="C594" t="s" s="4">
        <v>2459</v>
      </c>
      <c r="D594" t="s" s="4">
        <v>2460</v>
      </c>
      <c r="E594" t="s" s="4">
        <v>2460</v>
      </c>
      <c r="F594" t="s" s="4">
        <v>92</v>
      </c>
      <c r="G594" t="s" s="4">
        <v>2459</v>
      </c>
    </row>
    <row r="595" ht="45.0" customHeight="true">
      <c r="A595" t="s" s="4">
        <v>2392</v>
      </c>
      <c r="B595" t="s" s="4">
        <v>4896</v>
      </c>
      <c r="C595" t="s" s="4">
        <v>2459</v>
      </c>
      <c r="D595" t="s" s="4">
        <v>2460</v>
      </c>
      <c r="E595" t="s" s="4">
        <v>2460</v>
      </c>
      <c r="F595" t="s" s="4">
        <v>92</v>
      </c>
      <c r="G595" t="s" s="4">
        <v>2459</v>
      </c>
    </row>
    <row r="596" ht="45.0" customHeight="true">
      <c r="A596" t="s" s="4">
        <v>2395</v>
      </c>
      <c r="B596" t="s" s="4">
        <v>4897</v>
      </c>
      <c r="C596" t="s" s="4">
        <v>2459</v>
      </c>
      <c r="D596" t="s" s="4">
        <v>2460</v>
      </c>
      <c r="E596" t="s" s="4">
        <v>2460</v>
      </c>
      <c r="F596" t="s" s="4">
        <v>92</v>
      </c>
      <c r="G596" t="s" s="4">
        <v>2459</v>
      </c>
    </row>
    <row r="597" ht="45.0" customHeight="true">
      <c r="A597" t="s" s="4">
        <v>2400</v>
      </c>
      <c r="B597" t="s" s="4">
        <v>4898</v>
      </c>
      <c r="C597" t="s" s="4">
        <v>2459</v>
      </c>
      <c r="D597" t="s" s="4">
        <v>2460</v>
      </c>
      <c r="E597" t="s" s="4">
        <v>2460</v>
      </c>
      <c r="F597" t="s" s="4">
        <v>92</v>
      </c>
      <c r="G597" t="s" s="4">
        <v>2459</v>
      </c>
    </row>
    <row r="598" ht="45.0" customHeight="true">
      <c r="A598" t="s" s="4">
        <v>2403</v>
      </c>
      <c r="B598" t="s" s="4">
        <v>4899</v>
      </c>
      <c r="C598" t="s" s="4">
        <v>2459</v>
      </c>
      <c r="D598" t="s" s="4">
        <v>2460</v>
      </c>
      <c r="E598" t="s" s="4">
        <v>2460</v>
      </c>
      <c r="F598" t="s" s="4">
        <v>92</v>
      </c>
      <c r="G598" t="s" s="4">
        <v>2459</v>
      </c>
    </row>
    <row r="599" ht="45.0" customHeight="true">
      <c r="A599" t="s" s="4">
        <v>2406</v>
      </c>
      <c r="B599" t="s" s="4">
        <v>4900</v>
      </c>
      <c r="C599" t="s" s="4">
        <v>2459</v>
      </c>
      <c r="D599" t="s" s="4">
        <v>2460</v>
      </c>
      <c r="E599" t="s" s="4">
        <v>2460</v>
      </c>
      <c r="F599" t="s" s="4">
        <v>92</v>
      </c>
      <c r="G599" t="s" s="4">
        <v>2459</v>
      </c>
    </row>
    <row r="600" ht="45.0" customHeight="true">
      <c r="A600" t="s" s="4">
        <v>2409</v>
      </c>
      <c r="B600" t="s" s="4">
        <v>4901</v>
      </c>
      <c r="C600" t="s" s="4">
        <v>2459</v>
      </c>
      <c r="D600" t="s" s="4">
        <v>2460</v>
      </c>
      <c r="E600" t="s" s="4">
        <v>2460</v>
      </c>
      <c r="F600" t="s" s="4">
        <v>92</v>
      </c>
      <c r="G600" t="s" s="4">
        <v>2459</v>
      </c>
    </row>
    <row r="601" ht="45.0" customHeight="true">
      <c r="A601" t="s" s="4">
        <v>2411</v>
      </c>
      <c r="B601" t="s" s="4">
        <v>4902</v>
      </c>
      <c r="C601" t="s" s="4">
        <v>2459</v>
      </c>
      <c r="D601" t="s" s="4">
        <v>2460</v>
      </c>
      <c r="E601" t="s" s="4">
        <v>2460</v>
      </c>
      <c r="F601" t="s" s="4">
        <v>92</v>
      </c>
      <c r="G601" t="s" s="4">
        <v>2459</v>
      </c>
    </row>
    <row r="602" ht="45.0" customHeight="true">
      <c r="A602" t="s" s="4">
        <v>2414</v>
      </c>
      <c r="B602" t="s" s="4">
        <v>4903</v>
      </c>
      <c r="C602" t="s" s="4">
        <v>2459</v>
      </c>
      <c r="D602" t="s" s="4">
        <v>2460</v>
      </c>
      <c r="E602" t="s" s="4">
        <v>2460</v>
      </c>
      <c r="F602" t="s" s="4">
        <v>92</v>
      </c>
      <c r="G602" t="s" s="4">
        <v>2459</v>
      </c>
    </row>
    <row r="603" ht="45.0" customHeight="true">
      <c r="A603" t="s" s="4">
        <v>2418</v>
      </c>
      <c r="B603" t="s" s="4">
        <v>4904</v>
      </c>
      <c r="C603" t="s" s="4">
        <v>2459</v>
      </c>
      <c r="D603" t="s" s="4">
        <v>2460</v>
      </c>
      <c r="E603" t="s" s="4">
        <v>2460</v>
      </c>
      <c r="F603" t="s" s="4">
        <v>92</v>
      </c>
      <c r="G603" t="s" s="4">
        <v>2459</v>
      </c>
    </row>
    <row r="604" ht="45.0" customHeight="true">
      <c r="A604" t="s" s="4">
        <v>2421</v>
      </c>
      <c r="B604" t="s" s="4">
        <v>4905</v>
      </c>
      <c r="C604" t="s" s="4">
        <v>2459</v>
      </c>
      <c r="D604" t="s" s="4">
        <v>2460</v>
      </c>
      <c r="E604" t="s" s="4">
        <v>2460</v>
      </c>
      <c r="F604" t="s" s="4">
        <v>92</v>
      </c>
      <c r="G604" t="s" s="4">
        <v>2459</v>
      </c>
    </row>
    <row r="605" ht="45.0" customHeight="true">
      <c r="A605" t="s" s="4">
        <v>2424</v>
      </c>
      <c r="B605" t="s" s="4">
        <v>4906</v>
      </c>
      <c r="C605" t="s" s="4">
        <v>2459</v>
      </c>
      <c r="D605" t="s" s="4">
        <v>2460</v>
      </c>
      <c r="E605" t="s" s="4">
        <v>2460</v>
      </c>
      <c r="F605" t="s" s="4">
        <v>92</v>
      </c>
      <c r="G605" t="s" s="4">
        <v>2459</v>
      </c>
    </row>
    <row r="606" ht="45.0" customHeight="true">
      <c r="A606" t="s" s="4">
        <v>2426</v>
      </c>
      <c r="B606" t="s" s="4">
        <v>4907</v>
      </c>
      <c r="C606" t="s" s="4">
        <v>2459</v>
      </c>
      <c r="D606" t="s" s="4">
        <v>2460</v>
      </c>
      <c r="E606" t="s" s="4">
        <v>2460</v>
      </c>
      <c r="F606" t="s" s="4">
        <v>92</v>
      </c>
      <c r="G606" t="s" s="4">
        <v>2459</v>
      </c>
    </row>
    <row r="607" ht="45.0" customHeight="true">
      <c r="A607" t="s" s="4">
        <v>2429</v>
      </c>
      <c r="B607" t="s" s="4">
        <v>4908</v>
      </c>
      <c r="C607" t="s" s="4">
        <v>2459</v>
      </c>
      <c r="D607" t="s" s="4">
        <v>2460</v>
      </c>
      <c r="E607" t="s" s="4">
        <v>2460</v>
      </c>
      <c r="F607" t="s" s="4">
        <v>92</v>
      </c>
      <c r="G607" t="s" s="4">
        <v>2459</v>
      </c>
    </row>
    <row r="608" ht="45.0" customHeight="true">
      <c r="A608" t="s" s="4">
        <v>2431</v>
      </c>
      <c r="B608" t="s" s="4">
        <v>4909</v>
      </c>
      <c r="C608" t="s" s="4">
        <v>2459</v>
      </c>
      <c r="D608" t="s" s="4">
        <v>2460</v>
      </c>
      <c r="E608" t="s" s="4">
        <v>2460</v>
      </c>
      <c r="F608" t="s" s="4">
        <v>92</v>
      </c>
      <c r="G608" t="s" s="4">
        <v>2459</v>
      </c>
    </row>
    <row r="609" ht="45.0" customHeight="true">
      <c r="A609" t="s" s="4">
        <v>2433</v>
      </c>
      <c r="B609" t="s" s="4">
        <v>4910</v>
      </c>
      <c r="C609" t="s" s="4">
        <v>2459</v>
      </c>
      <c r="D609" t="s" s="4">
        <v>2460</v>
      </c>
      <c r="E609" t="s" s="4">
        <v>2460</v>
      </c>
      <c r="F609" t="s" s="4">
        <v>92</v>
      </c>
      <c r="G609" t="s" s="4">
        <v>2459</v>
      </c>
    </row>
    <row r="610" ht="45.0" customHeight="true">
      <c r="A610" t="s" s="4">
        <v>2435</v>
      </c>
      <c r="B610" t="s" s="4">
        <v>4911</v>
      </c>
      <c r="C610" t="s" s="4">
        <v>2459</v>
      </c>
      <c r="D610" t="s" s="4">
        <v>2460</v>
      </c>
      <c r="E610" t="s" s="4">
        <v>2460</v>
      </c>
      <c r="F610" t="s" s="4">
        <v>92</v>
      </c>
      <c r="G610" t="s" s="4">
        <v>2459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610"/>
  <sheetViews>
    <sheetView workbookViewId="0"/>
  </sheetViews>
  <sheetFormatPr defaultRowHeight="15.0"/>
  <cols>
    <col min="3" max="3" width="38.625" customWidth="true" bestFit="true"/>
    <col min="4" max="4" width="36.7578125" customWidth="true" bestFit="true"/>
    <col min="5" max="5" width="35.78515625" customWidth="true" bestFit="true"/>
    <col min="6" max="6" width="41.125" customWidth="true" bestFit="true"/>
    <col min="7" max="7" width="36.83203125" customWidth="true" bestFit="true"/>
    <col min="1" max="1" width="9.43359375" customWidth="true" bestFit="true"/>
    <col min="2" max="2" width="37.1171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4912</v>
      </c>
      <c r="D2" t="s">
        <v>4913</v>
      </c>
      <c r="E2" t="s">
        <v>4914</v>
      </c>
      <c r="F2" t="s">
        <v>4915</v>
      </c>
      <c r="G2" t="s">
        <v>4916</v>
      </c>
    </row>
    <row r="3">
      <c r="A3" t="s" s="1">
        <v>2452</v>
      </c>
      <c r="B3" s="1"/>
      <c r="C3" t="s" s="1">
        <v>4917</v>
      </c>
      <c r="D3" t="s" s="1">
        <v>4918</v>
      </c>
      <c r="E3" t="s" s="1">
        <v>4919</v>
      </c>
      <c r="F3" t="s" s="1">
        <v>4920</v>
      </c>
      <c r="G3" t="s" s="1">
        <v>4921</v>
      </c>
    </row>
    <row r="4" ht="45.0" customHeight="true">
      <c r="A4" t="s" s="4">
        <v>94</v>
      </c>
      <c r="B4" t="s" s="4">
        <v>4922</v>
      </c>
      <c r="C4" t="s" s="4">
        <v>2459</v>
      </c>
      <c r="D4" t="s" s="4">
        <v>2460</v>
      </c>
      <c r="E4" t="s" s="4">
        <v>2460</v>
      </c>
      <c r="F4" t="s" s="4">
        <v>92</v>
      </c>
      <c r="G4" t="s" s="4">
        <v>2459</v>
      </c>
    </row>
    <row r="5" ht="45.0" customHeight="true">
      <c r="A5" t="s" s="4">
        <v>103</v>
      </c>
      <c r="B5" t="s" s="4">
        <v>4923</v>
      </c>
      <c r="C5" t="s" s="4">
        <v>2459</v>
      </c>
      <c r="D5" t="s" s="4">
        <v>2460</v>
      </c>
      <c r="E5" t="s" s="4">
        <v>2460</v>
      </c>
      <c r="F5" t="s" s="4">
        <v>92</v>
      </c>
      <c r="G5" t="s" s="4">
        <v>2459</v>
      </c>
    </row>
    <row r="6" ht="45.0" customHeight="true">
      <c r="A6" t="s" s="4">
        <v>112</v>
      </c>
      <c r="B6" t="s" s="4">
        <v>4924</v>
      </c>
      <c r="C6" t="s" s="4">
        <v>2459</v>
      </c>
      <c r="D6" t="s" s="4">
        <v>2460</v>
      </c>
      <c r="E6" t="s" s="4">
        <v>2460</v>
      </c>
      <c r="F6" t="s" s="4">
        <v>92</v>
      </c>
      <c r="G6" t="s" s="4">
        <v>2459</v>
      </c>
    </row>
    <row r="7" ht="45.0" customHeight="true">
      <c r="A7" t="s" s="4">
        <v>120</v>
      </c>
      <c r="B7" t="s" s="4">
        <v>4925</v>
      </c>
      <c r="C7" t="s" s="4">
        <v>2459</v>
      </c>
      <c r="D7" t="s" s="4">
        <v>2460</v>
      </c>
      <c r="E7" t="s" s="4">
        <v>2460</v>
      </c>
      <c r="F7" t="s" s="4">
        <v>92</v>
      </c>
      <c r="G7" t="s" s="4">
        <v>2459</v>
      </c>
    </row>
    <row r="8" ht="45.0" customHeight="true">
      <c r="A8" t="s" s="4">
        <v>125</v>
      </c>
      <c r="B8" t="s" s="4">
        <v>4926</v>
      </c>
      <c r="C8" t="s" s="4">
        <v>2459</v>
      </c>
      <c r="D8" t="s" s="4">
        <v>2460</v>
      </c>
      <c r="E8" t="s" s="4">
        <v>2460</v>
      </c>
      <c r="F8" t="s" s="4">
        <v>92</v>
      </c>
      <c r="G8" t="s" s="4">
        <v>2459</v>
      </c>
    </row>
    <row r="9" ht="45.0" customHeight="true">
      <c r="A9" t="s" s="4">
        <v>129</v>
      </c>
      <c r="B9" t="s" s="4">
        <v>4927</v>
      </c>
      <c r="C9" t="s" s="4">
        <v>2459</v>
      </c>
      <c r="D9" t="s" s="4">
        <v>2460</v>
      </c>
      <c r="E9" t="s" s="4">
        <v>2460</v>
      </c>
      <c r="F9" t="s" s="4">
        <v>92</v>
      </c>
      <c r="G9" t="s" s="4">
        <v>2459</v>
      </c>
    </row>
    <row r="10" ht="45.0" customHeight="true">
      <c r="A10" t="s" s="4">
        <v>137</v>
      </c>
      <c r="B10" t="s" s="4">
        <v>4928</v>
      </c>
      <c r="C10" t="s" s="4">
        <v>2459</v>
      </c>
      <c r="D10" t="s" s="4">
        <v>2460</v>
      </c>
      <c r="E10" t="s" s="4">
        <v>2460</v>
      </c>
      <c r="F10" t="s" s="4">
        <v>92</v>
      </c>
      <c r="G10" t="s" s="4">
        <v>2459</v>
      </c>
    </row>
    <row r="11" ht="45.0" customHeight="true">
      <c r="A11" t="s" s="4">
        <v>142</v>
      </c>
      <c r="B11" t="s" s="4">
        <v>4929</v>
      </c>
      <c r="C11" t="s" s="4">
        <v>2459</v>
      </c>
      <c r="D11" t="s" s="4">
        <v>2460</v>
      </c>
      <c r="E11" t="s" s="4">
        <v>2460</v>
      </c>
      <c r="F11" t="s" s="4">
        <v>92</v>
      </c>
      <c r="G11" t="s" s="4">
        <v>2459</v>
      </c>
    </row>
    <row r="12" ht="45.0" customHeight="true">
      <c r="A12" t="s" s="4">
        <v>147</v>
      </c>
      <c r="B12" t="s" s="4">
        <v>4930</v>
      </c>
      <c r="C12" t="s" s="4">
        <v>2459</v>
      </c>
      <c r="D12" t="s" s="4">
        <v>2460</v>
      </c>
      <c r="E12" t="s" s="4">
        <v>2460</v>
      </c>
      <c r="F12" t="s" s="4">
        <v>92</v>
      </c>
      <c r="G12" t="s" s="4">
        <v>2459</v>
      </c>
    </row>
    <row r="13" ht="45.0" customHeight="true">
      <c r="A13" t="s" s="4">
        <v>156</v>
      </c>
      <c r="B13" t="s" s="4">
        <v>4931</v>
      </c>
      <c r="C13" t="s" s="4">
        <v>2459</v>
      </c>
      <c r="D13" t="s" s="4">
        <v>2460</v>
      </c>
      <c r="E13" t="s" s="4">
        <v>2460</v>
      </c>
      <c r="F13" t="s" s="4">
        <v>92</v>
      </c>
      <c r="G13" t="s" s="4">
        <v>2459</v>
      </c>
    </row>
    <row r="14" ht="45.0" customHeight="true">
      <c r="A14" t="s" s="4">
        <v>161</v>
      </c>
      <c r="B14" t="s" s="4">
        <v>4932</v>
      </c>
      <c r="C14" t="s" s="4">
        <v>2459</v>
      </c>
      <c r="D14" t="s" s="4">
        <v>2460</v>
      </c>
      <c r="E14" t="s" s="4">
        <v>2460</v>
      </c>
      <c r="F14" t="s" s="4">
        <v>92</v>
      </c>
      <c r="G14" t="s" s="4">
        <v>2459</v>
      </c>
    </row>
    <row r="15" ht="45.0" customHeight="true">
      <c r="A15" t="s" s="4">
        <v>166</v>
      </c>
      <c r="B15" t="s" s="4">
        <v>4933</v>
      </c>
      <c r="C15" t="s" s="4">
        <v>2459</v>
      </c>
      <c r="D15" t="s" s="4">
        <v>2460</v>
      </c>
      <c r="E15" t="s" s="4">
        <v>2460</v>
      </c>
      <c r="F15" t="s" s="4">
        <v>92</v>
      </c>
      <c r="G15" t="s" s="4">
        <v>2459</v>
      </c>
    </row>
    <row r="16" ht="45.0" customHeight="true">
      <c r="A16" t="s" s="4">
        <v>173</v>
      </c>
      <c r="B16" t="s" s="4">
        <v>4934</v>
      </c>
      <c r="C16" t="s" s="4">
        <v>2459</v>
      </c>
      <c r="D16" t="s" s="4">
        <v>2460</v>
      </c>
      <c r="E16" t="s" s="4">
        <v>2460</v>
      </c>
      <c r="F16" t="s" s="4">
        <v>92</v>
      </c>
      <c r="G16" t="s" s="4">
        <v>2459</v>
      </c>
    </row>
    <row r="17" ht="45.0" customHeight="true">
      <c r="A17" t="s" s="4">
        <v>178</v>
      </c>
      <c r="B17" t="s" s="4">
        <v>4935</v>
      </c>
      <c r="C17" t="s" s="4">
        <v>2459</v>
      </c>
      <c r="D17" t="s" s="4">
        <v>2460</v>
      </c>
      <c r="E17" t="s" s="4">
        <v>2460</v>
      </c>
      <c r="F17" t="s" s="4">
        <v>92</v>
      </c>
      <c r="G17" t="s" s="4">
        <v>2459</v>
      </c>
    </row>
    <row r="18" ht="45.0" customHeight="true">
      <c r="A18" t="s" s="4">
        <v>183</v>
      </c>
      <c r="B18" t="s" s="4">
        <v>4936</v>
      </c>
      <c r="C18" t="s" s="4">
        <v>2459</v>
      </c>
      <c r="D18" t="s" s="4">
        <v>2460</v>
      </c>
      <c r="E18" t="s" s="4">
        <v>2460</v>
      </c>
      <c r="F18" t="s" s="4">
        <v>92</v>
      </c>
      <c r="G18" t="s" s="4">
        <v>2459</v>
      </c>
    </row>
    <row r="19" ht="45.0" customHeight="true">
      <c r="A19" t="s" s="4">
        <v>187</v>
      </c>
      <c r="B19" t="s" s="4">
        <v>4937</v>
      </c>
      <c r="C19" t="s" s="4">
        <v>2459</v>
      </c>
      <c r="D19" t="s" s="4">
        <v>2460</v>
      </c>
      <c r="E19" t="s" s="4">
        <v>2460</v>
      </c>
      <c r="F19" t="s" s="4">
        <v>92</v>
      </c>
      <c r="G19" t="s" s="4">
        <v>2459</v>
      </c>
    </row>
    <row r="20" ht="45.0" customHeight="true">
      <c r="A20" t="s" s="4">
        <v>189</v>
      </c>
      <c r="B20" t="s" s="4">
        <v>4938</v>
      </c>
      <c r="C20" t="s" s="4">
        <v>2459</v>
      </c>
      <c r="D20" t="s" s="4">
        <v>2460</v>
      </c>
      <c r="E20" t="s" s="4">
        <v>2460</v>
      </c>
      <c r="F20" t="s" s="4">
        <v>92</v>
      </c>
      <c r="G20" t="s" s="4">
        <v>2459</v>
      </c>
    </row>
    <row r="21" ht="45.0" customHeight="true">
      <c r="A21" t="s" s="4">
        <v>194</v>
      </c>
      <c r="B21" t="s" s="4">
        <v>4939</v>
      </c>
      <c r="C21" t="s" s="4">
        <v>2459</v>
      </c>
      <c r="D21" t="s" s="4">
        <v>2460</v>
      </c>
      <c r="E21" t="s" s="4">
        <v>2460</v>
      </c>
      <c r="F21" t="s" s="4">
        <v>92</v>
      </c>
      <c r="G21" t="s" s="4">
        <v>2459</v>
      </c>
    </row>
    <row r="22" ht="45.0" customHeight="true">
      <c r="A22" t="s" s="4">
        <v>201</v>
      </c>
      <c r="B22" t="s" s="4">
        <v>4940</v>
      </c>
      <c r="C22" t="s" s="4">
        <v>2459</v>
      </c>
      <c r="D22" t="s" s="4">
        <v>2460</v>
      </c>
      <c r="E22" t="s" s="4">
        <v>2460</v>
      </c>
      <c r="F22" t="s" s="4">
        <v>92</v>
      </c>
      <c r="G22" t="s" s="4">
        <v>2459</v>
      </c>
    </row>
    <row r="23" ht="45.0" customHeight="true">
      <c r="A23" t="s" s="4">
        <v>205</v>
      </c>
      <c r="B23" t="s" s="4">
        <v>4941</v>
      </c>
      <c r="C23" t="s" s="4">
        <v>2459</v>
      </c>
      <c r="D23" t="s" s="4">
        <v>2460</v>
      </c>
      <c r="E23" t="s" s="4">
        <v>2460</v>
      </c>
      <c r="F23" t="s" s="4">
        <v>92</v>
      </c>
      <c r="G23" t="s" s="4">
        <v>2459</v>
      </c>
    </row>
    <row r="24" ht="45.0" customHeight="true">
      <c r="A24" t="s" s="4">
        <v>209</v>
      </c>
      <c r="B24" t="s" s="4">
        <v>4942</v>
      </c>
      <c r="C24" t="s" s="4">
        <v>2459</v>
      </c>
      <c r="D24" t="s" s="4">
        <v>2460</v>
      </c>
      <c r="E24" t="s" s="4">
        <v>2460</v>
      </c>
      <c r="F24" t="s" s="4">
        <v>92</v>
      </c>
      <c r="G24" t="s" s="4">
        <v>2459</v>
      </c>
    </row>
    <row r="25" ht="45.0" customHeight="true">
      <c r="A25" t="s" s="4">
        <v>213</v>
      </c>
      <c r="B25" t="s" s="4">
        <v>4943</v>
      </c>
      <c r="C25" t="s" s="4">
        <v>2459</v>
      </c>
      <c r="D25" t="s" s="4">
        <v>2460</v>
      </c>
      <c r="E25" t="s" s="4">
        <v>2460</v>
      </c>
      <c r="F25" t="s" s="4">
        <v>92</v>
      </c>
      <c r="G25" t="s" s="4">
        <v>2459</v>
      </c>
    </row>
    <row r="26" ht="45.0" customHeight="true">
      <c r="A26" t="s" s="4">
        <v>218</v>
      </c>
      <c r="B26" t="s" s="4">
        <v>4944</v>
      </c>
      <c r="C26" t="s" s="4">
        <v>2459</v>
      </c>
      <c r="D26" t="s" s="4">
        <v>2460</v>
      </c>
      <c r="E26" t="s" s="4">
        <v>2460</v>
      </c>
      <c r="F26" t="s" s="4">
        <v>92</v>
      </c>
      <c r="G26" t="s" s="4">
        <v>2459</v>
      </c>
    </row>
    <row r="27" ht="45.0" customHeight="true">
      <c r="A27" t="s" s="4">
        <v>223</v>
      </c>
      <c r="B27" t="s" s="4">
        <v>4945</v>
      </c>
      <c r="C27" t="s" s="4">
        <v>2459</v>
      </c>
      <c r="D27" t="s" s="4">
        <v>2460</v>
      </c>
      <c r="E27" t="s" s="4">
        <v>2460</v>
      </c>
      <c r="F27" t="s" s="4">
        <v>92</v>
      </c>
      <c r="G27" t="s" s="4">
        <v>2459</v>
      </c>
    </row>
    <row r="28" ht="45.0" customHeight="true">
      <c r="A28" t="s" s="4">
        <v>232</v>
      </c>
      <c r="B28" t="s" s="4">
        <v>4946</v>
      </c>
      <c r="C28" t="s" s="4">
        <v>2459</v>
      </c>
      <c r="D28" t="s" s="4">
        <v>2460</v>
      </c>
      <c r="E28" t="s" s="4">
        <v>2460</v>
      </c>
      <c r="F28" t="s" s="4">
        <v>92</v>
      </c>
      <c r="G28" t="s" s="4">
        <v>2459</v>
      </c>
    </row>
    <row r="29" ht="45.0" customHeight="true">
      <c r="A29" t="s" s="4">
        <v>237</v>
      </c>
      <c r="B29" t="s" s="4">
        <v>4947</v>
      </c>
      <c r="C29" t="s" s="4">
        <v>2459</v>
      </c>
      <c r="D29" t="s" s="4">
        <v>2460</v>
      </c>
      <c r="E29" t="s" s="4">
        <v>2460</v>
      </c>
      <c r="F29" t="s" s="4">
        <v>92</v>
      </c>
      <c r="G29" t="s" s="4">
        <v>2459</v>
      </c>
    </row>
    <row r="30" ht="45.0" customHeight="true">
      <c r="A30" t="s" s="4">
        <v>245</v>
      </c>
      <c r="B30" t="s" s="4">
        <v>4948</v>
      </c>
      <c r="C30" t="s" s="4">
        <v>2459</v>
      </c>
      <c r="D30" t="s" s="4">
        <v>2460</v>
      </c>
      <c r="E30" t="s" s="4">
        <v>2460</v>
      </c>
      <c r="F30" t="s" s="4">
        <v>92</v>
      </c>
      <c r="G30" t="s" s="4">
        <v>2459</v>
      </c>
    </row>
    <row r="31" ht="45.0" customHeight="true">
      <c r="A31" t="s" s="4">
        <v>250</v>
      </c>
      <c r="B31" t="s" s="4">
        <v>4949</v>
      </c>
      <c r="C31" t="s" s="4">
        <v>2459</v>
      </c>
      <c r="D31" t="s" s="4">
        <v>2460</v>
      </c>
      <c r="E31" t="s" s="4">
        <v>2460</v>
      </c>
      <c r="F31" t="s" s="4">
        <v>92</v>
      </c>
      <c r="G31" t="s" s="4">
        <v>2459</v>
      </c>
    </row>
    <row r="32" ht="45.0" customHeight="true">
      <c r="A32" t="s" s="4">
        <v>254</v>
      </c>
      <c r="B32" t="s" s="4">
        <v>4950</v>
      </c>
      <c r="C32" t="s" s="4">
        <v>2459</v>
      </c>
      <c r="D32" t="s" s="4">
        <v>2460</v>
      </c>
      <c r="E32" t="s" s="4">
        <v>2460</v>
      </c>
      <c r="F32" t="s" s="4">
        <v>92</v>
      </c>
      <c r="G32" t="s" s="4">
        <v>2459</v>
      </c>
    </row>
    <row r="33" ht="45.0" customHeight="true">
      <c r="A33" t="s" s="4">
        <v>258</v>
      </c>
      <c r="B33" t="s" s="4">
        <v>4951</v>
      </c>
      <c r="C33" t="s" s="4">
        <v>2459</v>
      </c>
      <c r="D33" t="s" s="4">
        <v>2460</v>
      </c>
      <c r="E33" t="s" s="4">
        <v>2460</v>
      </c>
      <c r="F33" t="s" s="4">
        <v>92</v>
      </c>
      <c r="G33" t="s" s="4">
        <v>2459</v>
      </c>
    </row>
    <row r="34" ht="45.0" customHeight="true">
      <c r="A34" t="s" s="4">
        <v>263</v>
      </c>
      <c r="B34" t="s" s="4">
        <v>4952</v>
      </c>
      <c r="C34" t="s" s="4">
        <v>2459</v>
      </c>
      <c r="D34" t="s" s="4">
        <v>2460</v>
      </c>
      <c r="E34" t="s" s="4">
        <v>2460</v>
      </c>
      <c r="F34" t="s" s="4">
        <v>92</v>
      </c>
      <c r="G34" t="s" s="4">
        <v>2459</v>
      </c>
    </row>
    <row r="35" ht="45.0" customHeight="true">
      <c r="A35" t="s" s="4">
        <v>268</v>
      </c>
      <c r="B35" t="s" s="4">
        <v>4953</v>
      </c>
      <c r="C35" t="s" s="4">
        <v>2459</v>
      </c>
      <c r="D35" t="s" s="4">
        <v>2460</v>
      </c>
      <c r="E35" t="s" s="4">
        <v>2460</v>
      </c>
      <c r="F35" t="s" s="4">
        <v>92</v>
      </c>
      <c r="G35" t="s" s="4">
        <v>2459</v>
      </c>
    </row>
    <row r="36" ht="45.0" customHeight="true">
      <c r="A36" t="s" s="4">
        <v>272</v>
      </c>
      <c r="B36" t="s" s="4">
        <v>4954</v>
      </c>
      <c r="C36" t="s" s="4">
        <v>2459</v>
      </c>
      <c r="D36" t="s" s="4">
        <v>2460</v>
      </c>
      <c r="E36" t="s" s="4">
        <v>2460</v>
      </c>
      <c r="F36" t="s" s="4">
        <v>92</v>
      </c>
      <c r="G36" t="s" s="4">
        <v>2459</v>
      </c>
    </row>
    <row r="37" ht="45.0" customHeight="true">
      <c r="A37" t="s" s="4">
        <v>276</v>
      </c>
      <c r="B37" t="s" s="4">
        <v>4955</v>
      </c>
      <c r="C37" t="s" s="4">
        <v>2459</v>
      </c>
      <c r="D37" t="s" s="4">
        <v>2460</v>
      </c>
      <c r="E37" t="s" s="4">
        <v>2460</v>
      </c>
      <c r="F37" t="s" s="4">
        <v>92</v>
      </c>
      <c r="G37" t="s" s="4">
        <v>2459</v>
      </c>
    </row>
    <row r="38" ht="45.0" customHeight="true">
      <c r="A38" t="s" s="4">
        <v>280</v>
      </c>
      <c r="B38" t="s" s="4">
        <v>4956</v>
      </c>
      <c r="C38" t="s" s="4">
        <v>2459</v>
      </c>
      <c r="D38" t="s" s="4">
        <v>2460</v>
      </c>
      <c r="E38" t="s" s="4">
        <v>2460</v>
      </c>
      <c r="F38" t="s" s="4">
        <v>92</v>
      </c>
      <c r="G38" t="s" s="4">
        <v>2459</v>
      </c>
    </row>
    <row r="39" ht="45.0" customHeight="true">
      <c r="A39" t="s" s="4">
        <v>284</v>
      </c>
      <c r="B39" t="s" s="4">
        <v>4957</v>
      </c>
      <c r="C39" t="s" s="4">
        <v>2459</v>
      </c>
      <c r="D39" t="s" s="4">
        <v>2460</v>
      </c>
      <c r="E39" t="s" s="4">
        <v>2460</v>
      </c>
      <c r="F39" t="s" s="4">
        <v>92</v>
      </c>
      <c r="G39" t="s" s="4">
        <v>2459</v>
      </c>
    </row>
    <row r="40" ht="45.0" customHeight="true">
      <c r="A40" t="s" s="4">
        <v>293</v>
      </c>
      <c r="B40" t="s" s="4">
        <v>4958</v>
      </c>
      <c r="C40" t="s" s="4">
        <v>2459</v>
      </c>
      <c r="D40" t="s" s="4">
        <v>2460</v>
      </c>
      <c r="E40" t="s" s="4">
        <v>2460</v>
      </c>
      <c r="F40" t="s" s="4">
        <v>92</v>
      </c>
      <c r="G40" t="s" s="4">
        <v>2459</v>
      </c>
    </row>
    <row r="41" ht="45.0" customHeight="true">
      <c r="A41" t="s" s="4">
        <v>297</v>
      </c>
      <c r="B41" t="s" s="4">
        <v>4959</v>
      </c>
      <c r="C41" t="s" s="4">
        <v>2459</v>
      </c>
      <c r="D41" t="s" s="4">
        <v>2460</v>
      </c>
      <c r="E41" t="s" s="4">
        <v>2460</v>
      </c>
      <c r="F41" t="s" s="4">
        <v>92</v>
      </c>
      <c r="G41" t="s" s="4">
        <v>2459</v>
      </c>
    </row>
    <row r="42" ht="45.0" customHeight="true">
      <c r="A42" t="s" s="4">
        <v>301</v>
      </c>
      <c r="B42" t="s" s="4">
        <v>4960</v>
      </c>
      <c r="C42" t="s" s="4">
        <v>2459</v>
      </c>
      <c r="D42" t="s" s="4">
        <v>2460</v>
      </c>
      <c r="E42" t="s" s="4">
        <v>2460</v>
      </c>
      <c r="F42" t="s" s="4">
        <v>92</v>
      </c>
      <c r="G42" t="s" s="4">
        <v>2459</v>
      </c>
    </row>
    <row r="43" ht="45.0" customHeight="true">
      <c r="A43" t="s" s="4">
        <v>304</v>
      </c>
      <c r="B43" t="s" s="4">
        <v>4961</v>
      </c>
      <c r="C43" t="s" s="4">
        <v>2459</v>
      </c>
      <c r="D43" t="s" s="4">
        <v>2460</v>
      </c>
      <c r="E43" t="s" s="4">
        <v>2460</v>
      </c>
      <c r="F43" t="s" s="4">
        <v>92</v>
      </c>
      <c r="G43" t="s" s="4">
        <v>2459</v>
      </c>
    </row>
    <row r="44" ht="45.0" customHeight="true">
      <c r="A44" t="s" s="4">
        <v>309</v>
      </c>
      <c r="B44" t="s" s="4">
        <v>4962</v>
      </c>
      <c r="C44" t="s" s="4">
        <v>2459</v>
      </c>
      <c r="D44" t="s" s="4">
        <v>2460</v>
      </c>
      <c r="E44" t="s" s="4">
        <v>2460</v>
      </c>
      <c r="F44" t="s" s="4">
        <v>92</v>
      </c>
      <c r="G44" t="s" s="4">
        <v>2459</v>
      </c>
    </row>
    <row r="45" ht="45.0" customHeight="true">
      <c r="A45" t="s" s="4">
        <v>313</v>
      </c>
      <c r="B45" t="s" s="4">
        <v>4963</v>
      </c>
      <c r="C45" t="s" s="4">
        <v>2459</v>
      </c>
      <c r="D45" t="s" s="4">
        <v>2460</v>
      </c>
      <c r="E45" t="s" s="4">
        <v>2460</v>
      </c>
      <c r="F45" t="s" s="4">
        <v>92</v>
      </c>
      <c r="G45" t="s" s="4">
        <v>2459</v>
      </c>
    </row>
    <row r="46" ht="45.0" customHeight="true">
      <c r="A46" t="s" s="4">
        <v>317</v>
      </c>
      <c r="B46" t="s" s="4">
        <v>4964</v>
      </c>
      <c r="C46" t="s" s="4">
        <v>2459</v>
      </c>
      <c r="D46" t="s" s="4">
        <v>2460</v>
      </c>
      <c r="E46" t="s" s="4">
        <v>2460</v>
      </c>
      <c r="F46" t="s" s="4">
        <v>92</v>
      </c>
      <c r="G46" t="s" s="4">
        <v>2459</v>
      </c>
    </row>
    <row r="47" ht="45.0" customHeight="true">
      <c r="A47" t="s" s="4">
        <v>325</v>
      </c>
      <c r="B47" t="s" s="4">
        <v>4965</v>
      </c>
      <c r="C47" t="s" s="4">
        <v>2459</v>
      </c>
      <c r="D47" t="s" s="4">
        <v>2460</v>
      </c>
      <c r="E47" t="s" s="4">
        <v>2460</v>
      </c>
      <c r="F47" t="s" s="4">
        <v>92</v>
      </c>
      <c r="G47" t="s" s="4">
        <v>2459</v>
      </c>
    </row>
    <row r="48" ht="45.0" customHeight="true">
      <c r="A48" t="s" s="4">
        <v>329</v>
      </c>
      <c r="B48" t="s" s="4">
        <v>4966</v>
      </c>
      <c r="C48" t="s" s="4">
        <v>2459</v>
      </c>
      <c r="D48" t="s" s="4">
        <v>2460</v>
      </c>
      <c r="E48" t="s" s="4">
        <v>2460</v>
      </c>
      <c r="F48" t="s" s="4">
        <v>92</v>
      </c>
      <c r="G48" t="s" s="4">
        <v>2459</v>
      </c>
    </row>
    <row r="49" ht="45.0" customHeight="true">
      <c r="A49" t="s" s="4">
        <v>338</v>
      </c>
      <c r="B49" t="s" s="4">
        <v>4967</v>
      </c>
      <c r="C49" t="s" s="4">
        <v>2459</v>
      </c>
      <c r="D49" t="s" s="4">
        <v>2460</v>
      </c>
      <c r="E49" t="s" s="4">
        <v>2460</v>
      </c>
      <c r="F49" t="s" s="4">
        <v>92</v>
      </c>
      <c r="G49" t="s" s="4">
        <v>2459</v>
      </c>
    </row>
    <row r="50" ht="45.0" customHeight="true">
      <c r="A50" t="s" s="4">
        <v>342</v>
      </c>
      <c r="B50" t="s" s="4">
        <v>4968</v>
      </c>
      <c r="C50" t="s" s="4">
        <v>2459</v>
      </c>
      <c r="D50" t="s" s="4">
        <v>2460</v>
      </c>
      <c r="E50" t="s" s="4">
        <v>2460</v>
      </c>
      <c r="F50" t="s" s="4">
        <v>92</v>
      </c>
      <c r="G50" t="s" s="4">
        <v>2459</v>
      </c>
    </row>
    <row r="51" ht="45.0" customHeight="true">
      <c r="A51" t="s" s="4">
        <v>345</v>
      </c>
      <c r="B51" t="s" s="4">
        <v>4969</v>
      </c>
      <c r="C51" t="s" s="4">
        <v>2459</v>
      </c>
      <c r="D51" t="s" s="4">
        <v>2460</v>
      </c>
      <c r="E51" t="s" s="4">
        <v>2460</v>
      </c>
      <c r="F51" t="s" s="4">
        <v>92</v>
      </c>
      <c r="G51" t="s" s="4">
        <v>2459</v>
      </c>
    </row>
    <row r="52" ht="45.0" customHeight="true">
      <c r="A52" t="s" s="4">
        <v>350</v>
      </c>
      <c r="B52" t="s" s="4">
        <v>4970</v>
      </c>
      <c r="C52" t="s" s="4">
        <v>2459</v>
      </c>
      <c r="D52" t="s" s="4">
        <v>2460</v>
      </c>
      <c r="E52" t="s" s="4">
        <v>2460</v>
      </c>
      <c r="F52" t="s" s="4">
        <v>92</v>
      </c>
      <c r="G52" t="s" s="4">
        <v>2459</v>
      </c>
    </row>
    <row r="53" ht="45.0" customHeight="true">
      <c r="A53" t="s" s="4">
        <v>358</v>
      </c>
      <c r="B53" t="s" s="4">
        <v>4971</v>
      </c>
      <c r="C53" t="s" s="4">
        <v>2459</v>
      </c>
      <c r="D53" t="s" s="4">
        <v>2460</v>
      </c>
      <c r="E53" t="s" s="4">
        <v>2460</v>
      </c>
      <c r="F53" t="s" s="4">
        <v>92</v>
      </c>
      <c r="G53" t="s" s="4">
        <v>2459</v>
      </c>
    </row>
    <row r="54" ht="45.0" customHeight="true">
      <c r="A54" t="s" s="4">
        <v>362</v>
      </c>
      <c r="B54" t="s" s="4">
        <v>4972</v>
      </c>
      <c r="C54" t="s" s="4">
        <v>2459</v>
      </c>
      <c r="D54" t="s" s="4">
        <v>2460</v>
      </c>
      <c r="E54" t="s" s="4">
        <v>2460</v>
      </c>
      <c r="F54" t="s" s="4">
        <v>92</v>
      </c>
      <c r="G54" t="s" s="4">
        <v>2459</v>
      </c>
    </row>
    <row r="55" ht="45.0" customHeight="true">
      <c r="A55" t="s" s="4">
        <v>369</v>
      </c>
      <c r="B55" t="s" s="4">
        <v>4973</v>
      </c>
      <c r="C55" t="s" s="4">
        <v>2459</v>
      </c>
      <c r="D55" t="s" s="4">
        <v>2460</v>
      </c>
      <c r="E55" t="s" s="4">
        <v>2460</v>
      </c>
      <c r="F55" t="s" s="4">
        <v>92</v>
      </c>
      <c r="G55" t="s" s="4">
        <v>2459</v>
      </c>
    </row>
    <row r="56" ht="45.0" customHeight="true">
      <c r="A56" t="s" s="4">
        <v>374</v>
      </c>
      <c r="B56" t="s" s="4">
        <v>4974</v>
      </c>
      <c r="C56" t="s" s="4">
        <v>2459</v>
      </c>
      <c r="D56" t="s" s="4">
        <v>2460</v>
      </c>
      <c r="E56" t="s" s="4">
        <v>2460</v>
      </c>
      <c r="F56" t="s" s="4">
        <v>92</v>
      </c>
      <c r="G56" t="s" s="4">
        <v>2459</v>
      </c>
    </row>
    <row r="57" ht="45.0" customHeight="true">
      <c r="A57" t="s" s="4">
        <v>381</v>
      </c>
      <c r="B57" t="s" s="4">
        <v>4975</v>
      </c>
      <c r="C57" t="s" s="4">
        <v>2459</v>
      </c>
      <c r="D57" t="s" s="4">
        <v>2460</v>
      </c>
      <c r="E57" t="s" s="4">
        <v>2460</v>
      </c>
      <c r="F57" t="s" s="4">
        <v>92</v>
      </c>
      <c r="G57" t="s" s="4">
        <v>2459</v>
      </c>
    </row>
    <row r="58" ht="45.0" customHeight="true">
      <c r="A58" t="s" s="4">
        <v>386</v>
      </c>
      <c r="B58" t="s" s="4">
        <v>4976</v>
      </c>
      <c r="C58" t="s" s="4">
        <v>2459</v>
      </c>
      <c r="D58" t="s" s="4">
        <v>2460</v>
      </c>
      <c r="E58" t="s" s="4">
        <v>2460</v>
      </c>
      <c r="F58" t="s" s="4">
        <v>92</v>
      </c>
      <c r="G58" t="s" s="4">
        <v>2459</v>
      </c>
    </row>
    <row r="59" ht="45.0" customHeight="true">
      <c r="A59" t="s" s="4">
        <v>391</v>
      </c>
      <c r="B59" t="s" s="4">
        <v>4977</v>
      </c>
      <c r="C59" t="s" s="4">
        <v>2459</v>
      </c>
      <c r="D59" t="s" s="4">
        <v>2460</v>
      </c>
      <c r="E59" t="s" s="4">
        <v>2460</v>
      </c>
      <c r="F59" t="s" s="4">
        <v>92</v>
      </c>
      <c r="G59" t="s" s="4">
        <v>2459</v>
      </c>
    </row>
    <row r="60" ht="45.0" customHeight="true">
      <c r="A60" t="s" s="4">
        <v>395</v>
      </c>
      <c r="B60" t="s" s="4">
        <v>4978</v>
      </c>
      <c r="C60" t="s" s="4">
        <v>2459</v>
      </c>
      <c r="D60" t="s" s="4">
        <v>2460</v>
      </c>
      <c r="E60" t="s" s="4">
        <v>2460</v>
      </c>
      <c r="F60" t="s" s="4">
        <v>92</v>
      </c>
      <c r="G60" t="s" s="4">
        <v>2459</v>
      </c>
    </row>
    <row r="61" ht="45.0" customHeight="true">
      <c r="A61" t="s" s="4">
        <v>404</v>
      </c>
      <c r="B61" t="s" s="4">
        <v>4979</v>
      </c>
      <c r="C61" t="s" s="4">
        <v>2459</v>
      </c>
      <c r="D61" t="s" s="4">
        <v>2460</v>
      </c>
      <c r="E61" t="s" s="4">
        <v>2460</v>
      </c>
      <c r="F61" t="s" s="4">
        <v>92</v>
      </c>
      <c r="G61" t="s" s="4">
        <v>2459</v>
      </c>
    </row>
    <row r="62" ht="45.0" customHeight="true">
      <c r="A62" t="s" s="4">
        <v>407</v>
      </c>
      <c r="B62" t="s" s="4">
        <v>4980</v>
      </c>
      <c r="C62" t="s" s="4">
        <v>2459</v>
      </c>
      <c r="D62" t="s" s="4">
        <v>2460</v>
      </c>
      <c r="E62" t="s" s="4">
        <v>2460</v>
      </c>
      <c r="F62" t="s" s="4">
        <v>92</v>
      </c>
      <c r="G62" t="s" s="4">
        <v>2459</v>
      </c>
    </row>
    <row r="63" ht="45.0" customHeight="true">
      <c r="A63" t="s" s="4">
        <v>412</v>
      </c>
      <c r="B63" t="s" s="4">
        <v>4981</v>
      </c>
      <c r="C63" t="s" s="4">
        <v>2459</v>
      </c>
      <c r="D63" t="s" s="4">
        <v>2460</v>
      </c>
      <c r="E63" t="s" s="4">
        <v>2460</v>
      </c>
      <c r="F63" t="s" s="4">
        <v>92</v>
      </c>
      <c r="G63" t="s" s="4">
        <v>2459</v>
      </c>
    </row>
    <row r="64" ht="45.0" customHeight="true">
      <c r="A64" t="s" s="4">
        <v>416</v>
      </c>
      <c r="B64" t="s" s="4">
        <v>4982</v>
      </c>
      <c r="C64" t="s" s="4">
        <v>2459</v>
      </c>
      <c r="D64" t="s" s="4">
        <v>2460</v>
      </c>
      <c r="E64" t="s" s="4">
        <v>2460</v>
      </c>
      <c r="F64" t="s" s="4">
        <v>92</v>
      </c>
      <c r="G64" t="s" s="4">
        <v>2459</v>
      </c>
    </row>
    <row r="65" ht="45.0" customHeight="true">
      <c r="A65" t="s" s="4">
        <v>420</v>
      </c>
      <c r="B65" t="s" s="4">
        <v>4983</v>
      </c>
      <c r="C65" t="s" s="4">
        <v>2459</v>
      </c>
      <c r="D65" t="s" s="4">
        <v>2460</v>
      </c>
      <c r="E65" t="s" s="4">
        <v>2460</v>
      </c>
      <c r="F65" t="s" s="4">
        <v>92</v>
      </c>
      <c r="G65" t="s" s="4">
        <v>2459</v>
      </c>
    </row>
    <row r="66" ht="45.0" customHeight="true">
      <c r="A66" t="s" s="4">
        <v>425</v>
      </c>
      <c r="B66" t="s" s="4">
        <v>4984</v>
      </c>
      <c r="C66" t="s" s="4">
        <v>2459</v>
      </c>
      <c r="D66" t="s" s="4">
        <v>2460</v>
      </c>
      <c r="E66" t="s" s="4">
        <v>2460</v>
      </c>
      <c r="F66" t="s" s="4">
        <v>92</v>
      </c>
      <c r="G66" t="s" s="4">
        <v>2459</v>
      </c>
    </row>
    <row r="67" ht="45.0" customHeight="true">
      <c r="A67" t="s" s="4">
        <v>429</v>
      </c>
      <c r="B67" t="s" s="4">
        <v>4985</v>
      </c>
      <c r="C67" t="s" s="4">
        <v>2459</v>
      </c>
      <c r="D67" t="s" s="4">
        <v>2460</v>
      </c>
      <c r="E67" t="s" s="4">
        <v>2460</v>
      </c>
      <c r="F67" t="s" s="4">
        <v>92</v>
      </c>
      <c r="G67" t="s" s="4">
        <v>2459</v>
      </c>
    </row>
    <row r="68" ht="45.0" customHeight="true">
      <c r="A68" t="s" s="4">
        <v>435</v>
      </c>
      <c r="B68" t="s" s="4">
        <v>4986</v>
      </c>
      <c r="C68" t="s" s="4">
        <v>2459</v>
      </c>
      <c r="D68" t="s" s="4">
        <v>2460</v>
      </c>
      <c r="E68" t="s" s="4">
        <v>2460</v>
      </c>
      <c r="F68" t="s" s="4">
        <v>92</v>
      </c>
      <c r="G68" t="s" s="4">
        <v>2459</v>
      </c>
    </row>
    <row r="69" ht="45.0" customHeight="true">
      <c r="A69" t="s" s="4">
        <v>444</v>
      </c>
      <c r="B69" t="s" s="4">
        <v>4987</v>
      </c>
      <c r="C69" t="s" s="4">
        <v>2459</v>
      </c>
      <c r="D69" t="s" s="4">
        <v>2460</v>
      </c>
      <c r="E69" t="s" s="4">
        <v>2460</v>
      </c>
      <c r="F69" t="s" s="4">
        <v>92</v>
      </c>
      <c r="G69" t="s" s="4">
        <v>2459</v>
      </c>
    </row>
    <row r="70" ht="45.0" customHeight="true">
      <c r="A70" t="s" s="4">
        <v>449</v>
      </c>
      <c r="B70" t="s" s="4">
        <v>4988</v>
      </c>
      <c r="C70" t="s" s="4">
        <v>2459</v>
      </c>
      <c r="D70" t="s" s="4">
        <v>2460</v>
      </c>
      <c r="E70" t="s" s="4">
        <v>2460</v>
      </c>
      <c r="F70" t="s" s="4">
        <v>92</v>
      </c>
      <c r="G70" t="s" s="4">
        <v>2459</v>
      </c>
    </row>
    <row r="71" ht="45.0" customHeight="true">
      <c r="A71" t="s" s="4">
        <v>452</v>
      </c>
      <c r="B71" t="s" s="4">
        <v>4989</v>
      </c>
      <c r="C71" t="s" s="4">
        <v>2459</v>
      </c>
      <c r="D71" t="s" s="4">
        <v>2460</v>
      </c>
      <c r="E71" t="s" s="4">
        <v>2460</v>
      </c>
      <c r="F71" t="s" s="4">
        <v>92</v>
      </c>
      <c r="G71" t="s" s="4">
        <v>2459</v>
      </c>
    </row>
    <row r="72" ht="45.0" customHeight="true">
      <c r="A72" t="s" s="4">
        <v>460</v>
      </c>
      <c r="B72" t="s" s="4">
        <v>4990</v>
      </c>
      <c r="C72" t="s" s="4">
        <v>2459</v>
      </c>
      <c r="D72" t="s" s="4">
        <v>2460</v>
      </c>
      <c r="E72" t="s" s="4">
        <v>2460</v>
      </c>
      <c r="F72" t="s" s="4">
        <v>92</v>
      </c>
      <c r="G72" t="s" s="4">
        <v>2459</v>
      </c>
    </row>
    <row r="73" ht="45.0" customHeight="true">
      <c r="A73" t="s" s="4">
        <v>465</v>
      </c>
      <c r="B73" t="s" s="4">
        <v>4991</v>
      </c>
      <c r="C73" t="s" s="4">
        <v>2459</v>
      </c>
      <c r="D73" t="s" s="4">
        <v>2460</v>
      </c>
      <c r="E73" t="s" s="4">
        <v>2460</v>
      </c>
      <c r="F73" t="s" s="4">
        <v>92</v>
      </c>
      <c r="G73" t="s" s="4">
        <v>2459</v>
      </c>
    </row>
    <row r="74" ht="45.0" customHeight="true">
      <c r="A74" t="s" s="4">
        <v>468</v>
      </c>
      <c r="B74" t="s" s="4">
        <v>4992</v>
      </c>
      <c r="C74" t="s" s="4">
        <v>2459</v>
      </c>
      <c r="D74" t="s" s="4">
        <v>2460</v>
      </c>
      <c r="E74" t="s" s="4">
        <v>2460</v>
      </c>
      <c r="F74" t="s" s="4">
        <v>92</v>
      </c>
      <c r="G74" t="s" s="4">
        <v>2459</v>
      </c>
    </row>
    <row r="75" ht="45.0" customHeight="true">
      <c r="A75" t="s" s="4">
        <v>473</v>
      </c>
      <c r="B75" t="s" s="4">
        <v>4993</v>
      </c>
      <c r="C75" t="s" s="4">
        <v>2459</v>
      </c>
      <c r="D75" t="s" s="4">
        <v>2460</v>
      </c>
      <c r="E75" t="s" s="4">
        <v>2460</v>
      </c>
      <c r="F75" t="s" s="4">
        <v>92</v>
      </c>
      <c r="G75" t="s" s="4">
        <v>2459</v>
      </c>
    </row>
    <row r="76" ht="45.0" customHeight="true">
      <c r="A76" t="s" s="4">
        <v>477</v>
      </c>
      <c r="B76" t="s" s="4">
        <v>4994</v>
      </c>
      <c r="C76" t="s" s="4">
        <v>2459</v>
      </c>
      <c r="D76" t="s" s="4">
        <v>2460</v>
      </c>
      <c r="E76" t="s" s="4">
        <v>2460</v>
      </c>
      <c r="F76" t="s" s="4">
        <v>92</v>
      </c>
      <c r="G76" t="s" s="4">
        <v>2459</v>
      </c>
    </row>
    <row r="77" ht="45.0" customHeight="true">
      <c r="A77" t="s" s="4">
        <v>482</v>
      </c>
      <c r="B77" t="s" s="4">
        <v>4995</v>
      </c>
      <c r="C77" t="s" s="4">
        <v>2459</v>
      </c>
      <c r="D77" t="s" s="4">
        <v>2460</v>
      </c>
      <c r="E77" t="s" s="4">
        <v>2460</v>
      </c>
      <c r="F77" t="s" s="4">
        <v>92</v>
      </c>
      <c r="G77" t="s" s="4">
        <v>2459</v>
      </c>
    </row>
    <row r="78" ht="45.0" customHeight="true">
      <c r="A78" t="s" s="4">
        <v>487</v>
      </c>
      <c r="B78" t="s" s="4">
        <v>4996</v>
      </c>
      <c r="C78" t="s" s="4">
        <v>2459</v>
      </c>
      <c r="D78" t="s" s="4">
        <v>2460</v>
      </c>
      <c r="E78" t="s" s="4">
        <v>2460</v>
      </c>
      <c r="F78" t="s" s="4">
        <v>92</v>
      </c>
      <c r="G78" t="s" s="4">
        <v>2459</v>
      </c>
    </row>
    <row r="79" ht="45.0" customHeight="true">
      <c r="A79" t="s" s="4">
        <v>494</v>
      </c>
      <c r="B79" t="s" s="4">
        <v>4997</v>
      </c>
      <c r="C79" t="s" s="4">
        <v>2459</v>
      </c>
      <c r="D79" t="s" s="4">
        <v>2460</v>
      </c>
      <c r="E79" t="s" s="4">
        <v>2460</v>
      </c>
      <c r="F79" t="s" s="4">
        <v>92</v>
      </c>
      <c r="G79" t="s" s="4">
        <v>2459</v>
      </c>
    </row>
    <row r="80" ht="45.0" customHeight="true">
      <c r="A80" t="s" s="4">
        <v>503</v>
      </c>
      <c r="B80" t="s" s="4">
        <v>4998</v>
      </c>
      <c r="C80" t="s" s="4">
        <v>2459</v>
      </c>
      <c r="D80" t="s" s="4">
        <v>2460</v>
      </c>
      <c r="E80" t="s" s="4">
        <v>2460</v>
      </c>
      <c r="F80" t="s" s="4">
        <v>92</v>
      </c>
      <c r="G80" t="s" s="4">
        <v>2459</v>
      </c>
    </row>
    <row r="81" ht="45.0" customHeight="true">
      <c r="A81" t="s" s="4">
        <v>507</v>
      </c>
      <c r="B81" t="s" s="4">
        <v>4999</v>
      </c>
      <c r="C81" t="s" s="4">
        <v>2459</v>
      </c>
      <c r="D81" t="s" s="4">
        <v>2460</v>
      </c>
      <c r="E81" t="s" s="4">
        <v>2460</v>
      </c>
      <c r="F81" t="s" s="4">
        <v>92</v>
      </c>
      <c r="G81" t="s" s="4">
        <v>2459</v>
      </c>
    </row>
    <row r="82" ht="45.0" customHeight="true">
      <c r="A82" t="s" s="4">
        <v>515</v>
      </c>
      <c r="B82" t="s" s="4">
        <v>5000</v>
      </c>
      <c r="C82" t="s" s="4">
        <v>2459</v>
      </c>
      <c r="D82" t="s" s="4">
        <v>2460</v>
      </c>
      <c r="E82" t="s" s="4">
        <v>2460</v>
      </c>
      <c r="F82" t="s" s="4">
        <v>92</v>
      </c>
      <c r="G82" t="s" s="4">
        <v>2459</v>
      </c>
    </row>
    <row r="83" ht="45.0" customHeight="true">
      <c r="A83" t="s" s="4">
        <v>518</v>
      </c>
      <c r="B83" t="s" s="4">
        <v>5001</v>
      </c>
      <c r="C83" t="s" s="4">
        <v>2459</v>
      </c>
      <c r="D83" t="s" s="4">
        <v>2460</v>
      </c>
      <c r="E83" t="s" s="4">
        <v>2460</v>
      </c>
      <c r="F83" t="s" s="4">
        <v>92</v>
      </c>
      <c r="G83" t="s" s="4">
        <v>2459</v>
      </c>
    </row>
    <row r="84" ht="45.0" customHeight="true">
      <c r="A84" t="s" s="4">
        <v>527</v>
      </c>
      <c r="B84" t="s" s="4">
        <v>5002</v>
      </c>
      <c r="C84" t="s" s="4">
        <v>2459</v>
      </c>
      <c r="D84" t="s" s="4">
        <v>2460</v>
      </c>
      <c r="E84" t="s" s="4">
        <v>2460</v>
      </c>
      <c r="F84" t="s" s="4">
        <v>92</v>
      </c>
      <c r="G84" t="s" s="4">
        <v>2459</v>
      </c>
    </row>
    <row r="85" ht="45.0" customHeight="true">
      <c r="A85" t="s" s="4">
        <v>532</v>
      </c>
      <c r="B85" t="s" s="4">
        <v>5003</v>
      </c>
      <c r="C85" t="s" s="4">
        <v>2459</v>
      </c>
      <c r="D85" t="s" s="4">
        <v>2460</v>
      </c>
      <c r="E85" t="s" s="4">
        <v>2460</v>
      </c>
      <c r="F85" t="s" s="4">
        <v>92</v>
      </c>
      <c r="G85" t="s" s="4">
        <v>2459</v>
      </c>
    </row>
    <row r="86" ht="45.0" customHeight="true">
      <c r="A86" t="s" s="4">
        <v>540</v>
      </c>
      <c r="B86" t="s" s="4">
        <v>5004</v>
      </c>
      <c r="C86" t="s" s="4">
        <v>2459</v>
      </c>
      <c r="D86" t="s" s="4">
        <v>2460</v>
      </c>
      <c r="E86" t="s" s="4">
        <v>2460</v>
      </c>
      <c r="F86" t="s" s="4">
        <v>92</v>
      </c>
      <c r="G86" t="s" s="4">
        <v>2459</v>
      </c>
    </row>
    <row r="87" ht="45.0" customHeight="true">
      <c r="A87" t="s" s="4">
        <v>543</v>
      </c>
      <c r="B87" t="s" s="4">
        <v>5005</v>
      </c>
      <c r="C87" t="s" s="4">
        <v>2459</v>
      </c>
      <c r="D87" t="s" s="4">
        <v>2460</v>
      </c>
      <c r="E87" t="s" s="4">
        <v>2460</v>
      </c>
      <c r="F87" t="s" s="4">
        <v>92</v>
      </c>
      <c r="G87" t="s" s="4">
        <v>2459</v>
      </c>
    </row>
    <row r="88" ht="45.0" customHeight="true">
      <c r="A88" t="s" s="4">
        <v>548</v>
      </c>
      <c r="B88" t="s" s="4">
        <v>5006</v>
      </c>
      <c r="C88" t="s" s="4">
        <v>2459</v>
      </c>
      <c r="D88" t="s" s="4">
        <v>2460</v>
      </c>
      <c r="E88" t="s" s="4">
        <v>2460</v>
      </c>
      <c r="F88" t="s" s="4">
        <v>92</v>
      </c>
      <c r="G88" t="s" s="4">
        <v>2459</v>
      </c>
    </row>
    <row r="89" ht="45.0" customHeight="true">
      <c r="A89" t="s" s="4">
        <v>553</v>
      </c>
      <c r="B89" t="s" s="4">
        <v>5007</v>
      </c>
      <c r="C89" t="s" s="4">
        <v>2459</v>
      </c>
      <c r="D89" t="s" s="4">
        <v>2460</v>
      </c>
      <c r="E89" t="s" s="4">
        <v>2460</v>
      </c>
      <c r="F89" t="s" s="4">
        <v>92</v>
      </c>
      <c r="G89" t="s" s="4">
        <v>2459</v>
      </c>
    </row>
    <row r="90" ht="45.0" customHeight="true">
      <c r="A90" t="s" s="4">
        <v>558</v>
      </c>
      <c r="B90" t="s" s="4">
        <v>5008</v>
      </c>
      <c r="C90" t="s" s="4">
        <v>2459</v>
      </c>
      <c r="D90" t="s" s="4">
        <v>2460</v>
      </c>
      <c r="E90" t="s" s="4">
        <v>2460</v>
      </c>
      <c r="F90" t="s" s="4">
        <v>92</v>
      </c>
      <c r="G90" t="s" s="4">
        <v>2459</v>
      </c>
    </row>
    <row r="91" ht="45.0" customHeight="true">
      <c r="A91" t="s" s="4">
        <v>562</v>
      </c>
      <c r="B91" t="s" s="4">
        <v>5009</v>
      </c>
      <c r="C91" t="s" s="4">
        <v>2459</v>
      </c>
      <c r="D91" t="s" s="4">
        <v>2460</v>
      </c>
      <c r="E91" t="s" s="4">
        <v>2460</v>
      </c>
      <c r="F91" t="s" s="4">
        <v>92</v>
      </c>
      <c r="G91" t="s" s="4">
        <v>2459</v>
      </c>
    </row>
    <row r="92" ht="45.0" customHeight="true">
      <c r="A92" t="s" s="4">
        <v>566</v>
      </c>
      <c r="B92" t="s" s="4">
        <v>5010</v>
      </c>
      <c r="C92" t="s" s="4">
        <v>2459</v>
      </c>
      <c r="D92" t="s" s="4">
        <v>2460</v>
      </c>
      <c r="E92" t="s" s="4">
        <v>2460</v>
      </c>
      <c r="F92" t="s" s="4">
        <v>92</v>
      </c>
      <c r="G92" t="s" s="4">
        <v>2459</v>
      </c>
    </row>
    <row r="93" ht="45.0" customHeight="true">
      <c r="A93" t="s" s="4">
        <v>570</v>
      </c>
      <c r="B93" t="s" s="4">
        <v>5011</v>
      </c>
      <c r="C93" t="s" s="4">
        <v>2459</v>
      </c>
      <c r="D93" t="s" s="4">
        <v>2460</v>
      </c>
      <c r="E93" t="s" s="4">
        <v>2460</v>
      </c>
      <c r="F93" t="s" s="4">
        <v>92</v>
      </c>
      <c r="G93" t="s" s="4">
        <v>2459</v>
      </c>
    </row>
    <row r="94" ht="45.0" customHeight="true">
      <c r="A94" t="s" s="4">
        <v>574</v>
      </c>
      <c r="B94" t="s" s="4">
        <v>5012</v>
      </c>
      <c r="C94" t="s" s="4">
        <v>2459</v>
      </c>
      <c r="D94" t="s" s="4">
        <v>2460</v>
      </c>
      <c r="E94" t="s" s="4">
        <v>2460</v>
      </c>
      <c r="F94" t="s" s="4">
        <v>92</v>
      </c>
      <c r="G94" t="s" s="4">
        <v>2459</v>
      </c>
    </row>
    <row r="95" ht="45.0" customHeight="true">
      <c r="A95" t="s" s="4">
        <v>579</v>
      </c>
      <c r="B95" t="s" s="4">
        <v>5013</v>
      </c>
      <c r="C95" t="s" s="4">
        <v>2459</v>
      </c>
      <c r="D95" t="s" s="4">
        <v>2460</v>
      </c>
      <c r="E95" t="s" s="4">
        <v>2460</v>
      </c>
      <c r="F95" t="s" s="4">
        <v>92</v>
      </c>
      <c r="G95" t="s" s="4">
        <v>2459</v>
      </c>
    </row>
    <row r="96" ht="45.0" customHeight="true">
      <c r="A96" t="s" s="4">
        <v>583</v>
      </c>
      <c r="B96" t="s" s="4">
        <v>5014</v>
      </c>
      <c r="C96" t="s" s="4">
        <v>2459</v>
      </c>
      <c r="D96" t="s" s="4">
        <v>2460</v>
      </c>
      <c r="E96" t="s" s="4">
        <v>2460</v>
      </c>
      <c r="F96" t="s" s="4">
        <v>92</v>
      </c>
      <c r="G96" t="s" s="4">
        <v>2459</v>
      </c>
    </row>
    <row r="97" ht="45.0" customHeight="true">
      <c r="A97" t="s" s="4">
        <v>586</v>
      </c>
      <c r="B97" t="s" s="4">
        <v>5015</v>
      </c>
      <c r="C97" t="s" s="4">
        <v>2459</v>
      </c>
      <c r="D97" t="s" s="4">
        <v>2460</v>
      </c>
      <c r="E97" t="s" s="4">
        <v>2460</v>
      </c>
      <c r="F97" t="s" s="4">
        <v>92</v>
      </c>
      <c r="G97" t="s" s="4">
        <v>2459</v>
      </c>
    </row>
    <row r="98" ht="45.0" customHeight="true">
      <c r="A98" t="s" s="4">
        <v>592</v>
      </c>
      <c r="B98" t="s" s="4">
        <v>5016</v>
      </c>
      <c r="C98" t="s" s="4">
        <v>2459</v>
      </c>
      <c r="D98" t="s" s="4">
        <v>2460</v>
      </c>
      <c r="E98" t="s" s="4">
        <v>2460</v>
      </c>
      <c r="F98" t="s" s="4">
        <v>92</v>
      </c>
      <c r="G98" t="s" s="4">
        <v>2459</v>
      </c>
    </row>
    <row r="99" ht="45.0" customHeight="true">
      <c r="A99" t="s" s="4">
        <v>595</v>
      </c>
      <c r="B99" t="s" s="4">
        <v>5017</v>
      </c>
      <c r="C99" t="s" s="4">
        <v>2459</v>
      </c>
      <c r="D99" t="s" s="4">
        <v>2460</v>
      </c>
      <c r="E99" t="s" s="4">
        <v>2460</v>
      </c>
      <c r="F99" t="s" s="4">
        <v>92</v>
      </c>
      <c r="G99" t="s" s="4">
        <v>2459</v>
      </c>
    </row>
    <row r="100" ht="45.0" customHeight="true">
      <c r="A100" t="s" s="4">
        <v>601</v>
      </c>
      <c r="B100" t="s" s="4">
        <v>5018</v>
      </c>
      <c r="C100" t="s" s="4">
        <v>2459</v>
      </c>
      <c r="D100" t="s" s="4">
        <v>2460</v>
      </c>
      <c r="E100" t="s" s="4">
        <v>2460</v>
      </c>
      <c r="F100" t="s" s="4">
        <v>92</v>
      </c>
      <c r="G100" t="s" s="4">
        <v>2459</v>
      </c>
    </row>
    <row r="101" ht="45.0" customHeight="true">
      <c r="A101" t="s" s="4">
        <v>605</v>
      </c>
      <c r="B101" t="s" s="4">
        <v>5019</v>
      </c>
      <c r="C101" t="s" s="4">
        <v>2459</v>
      </c>
      <c r="D101" t="s" s="4">
        <v>2460</v>
      </c>
      <c r="E101" t="s" s="4">
        <v>2460</v>
      </c>
      <c r="F101" t="s" s="4">
        <v>92</v>
      </c>
      <c r="G101" t="s" s="4">
        <v>2459</v>
      </c>
    </row>
    <row r="102" ht="45.0" customHeight="true">
      <c r="A102" t="s" s="4">
        <v>608</v>
      </c>
      <c r="B102" t="s" s="4">
        <v>5020</v>
      </c>
      <c r="C102" t="s" s="4">
        <v>2459</v>
      </c>
      <c r="D102" t="s" s="4">
        <v>2460</v>
      </c>
      <c r="E102" t="s" s="4">
        <v>2460</v>
      </c>
      <c r="F102" t="s" s="4">
        <v>92</v>
      </c>
      <c r="G102" t="s" s="4">
        <v>2459</v>
      </c>
    </row>
    <row r="103" ht="45.0" customHeight="true">
      <c r="A103" t="s" s="4">
        <v>615</v>
      </c>
      <c r="B103" t="s" s="4">
        <v>5021</v>
      </c>
      <c r="C103" t="s" s="4">
        <v>2459</v>
      </c>
      <c r="D103" t="s" s="4">
        <v>2460</v>
      </c>
      <c r="E103" t="s" s="4">
        <v>2460</v>
      </c>
      <c r="F103" t="s" s="4">
        <v>92</v>
      </c>
      <c r="G103" t="s" s="4">
        <v>2459</v>
      </c>
    </row>
    <row r="104" ht="45.0" customHeight="true">
      <c r="A104" t="s" s="4">
        <v>619</v>
      </c>
      <c r="B104" t="s" s="4">
        <v>5022</v>
      </c>
      <c r="C104" t="s" s="4">
        <v>2459</v>
      </c>
      <c r="D104" t="s" s="4">
        <v>2460</v>
      </c>
      <c r="E104" t="s" s="4">
        <v>2460</v>
      </c>
      <c r="F104" t="s" s="4">
        <v>92</v>
      </c>
      <c r="G104" t="s" s="4">
        <v>2459</v>
      </c>
    </row>
    <row r="105" ht="45.0" customHeight="true">
      <c r="A105" t="s" s="4">
        <v>623</v>
      </c>
      <c r="B105" t="s" s="4">
        <v>5023</v>
      </c>
      <c r="C105" t="s" s="4">
        <v>2459</v>
      </c>
      <c r="D105" t="s" s="4">
        <v>2460</v>
      </c>
      <c r="E105" t="s" s="4">
        <v>2460</v>
      </c>
      <c r="F105" t="s" s="4">
        <v>92</v>
      </c>
      <c r="G105" t="s" s="4">
        <v>2459</v>
      </c>
    </row>
    <row r="106" ht="45.0" customHeight="true">
      <c r="A106" t="s" s="4">
        <v>628</v>
      </c>
      <c r="B106" t="s" s="4">
        <v>5024</v>
      </c>
      <c r="C106" t="s" s="4">
        <v>2459</v>
      </c>
      <c r="D106" t="s" s="4">
        <v>2460</v>
      </c>
      <c r="E106" t="s" s="4">
        <v>2460</v>
      </c>
      <c r="F106" t="s" s="4">
        <v>92</v>
      </c>
      <c r="G106" t="s" s="4">
        <v>2459</v>
      </c>
    </row>
    <row r="107" ht="45.0" customHeight="true">
      <c r="A107" t="s" s="4">
        <v>637</v>
      </c>
      <c r="B107" t="s" s="4">
        <v>5025</v>
      </c>
      <c r="C107" t="s" s="4">
        <v>2459</v>
      </c>
      <c r="D107" t="s" s="4">
        <v>2460</v>
      </c>
      <c r="E107" t="s" s="4">
        <v>2460</v>
      </c>
      <c r="F107" t="s" s="4">
        <v>92</v>
      </c>
      <c r="G107" t="s" s="4">
        <v>2459</v>
      </c>
    </row>
    <row r="108" ht="45.0" customHeight="true">
      <c r="A108" t="s" s="4">
        <v>642</v>
      </c>
      <c r="B108" t="s" s="4">
        <v>5026</v>
      </c>
      <c r="C108" t="s" s="4">
        <v>2459</v>
      </c>
      <c r="D108" t="s" s="4">
        <v>2460</v>
      </c>
      <c r="E108" t="s" s="4">
        <v>2460</v>
      </c>
      <c r="F108" t="s" s="4">
        <v>92</v>
      </c>
      <c r="G108" t="s" s="4">
        <v>2459</v>
      </c>
    </row>
    <row r="109" ht="45.0" customHeight="true">
      <c r="A109" t="s" s="4">
        <v>646</v>
      </c>
      <c r="B109" t="s" s="4">
        <v>5027</v>
      </c>
      <c r="C109" t="s" s="4">
        <v>2459</v>
      </c>
      <c r="D109" t="s" s="4">
        <v>2460</v>
      </c>
      <c r="E109" t="s" s="4">
        <v>2460</v>
      </c>
      <c r="F109" t="s" s="4">
        <v>92</v>
      </c>
      <c r="G109" t="s" s="4">
        <v>2459</v>
      </c>
    </row>
    <row r="110" ht="45.0" customHeight="true">
      <c r="A110" t="s" s="4">
        <v>651</v>
      </c>
      <c r="B110" t="s" s="4">
        <v>5028</v>
      </c>
      <c r="C110" t="s" s="4">
        <v>2459</v>
      </c>
      <c r="D110" t="s" s="4">
        <v>2460</v>
      </c>
      <c r="E110" t="s" s="4">
        <v>2460</v>
      </c>
      <c r="F110" t="s" s="4">
        <v>92</v>
      </c>
      <c r="G110" t="s" s="4">
        <v>2459</v>
      </c>
    </row>
    <row r="111" ht="45.0" customHeight="true">
      <c r="A111" t="s" s="4">
        <v>654</v>
      </c>
      <c r="B111" t="s" s="4">
        <v>5029</v>
      </c>
      <c r="C111" t="s" s="4">
        <v>2459</v>
      </c>
      <c r="D111" t="s" s="4">
        <v>2460</v>
      </c>
      <c r="E111" t="s" s="4">
        <v>2460</v>
      </c>
      <c r="F111" t="s" s="4">
        <v>92</v>
      </c>
      <c r="G111" t="s" s="4">
        <v>2459</v>
      </c>
    </row>
    <row r="112" ht="45.0" customHeight="true">
      <c r="A112" t="s" s="4">
        <v>661</v>
      </c>
      <c r="B112" t="s" s="4">
        <v>5030</v>
      </c>
      <c r="C112" t="s" s="4">
        <v>2459</v>
      </c>
      <c r="D112" t="s" s="4">
        <v>2460</v>
      </c>
      <c r="E112" t="s" s="4">
        <v>2460</v>
      </c>
      <c r="F112" t="s" s="4">
        <v>92</v>
      </c>
      <c r="G112" t="s" s="4">
        <v>2459</v>
      </c>
    </row>
    <row r="113" ht="45.0" customHeight="true">
      <c r="A113" t="s" s="4">
        <v>666</v>
      </c>
      <c r="B113" t="s" s="4">
        <v>5031</v>
      </c>
      <c r="C113" t="s" s="4">
        <v>2459</v>
      </c>
      <c r="D113" t="s" s="4">
        <v>2460</v>
      </c>
      <c r="E113" t="s" s="4">
        <v>2460</v>
      </c>
      <c r="F113" t="s" s="4">
        <v>92</v>
      </c>
      <c r="G113" t="s" s="4">
        <v>2459</v>
      </c>
    </row>
    <row r="114" ht="45.0" customHeight="true">
      <c r="A114" t="s" s="4">
        <v>673</v>
      </c>
      <c r="B114" t="s" s="4">
        <v>5032</v>
      </c>
      <c r="C114" t="s" s="4">
        <v>2459</v>
      </c>
      <c r="D114" t="s" s="4">
        <v>2460</v>
      </c>
      <c r="E114" t="s" s="4">
        <v>2460</v>
      </c>
      <c r="F114" t="s" s="4">
        <v>92</v>
      </c>
      <c r="G114" t="s" s="4">
        <v>2459</v>
      </c>
    </row>
    <row r="115" ht="45.0" customHeight="true">
      <c r="A115" t="s" s="4">
        <v>678</v>
      </c>
      <c r="B115" t="s" s="4">
        <v>5033</v>
      </c>
      <c r="C115" t="s" s="4">
        <v>2459</v>
      </c>
      <c r="D115" t="s" s="4">
        <v>2460</v>
      </c>
      <c r="E115" t="s" s="4">
        <v>2460</v>
      </c>
      <c r="F115" t="s" s="4">
        <v>92</v>
      </c>
      <c r="G115" t="s" s="4">
        <v>2459</v>
      </c>
    </row>
    <row r="116" ht="45.0" customHeight="true">
      <c r="A116" t="s" s="4">
        <v>683</v>
      </c>
      <c r="B116" t="s" s="4">
        <v>5034</v>
      </c>
      <c r="C116" t="s" s="4">
        <v>2459</v>
      </c>
      <c r="D116" t="s" s="4">
        <v>2460</v>
      </c>
      <c r="E116" t="s" s="4">
        <v>2460</v>
      </c>
      <c r="F116" t="s" s="4">
        <v>92</v>
      </c>
      <c r="G116" t="s" s="4">
        <v>2459</v>
      </c>
    </row>
    <row r="117" ht="45.0" customHeight="true">
      <c r="A117" t="s" s="4">
        <v>690</v>
      </c>
      <c r="B117" t="s" s="4">
        <v>5035</v>
      </c>
      <c r="C117" t="s" s="4">
        <v>2459</v>
      </c>
      <c r="D117" t="s" s="4">
        <v>2460</v>
      </c>
      <c r="E117" t="s" s="4">
        <v>2460</v>
      </c>
      <c r="F117" t="s" s="4">
        <v>92</v>
      </c>
      <c r="G117" t="s" s="4">
        <v>2459</v>
      </c>
    </row>
    <row r="118" ht="45.0" customHeight="true">
      <c r="A118" t="s" s="4">
        <v>694</v>
      </c>
      <c r="B118" t="s" s="4">
        <v>5036</v>
      </c>
      <c r="C118" t="s" s="4">
        <v>2459</v>
      </c>
      <c r="D118" t="s" s="4">
        <v>2460</v>
      </c>
      <c r="E118" t="s" s="4">
        <v>2460</v>
      </c>
      <c r="F118" t="s" s="4">
        <v>92</v>
      </c>
      <c r="G118" t="s" s="4">
        <v>2459</v>
      </c>
    </row>
    <row r="119" ht="45.0" customHeight="true">
      <c r="A119" t="s" s="4">
        <v>700</v>
      </c>
      <c r="B119" t="s" s="4">
        <v>5037</v>
      </c>
      <c r="C119" t="s" s="4">
        <v>2459</v>
      </c>
      <c r="D119" t="s" s="4">
        <v>2460</v>
      </c>
      <c r="E119" t="s" s="4">
        <v>2460</v>
      </c>
      <c r="F119" t="s" s="4">
        <v>92</v>
      </c>
      <c r="G119" t="s" s="4">
        <v>2459</v>
      </c>
    </row>
    <row r="120" ht="45.0" customHeight="true">
      <c r="A120" t="s" s="4">
        <v>707</v>
      </c>
      <c r="B120" t="s" s="4">
        <v>5038</v>
      </c>
      <c r="C120" t="s" s="4">
        <v>2459</v>
      </c>
      <c r="D120" t="s" s="4">
        <v>2460</v>
      </c>
      <c r="E120" t="s" s="4">
        <v>2460</v>
      </c>
      <c r="F120" t="s" s="4">
        <v>92</v>
      </c>
      <c r="G120" t="s" s="4">
        <v>2459</v>
      </c>
    </row>
    <row r="121" ht="45.0" customHeight="true">
      <c r="A121" t="s" s="4">
        <v>714</v>
      </c>
      <c r="B121" t="s" s="4">
        <v>5039</v>
      </c>
      <c r="C121" t="s" s="4">
        <v>2459</v>
      </c>
      <c r="D121" t="s" s="4">
        <v>2460</v>
      </c>
      <c r="E121" t="s" s="4">
        <v>2460</v>
      </c>
      <c r="F121" t="s" s="4">
        <v>92</v>
      </c>
      <c r="G121" t="s" s="4">
        <v>2459</v>
      </c>
    </row>
    <row r="122" ht="45.0" customHeight="true">
      <c r="A122" t="s" s="4">
        <v>719</v>
      </c>
      <c r="B122" t="s" s="4">
        <v>5040</v>
      </c>
      <c r="C122" t="s" s="4">
        <v>2459</v>
      </c>
      <c r="D122" t="s" s="4">
        <v>2460</v>
      </c>
      <c r="E122" t="s" s="4">
        <v>2460</v>
      </c>
      <c r="F122" t="s" s="4">
        <v>92</v>
      </c>
      <c r="G122" t="s" s="4">
        <v>2459</v>
      </c>
    </row>
    <row r="123" ht="45.0" customHeight="true">
      <c r="A123" t="s" s="4">
        <v>724</v>
      </c>
      <c r="B123" t="s" s="4">
        <v>5041</v>
      </c>
      <c r="C123" t="s" s="4">
        <v>2459</v>
      </c>
      <c r="D123" t="s" s="4">
        <v>2460</v>
      </c>
      <c r="E123" t="s" s="4">
        <v>2460</v>
      </c>
      <c r="F123" t="s" s="4">
        <v>92</v>
      </c>
      <c r="G123" t="s" s="4">
        <v>2459</v>
      </c>
    </row>
    <row r="124" ht="45.0" customHeight="true">
      <c r="A124" t="s" s="4">
        <v>729</v>
      </c>
      <c r="B124" t="s" s="4">
        <v>5042</v>
      </c>
      <c r="C124" t="s" s="4">
        <v>2459</v>
      </c>
      <c r="D124" t="s" s="4">
        <v>2460</v>
      </c>
      <c r="E124" t="s" s="4">
        <v>2460</v>
      </c>
      <c r="F124" t="s" s="4">
        <v>92</v>
      </c>
      <c r="G124" t="s" s="4">
        <v>2459</v>
      </c>
    </row>
    <row r="125" ht="45.0" customHeight="true">
      <c r="A125" t="s" s="4">
        <v>734</v>
      </c>
      <c r="B125" t="s" s="4">
        <v>5043</v>
      </c>
      <c r="C125" t="s" s="4">
        <v>2459</v>
      </c>
      <c r="D125" t="s" s="4">
        <v>2460</v>
      </c>
      <c r="E125" t="s" s="4">
        <v>2460</v>
      </c>
      <c r="F125" t="s" s="4">
        <v>92</v>
      </c>
      <c r="G125" t="s" s="4">
        <v>2459</v>
      </c>
    </row>
    <row r="126" ht="45.0" customHeight="true">
      <c r="A126" t="s" s="4">
        <v>738</v>
      </c>
      <c r="B126" t="s" s="4">
        <v>5044</v>
      </c>
      <c r="C126" t="s" s="4">
        <v>2459</v>
      </c>
      <c r="D126" t="s" s="4">
        <v>2460</v>
      </c>
      <c r="E126" t="s" s="4">
        <v>2460</v>
      </c>
      <c r="F126" t="s" s="4">
        <v>92</v>
      </c>
      <c r="G126" t="s" s="4">
        <v>2459</v>
      </c>
    </row>
    <row r="127" ht="45.0" customHeight="true">
      <c r="A127" t="s" s="4">
        <v>741</v>
      </c>
      <c r="B127" t="s" s="4">
        <v>5045</v>
      </c>
      <c r="C127" t="s" s="4">
        <v>2459</v>
      </c>
      <c r="D127" t="s" s="4">
        <v>2460</v>
      </c>
      <c r="E127" t="s" s="4">
        <v>2460</v>
      </c>
      <c r="F127" t="s" s="4">
        <v>92</v>
      </c>
      <c r="G127" t="s" s="4">
        <v>2459</v>
      </c>
    </row>
    <row r="128" ht="45.0" customHeight="true">
      <c r="A128" t="s" s="4">
        <v>747</v>
      </c>
      <c r="B128" t="s" s="4">
        <v>5046</v>
      </c>
      <c r="C128" t="s" s="4">
        <v>2459</v>
      </c>
      <c r="D128" t="s" s="4">
        <v>2460</v>
      </c>
      <c r="E128" t="s" s="4">
        <v>2460</v>
      </c>
      <c r="F128" t="s" s="4">
        <v>92</v>
      </c>
      <c r="G128" t="s" s="4">
        <v>2459</v>
      </c>
    </row>
    <row r="129" ht="45.0" customHeight="true">
      <c r="A129" t="s" s="4">
        <v>751</v>
      </c>
      <c r="B129" t="s" s="4">
        <v>5047</v>
      </c>
      <c r="C129" t="s" s="4">
        <v>2459</v>
      </c>
      <c r="D129" t="s" s="4">
        <v>2460</v>
      </c>
      <c r="E129" t="s" s="4">
        <v>2460</v>
      </c>
      <c r="F129" t="s" s="4">
        <v>92</v>
      </c>
      <c r="G129" t="s" s="4">
        <v>2459</v>
      </c>
    </row>
    <row r="130" ht="45.0" customHeight="true">
      <c r="A130" t="s" s="4">
        <v>755</v>
      </c>
      <c r="B130" t="s" s="4">
        <v>5048</v>
      </c>
      <c r="C130" t="s" s="4">
        <v>2459</v>
      </c>
      <c r="D130" t="s" s="4">
        <v>2460</v>
      </c>
      <c r="E130" t="s" s="4">
        <v>2460</v>
      </c>
      <c r="F130" t="s" s="4">
        <v>92</v>
      </c>
      <c r="G130" t="s" s="4">
        <v>2459</v>
      </c>
    </row>
    <row r="131" ht="45.0" customHeight="true">
      <c r="A131" t="s" s="4">
        <v>760</v>
      </c>
      <c r="B131" t="s" s="4">
        <v>5049</v>
      </c>
      <c r="C131" t="s" s="4">
        <v>2459</v>
      </c>
      <c r="D131" t="s" s="4">
        <v>2460</v>
      </c>
      <c r="E131" t="s" s="4">
        <v>2460</v>
      </c>
      <c r="F131" t="s" s="4">
        <v>92</v>
      </c>
      <c r="G131" t="s" s="4">
        <v>2459</v>
      </c>
    </row>
    <row r="132" ht="45.0" customHeight="true">
      <c r="A132" t="s" s="4">
        <v>765</v>
      </c>
      <c r="B132" t="s" s="4">
        <v>5050</v>
      </c>
      <c r="C132" t="s" s="4">
        <v>2459</v>
      </c>
      <c r="D132" t="s" s="4">
        <v>2460</v>
      </c>
      <c r="E132" t="s" s="4">
        <v>2460</v>
      </c>
      <c r="F132" t="s" s="4">
        <v>92</v>
      </c>
      <c r="G132" t="s" s="4">
        <v>2459</v>
      </c>
    </row>
    <row r="133" ht="45.0" customHeight="true">
      <c r="A133" t="s" s="4">
        <v>767</v>
      </c>
      <c r="B133" t="s" s="4">
        <v>5051</v>
      </c>
      <c r="C133" t="s" s="4">
        <v>2459</v>
      </c>
      <c r="D133" t="s" s="4">
        <v>2460</v>
      </c>
      <c r="E133" t="s" s="4">
        <v>2460</v>
      </c>
      <c r="F133" t="s" s="4">
        <v>92</v>
      </c>
      <c r="G133" t="s" s="4">
        <v>2459</v>
      </c>
    </row>
    <row r="134" ht="45.0" customHeight="true">
      <c r="A134" t="s" s="4">
        <v>770</v>
      </c>
      <c r="B134" t="s" s="4">
        <v>5052</v>
      </c>
      <c r="C134" t="s" s="4">
        <v>2459</v>
      </c>
      <c r="D134" t="s" s="4">
        <v>2460</v>
      </c>
      <c r="E134" t="s" s="4">
        <v>2460</v>
      </c>
      <c r="F134" t="s" s="4">
        <v>92</v>
      </c>
      <c r="G134" t="s" s="4">
        <v>2459</v>
      </c>
    </row>
    <row r="135" ht="45.0" customHeight="true">
      <c r="A135" t="s" s="4">
        <v>774</v>
      </c>
      <c r="B135" t="s" s="4">
        <v>5053</v>
      </c>
      <c r="C135" t="s" s="4">
        <v>2459</v>
      </c>
      <c r="D135" t="s" s="4">
        <v>2460</v>
      </c>
      <c r="E135" t="s" s="4">
        <v>2460</v>
      </c>
      <c r="F135" t="s" s="4">
        <v>92</v>
      </c>
      <c r="G135" t="s" s="4">
        <v>2459</v>
      </c>
    </row>
    <row r="136" ht="45.0" customHeight="true">
      <c r="A136" t="s" s="4">
        <v>778</v>
      </c>
      <c r="B136" t="s" s="4">
        <v>5054</v>
      </c>
      <c r="C136" t="s" s="4">
        <v>2459</v>
      </c>
      <c r="D136" t="s" s="4">
        <v>2460</v>
      </c>
      <c r="E136" t="s" s="4">
        <v>2460</v>
      </c>
      <c r="F136" t="s" s="4">
        <v>92</v>
      </c>
      <c r="G136" t="s" s="4">
        <v>2459</v>
      </c>
    </row>
    <row r="137" ht="45.0" customHeight="true">
      <c r="A137" t="s" s="4">
        <v>782</v>
      </c>
      <c r="B137" t="s" s="4">
        <v>5055</v>
      </c>
      <c r="C137" t="s" s="4">
        <v>2459</v>
      </c>
      <c r="D137" t="s" s="4">
        <v>2460</v>
      </c>
      <c r="E137" t="s" s="4">
        <v>2460</v>
      </c>
      <c r="F137" t="s" s="4">
        <v>92</v>
      </c>
      <c r="G137" t="s" s="4">
        <v>2459</v>
      </c>
    </row>
    <row r="138" ht="45.0" customHeight="true">
      <c r="A138" t="s" s="4">
        <v>786</v>
      </c>
      <c r="B138" t="s" s="4">
        <v>5056</v>
      </c>
      <c r="C138" t="s" s="4">
        <v>2459</v>
      </c>
      <c r="D138" t="s" s="4">
        <v>2460</v>
      </c>
      <c r="E138" t="s" s="4">
        <v>2460</v>
      </c>
      <c r="F138" t="s" s="4">
        <v>92</v>
      </c>
      <c r="G138" t="s" s="4">
        <v>2459</v>
      </c>
    </row>
    <row r="139" ht="45.0" customHeight="true">
      <c r="A139" t="s" s="4">
        <v>789</v>
      </c>
      <c r="B139" t="s" s="4">
        <v>5057</v>
      </c>
      <c r="C139" t="s" s="4">
        <v>2459</v>
      </c>
      <c r="D139" t="s" s="4">
        <v>2460</v>
      </c>
      <c r="E139" t="s" s="4">
        <v>2460</v>
      </c>
      <c r="F139" t="s" s="4">
        <v>92</v>
      </c>
      <c r="G139" t="s" s="4">
        <v>2459</v>
      </c>
    </row>
    <row r="140" ht="45.0" customHeight="true">
      <c r="A140" t="s" s="4">
        <v>794</v>
      </c>
      <c r="B140" t="s" s="4">
        <v>5058</v>
      </c>
      <c r="C140" t="s" s="4">
        <v>2459</v>
      </c>
      <c r="D140" t="s" s="4">
        <v>2460</v>
      </c>
      <c r="E140" t="s" s="4">
        <v>2460</v>
      </c>
      <c r="F140" t="s" s="4">
        <v>92</v>
      </c>
      <c r="G140" t="s" s="4">
        <v>2459</v>
      </c>
    </row>
    <row r="141" ht="45.0" customHeight="true">
      <c r="A141" t="s" s="4">
        <v>798</v>
      </c>
      <c r="B141" t="s" s="4">
        <v>5059</v>
      </c>
      <c r="C141" t="s" s="4">
        <v>2459</v>
      </c>
      <c r="D141" t="s" s="4">
        <v>2460</v>
      </c>
      <c r="E141" t="s" s="4">
        <v>2460</v>
      </c>
      <c r="F141" t="s" s="4">
        <v>92</v>
      </c>
      <c r="G141" t="s" s="4">
        <v>2459</v>
      </c>
    </row>
    <row r="142" ht="45.0" customHeight="true">
      <c r="A142" t="s" s="4">
        <v>801</v>
      </c>
      <c r="B142" t="s" s="4">
        <v>5060</v>
      </c>
      <c r="C142" t="s" s="4">
        <v>2459</v>
      </c>
      <c r="D142" t="s" s="4">
        <v>2460</v>
      </c>
      <c r="E142" t="s" s="4">
        <v>2460</v>
      </c>
      <c r="F142" t="s" s="4">
        <v>92</v>
      </c>
      <c r="G142" t="s" s="4">
        <v>2459</v>
      </c>
    </row>
    <row r="143" ht="45.0" customHeight="true">
      <c r="A143" t="s" s="4">
        <v>806</v>
      </c>
      <c r="B143" t="s" s="4">
        <v>5061</v>
      </c>
      <c r="C143" t="s" s="4">
        <v>2459</v>
      </c>
      <c r="D143" t="s" s="4">
        <v>2460</v>
      </c>
      <c r="E143" t="s" s="4">
        <v>2460</v>
      </c>
      <c r="F143" t="s" s="4">
        <v>92</v>
      </c>
      <c r="G143" t="s" s="4">
        <v>2459</v>
      </c>
    </row>
    <row r="144" ht="45.0" customHeight="true">
      <c r="A144" t="s" s="4">
        <v>810</v>
      </c>
      <c r="B144" t="s" s="4">
        <v>5062</v>
      </c>
      <c r="C144" t="s" s="4">
        <v>2459</v>
      </c>
      <c r="D144" t="s" s="4">
        <v>2460</v>
      </c>
      <c r="E144" t="s" s="4">
        <v>2460</v>
      </c>
      <c r="F144" t="s" s="4">
        <v>92</v>
      </c>
      <c r="G144" t="s" s="4">
        <v>2459</v>
      </c>
    </row>
    <row r="145" ht="45.0" customHeight="true">
      <c r="A145" t="s" s="4">
        <v>818</v>
      </c>
      <c r="B145" t="s" s="4">
        <v>5063</v>
      </c>
      <c r="C145" t="s" s="4">
        <v>2459</v>
      </c>
      <c r="D145" t="s" s="4">
        <v>2460</v>
      </c>
      <c r="E145" t="s" s="4">
        <v>2460</v>
      </c>
      <c r="F145" t="s" s="4">
        <v>92</v>
      </c>
      <c r="G145" t="s" s="4">
        <v>2459</v>
      </c>
    </row>
    <row r="146" ht="45.0" customHeight="true">
      <c r="A146" t="s" s="4">
        <v>822</v>
      </c>
      <c r="B146" t="s" s="4">
        <v>5064</v>
      </c>
      <c r="C146" t="s" s="4">
        <v>2459</v>
      </c>
      <c r="D146" t="s" s="4">
        <v>2460</v>
      </c>
      <c r="E146" t="s" s="4">
        <v>2460</v>
      </c>
      <c r="F146" t="s" s="4">
        <v>92</v>
      </c>
      <c r="G146" t="s" s="4">
        <v>2459</v>
      </c>
    </row>
    <row r="147" ht="45.0" customHeight="true">
      <c r="A147" t="s" s="4">
        <v>827</v>
      </c>
      <c r="B147" t="s" s="4">
        <v>5065</v>
      </c>
      <c r="C147" t="s" s="4">
        <v>2459</v>
      </c>
      <c r="D147" t="s" s="4">
        <v>2460</v>
      </c>
      <c r="E147" t="s" s="4">
        <v>2460</v>
      </c>
      <c r="F147" t="s" s="4">
        <v>92</v>
      </c>
      <c r="G147" t="s" s="4">
        <v>2459</v>
      </c>
    </row>
    <row r="148" ht="45.0" customHeight="true">
      <c r="A148" t="s" s="4">
        <v>831</v>
      </c>
      <c r="B148" t="s" s="4">
        <v>5066</v>
      </c>
      <c r="C148" t="s" s="4">
        <v>2459</v>
      </c>
      <c r="D148" t="s" s="4">
        <v>2460</v>
      </c>
      <c r="E148" t="s" s="4">
        <v>2460</v>
      </c>
      <c r="F148" t="s" s="4">
        <v>92</v>
      </c>
      <c r="G148" t="s" s="4">
        <v>2459</v>
      </c>
    </row>
    <row r="149" ht="45.0" customHeight="true">
      <c r="A149" t="s" s="4">
        <v>835</v>
      </c>
      <c r="B149" t="s" s="4">
        <v>5067</v>
      </c>
      <c r="C149" t="s" s="4">
        <v>2459</v>
      </c>
      <c r="D149" t="s" s="4">
        <v>2460</v>
      </c>
      <c r="E149" t="s" s="4">
        <v>2460</v>
      </c>
      <c r="F149" t="s" s="4">
        <v>92</v>
      </c>
      <c r="G149" t="s" s="4">
        <v>2459</v>
      </c>
    </row>
    <row r="150" ht="45.0" customHeight="true">
      <c r="A150" t="s" s="4">
        <v>840</v>
      </c>
      <c r="B150" t="s" s="4">
        <v>5068</v>
      </c>
      <c r="C150" t="s" s="4">
        <v>2459</v>
      </c>
      <c r="D150" t="s" s="4">
        <v>2460</v>
      </c>
      <c r="E150" t="s" s="4">
        <v>2460</v>
      </c>
      <c r="F150" t="s" s="4">
        <v>92</v>
      </c>
      <c r="G150" t="s" s="4">
        <v>2459</v>
      </c>
    </row>
    <row r="151" ht="45.0" customHeight="true">
      <c r="A151" t="s" s="4">
        <v>844</v>
      </c>
      <c r="B151" t="s" s="4">
        <v>5069</v>
      </c>
      <c r="C151" t="s" s="4">
        <v>2459</v>
      </c>
      <c r="D151" t="s" s="4">
        <v>2460</v>
      </c>
      <c r="E151" t="s" s="4">
        <v>2460</v>
      </c>
      <c r="F151" t="s" s="4">
        <v>92</v>
      </c>
      <c r="G151" t="s" s="4">
        <v>2459</v>
      </c>
    </row>
    <row r="152" ht="45.0" customHeight="true">
      <c r="A152" t="s" s="4">
        <v>848</v>
      </c>
      <c r="B152" t="s" s="4">
        <v>5070</v>
      </c>
      <c r="C152" t="s" s="4">
        <v>2459</v>
      </c>
      <c r="D152" t="s" s="4">
        <v>2460</v>
      </c>
      <c r="E152" t="s" s="4">
        <v>2460</v>
      </c>
      <c r="F152" t="s" s="4">
        <v>92</v>
      </c>
      <c r="G152" t="s" s="4">
        <v>2459</v>
      </c>
    </row>
    <row r="153" ht="45.0" customHeight="true">
      <c r="A153" t="s" s="4">
        <v>852</v>
      </c>
      <c r="B153" t="s" s="4">
        <v>5071</v>
      </c>
      <c r="C153" t="s" s="4">
        <v>2459</v>
      </c>
      <c r="D153" t="s" s="4">
        <v>2460</v>
      </c>
      <c r="E153" t="s" s="4">
        <v>2460</v>
      </c>
      <c r="F153" t="s" s="4">
        <v>92</v>
      </c>
      <c r="G153" t="s" s="4">
        <v>2459</v>
      </c>
    </row>
    <row r="154" ht="45.0" customHeight="true">
      <c r="A154" t="s" s="4">
        <v>857</v>
      </c>
      <c r="B154" t="s" s="4">
        <v>5072</v>
      </c>
      <c r="C154" t="s" s="4">
        <v>2459</v>
      </c>
      <c r="D154" t="s" s="4">
        <v>2460</v>
      </c>
      <c r="E154" t="s" s="4">
        <v>2460</v>
      </c>
      <c r="F154" t="s" s="4">
        <v>92</v>
      </c>
      <c r="G154" t="s" s="4">
        <v>2459</v>
      </c>
    </row>
    <row r="155" ht="45.0" customHeight="true">
      <c r="A155" t="s" s="4">
        <v>862</v>
      </c>
      <c r="B155" t="s" s="4">
        <v>5073</v>
      </c>
      <c r="C155" t="s" s="4">
        <v>2459</v>
      </c>
      <c r="D155" t="s" s="4">
        <v>2460</v>
      </c>
      <c r="E155" t="s" s="4">
        <v>2460</v>
      </c>
      <c r="F155" t="s" s="4">
        <v>92</v>
      </c>
      <c r="G155" t="s" s="4">
        <v>2459</v>
      </c>
    </row>
    <row r="156" ht="45.0" customHeight="true">
      <c r="A156" t="s" s="4">
        <v>866</v>
      </c>
      <c r="B156" t="s" s="4">
        <v>5074</v>
      </c>
      <c r="C156" t="s" s="4">
        <v>2459</v>
      </c>
      <c r="D156" t="s" s="4">
        <v>2460</v>
      </c>
      <c r="E156" t="s" s="4">
        <v>2460</v>
      </c>
      <c r="F156" t="s" s="4">
        <v>92</v>
      </c>
      <c r="G156" t="s" s="4">
        <v>2459</v>
      </c>
    </row>
    <row r="157" ht="45.0" customHeight="true">
      <c r="A157" t="s" s="4">
        <v>869</v>
      </c>
      <c r="B157" t="s" s="4">
        <v>5075</v>
      </c>
      <c r="C157" t="s" s="4">
        <v>2459</v>
      </c>
      <c r="D157" t="s" s="4">
        <v>2460</v>
      </c>
      <c r="E157" t="s" s="4">
        <v>2460</v>
      </c>
      <c r="F157" t="s" s="4">
        <v>92</v>
      </c>
      <c r="G157" t="s" s="4">
        <v>2459</v>
      </c>
    </row>
    <row r="158" ht="45.0" customHeight="true">
      <c r="A158" t="s" s="4">
        <v>872</v>
      </c>
      <c r="B158" t="s" s="4">
        <v>5076</v>
      </c>
      <c r="C158" t="s" s="4">
        <v>2459</v>
      </c>
      <c r="D158" t="s" s="4">
        <v>2460</v>
      </c>
      <c r="E158" t="s" s="4">
        <v>2460</v>
      </c>
      <c r="F158" t="s" s="4">
        <v>92</v>
      </c>
      <c r="G158" t="s" s="4">
        <v>2459</v>
      </c>
    </row>
    <row r="159" ht="45.0" customHeight="true">
      <c r="A159" t="s" s="4">
        <v>874</v>
      </c>
      <c r="B159" t="s" s="4">
        <v>5077</v>
      </c>
      <c r="C159" t="s" s="4">
        <v>2459</v>
      </c>
      <c r="D159" t="s" s="4">
        <v>2460</v>
      </c>
      <c r="E159" t="s" s="4">
        <v>2460</v>
      </c>
      <c r="F159" t="s" s="4">
        <v>92</v>
      </c>
      <c r="G159" t="s" s="4">
        <v>2459</v>
      </c>
    </row>
    <row r="160" ht="45.0" customHeight="true">
      <c r="A160" t="s" s="4">
        <v>882</v>
      </c>
      <c r="B160" t="s" s="4">
        <v>5078</v>
      </c>
      <c r="C160" t="s" s="4">
        <v>2459</v>
      </c>
      <c r="D160" t="s" s="4">
        <v>2460</v>
      </c>
      <c r="E160" t="s" s="4">
        <v>2460</v>
      </c>
      <c r="F160" t="s" s="4">
        <v>92</v>
      </c>
      <c r="G160" t="s" s="4">
        <v>2459</v>
      </c>
    </row>
    <row r="161" ht="45.0" customHeight="true">
      <c r="A161" t="s" s="4">
        <v>886</v>
      </c>
      <c r="B161" t="s" s="4">
        <v>5079</v>
      </c>
      <c r="C161" t="s" s="4">
        <v>2459</v>
      </c>
      <c r="D161" t="s" s="4">
        <v>2460</v>
      </c>
      <c r="E161" t="s" s="4">
        <v>2460</v>
      </c>
      <c r="F161" t="s" s="4">
        <v>92</v>
      </c>
      <c r="G161" t="s" s="4">
        <v>2459</v>
      </c>
    </row>
    <row r="162" ht="45.0" customHeight="true">
      <c r="A162" t="s" s="4">
        <v>890</v>
      </c>
      <c r="B162" t="s" s="4">
        <v>5080</v>
      </c>
      <c r="C162" t="s" s="4">
        <v>2459</v>
      </c>
      <c r="D162" t="s" s="4">
        <v>2460</v>
      </c>
      <c r="E162" t="s" s="4">
        <v>2460</v>
      </c>
      <c r="F162" t="s" s="4">
        <v>92</v>
      </c>
      <c r="G162" t="s" s="4">
        <v>2459</v>
      </c>
    </row>
    <row r="163" ht="45.0" customHeight="true">
      <c r="A163" t="s" s="4">
        <v>898</v>
      </c>
      <c r="B163" t="s" s="4">
        <v>5081</v>
      </c>
      <c r="C163" t="s" s="4">
        <v>2459</v>
      </c>
      <c r="D163" t="s" s="4">
        <v>2460</v>
      </c>
      <c r="E163" t="s" s="4">
        <v>2460</v>
      </c>
      <c r="F163" t="s" s="4">
        <v>92</v>
      </c>
      <c r="G163" t="s" s="4">
        <v>2459</v>
      </c>
    </row>
    <row r="164" ht="45.0" customHeight="true">
      <c r="A164" t="s" s="4">
        <v>900</v>
      </c>
      <c r="B164" t="s" s="4">
        <v>5082</v>
      </c>
      <c r="C164" t="s" s="4">
        <v>2459</v>
      </c>
      <c r="D164" t="s" s="4">
        <v>2460</v>
      </c>
      <c r="E164" t="s" s="4">
        <v>2460</v>
      </c>
      <c r="F164" t="s" s="4">
        <v>92</v>
      </c>
      <c r="G164" t="s" s="4">
        <v>2459</v>
      </c>
    </row>
    <row r="165" ht="45.0" customHeight="true">
      <c r="A165" t="s" s="4">
        <v>907</v>
      </c>
      <c r="B165" t="s" s="4">
        <v>5083</v>
      </c>
      <c r="C165" t="s" s="4">
        <v>2459</v>
      </c>
      <c r="D165" t="s" s="4">
        <v>2460</v>
      </c>
      <c r="E165" t="s" s="4">
        <v>2460</v>
      </c>
      <c r="F165" t="s" s="4">
        <v>92</v>
      </c>
      <c r="G165" t="s" s="4">
        <v>2459</v>
      </c>
    </row>
    <row r="166" ht="45.0" customHeight="true">
      <c r="A166" t="s" s="4">
        <v>910</v>
      </c>
      <c r="B166" t="s" s="4">
        <v>5084</v>
      </c>
      <c r="C166" t="s" s="4">
        <v>2459</v>
      </c>
      <c r="D166" t="s" s="4">
        <v>2460</v>
      </c>
      <c r="E166" t="s" s="4">
        <v>2460</v>
      </c>
      <c r="F166" t="s" s="4">
        <v>92</v>
      </c>
      <c r="G166" t="s" s="4">
        <v>2459</v>
      </c>
    </row>
    <row r="167" ht="45.0" customHeight="true">
      <c r="A167" t="s" s="4">
        <v>913</v>
      </c>
      <c r="B167" t="s" s="4">
        <v>5085</v>
      </c>
      <c r="C167" t="s" s="4">
        <v>2459</v>
      </c>
      <c r="D167" t="s" s="4">
        <v>2460</v>
      </c>
      <c r="E167" t="s" s="4">
        <v>2460</v>
      </c>
      <c r="F167" t="s" s="4">
        <v>92</v>
      </c>
      <c r="G167" t="s" s="4">
        <v>2459</v>
      </c>
    </row>
    <row r="168" ht="45.0" customHeight="true">
      <c r="A168" t="s" s="4">
        <v>916</v>
      </c>
      <c r="B168" t="s" s="4">
        <v>5086</v>
      </c>
      <c r="C168" t="s" s="4">
        <v>2459</v>
      </c>
      <c r="D168" t="s" s="4">
        <v>2460</v>
      </c>
      <c r="E168" t="s" s="4">
        <v>2460</v>
      </c>
      <c r="F168" t="s" s="4">
        <v>92</v>
      </c>
      <c r="G168" t="s" s="4">
        <v>2459</v>
      </c>
    </row>
    <row r="169" ht="45.0" customHeight="true">
      <c r="A169" t="s" s="4">
        <v>919</v>
      </c>
      <c r="B169" t="s" s="4">
        <v>5087</v>
      </c>
      <c r="C169" t="s" s="4">
        <v>2459</v>
      </c>
      <c r="D169" t="s" s="4">
        <v>2460</v>
      </c>
      <c r="E169" t="s" s="4">
        <v>2460</v>
      </c>
      <c r="F169" t="s" s="4">
        <v>92</v>
      </c>
      <c r="G169" t="s" s="4">
        <v>2459</v>
      </c>
    </row>
    <row r="170" ht="45.0" customHeight="true">
      <c r="A170" t="s" s="4">
        <v>924</v>
      </c>
      <c r="B170" t="s" s="4">
        <v>5088</v>
      </c>
      <c r="C170" t="s" s="4">
        <v>2459</v>
      </c>
      <c r="D170" t="s" s="4">
        <v>2460</v>
      </c>
      <c r="E170" t="s" s="4">
        <v>2460</v>
      </c>
      <c r="F170" t="s" s="4">
        <v>92</v>
      </c>
      <c r="G170" t="s" s="4">
        <v>2459</v>
      </c>
    </row>
    <row r="171" ht="45.0" customHeight="true">
      <c r="A171" t="s" s="4">
        <v>927</v>
      </c>
      <c r="B171" t="s" s="4">
        <v>5089</v>
      </c>
      <c r="C171" t="s" s="4">
        <v>2459</v>
      </c>
      <c r="D171" t="s" s="4">
        <v>2460</v>
      </c>
      <c r="E171" t="s" s="4">
        <v>2460</v>
      </c>
      <c r="F171" t="s" s="4">
        <v>92</v>
      </c>
      <c r="G171" t="s" s="4">
        <v>2459</v>
      </c>
    </row>
    <row r="172" ht="45.0" customHeight="true">
      <c r="A172" t="s" s="4">
        <v>931</v>
      </c>
      <c r="B172" t="s" s="4">
        <v>5090</v>
      </c>
      <c r="C172" t="s" s="4">
        <v>2459</v>
      </c>
      <c r="D172" t="s" s="4">
        <v>2460</v>
      </c>
      <c r="E172" t="s" s="4">
        <v>2460</v>
      </c>
      <c r="F172" t="s" s="4">
        <v>92</v>
      </c>
      <c r="G172" t="s" s="4">
        <v>2459</v>
      </c>
    </row>
    <row r="173" ht="45.0" customHeight="true">
      <c r="A173" t="s" s="4">
        <v>934</v>
      </c>
      <c r="B173" t="s" s="4">
        <v>5091</v>
      </c>
      <c r="C173" t="s" s="4">
        <v>2459</v>
      </c>
      <c r="D173" t="s" s="4">
        <v>2460</v>
      </c>
      <c r="E173" t="s" s="4">
        <v>2460</v>
      </c>
      <c r="F173" t="s" s="4">
        <v>92</v>
      </c>
      <c r="G173" t="s" s="4">
        <v>2459</v>
      </c>
    </row>
    <row r="174" ht="45.0" customHeight="true">
      <c r="A174" t="s" s="4">
        <v>941</v>
      </c>
      <c r="B174" t="s" s="4">
        <v>5092</v>
      </c>
      <c r="C174" t="s" s="4">
        <v>2459</v>
      </c>
      <c r="D174" t="s" s="4">
        <v>2460</v>
      </c>
      <c r="E174" t="s" s="4">
        <v>2460</v>
      </c>
      <c r="F174" t="s" s="4">
        <v>92</v>
      </c>
      <c r="G174" t="s" s="4">
        <v>2459</v>
      </c>
    </row>
    <row r="175" ht="45.0" customHeight="true">
      <c r="A175" t="s" s="4">
        <v>946</v>
      </c>
      <c r="B175" t="s" s="4">
        <v>5093</v>
      </c>
      <c r="C175" t="s" s="4">
        <v>2459</v>
      </c>
      <c r="D175" t="s" s="4">
        <v>2460</v>
      </c>
      <c r="E175" t="s" s="4">
        <v>2460</v>
      </c>
      <c r="F175" t="s" s="4">
        <v>92</v>
      </c>
      <c r="G175" t="s" s="4">
        <v>2459</v>
      </c>
    </row>
    <row r="176" ht="45.0" customHeight="true">
      <c r="A176" t="s" s="4">
        <v>951</v>
      </c>
      <c r="B176" t="s" s="4">
        <v>5094</v>
      </c>
      <c r="C176" t="s" s="4">
        <v>2459</v>
      </c>
      <c r="D176" t="s" s="4">
        <v>2460</v>
      </c>
      <c r="E176" t="s" s="4">
        <v>2460</v>
      </c>
      <c r="F176" t="s" s="4">
        <v>92</v>
      </c>
      <c r="G176" t="s" s="4">
        <v>2459</v>
      </c>
    </row>
    <row r="177" ht="45.0" customHeight="true">
      <c r="A177" t="s" s="4">
        <v>955</v>
      </c>
      <c r="B177" t="s" s="4">
        <v>5095</v>
      </c>
      <c r="C177" t="s" s="4">
        <v>2459</v>
      </c>
      <c r="D177" t="s" s="4">
        <v>2460</v>
      </c>
      <c r="E177" t="s" s="4">
        <v>2460</v>
      </c>
      <c r="F177" t="s" s="4">
        <v>92</v>
      </c>
      <c r="G177" t="s" s="4">
        <v>2459</v>
      </c>
    </row>
    <row r="178" ht="45.0" customHeight="true">
      <c r="A178" t="s" s="4">
        <v>958</v>
      </c>
      <c r="B178" t="s" s="4">
        <v>5096</v>
      </c>
      <c r="C178" t="s" s="4">
        <v>2459</v>
      </c>
      <c r="D178" t="s" s="4">
        <v>2460</v>
      </c>
      <c r="E178" t="s" s="4">
        <v>2460</v>
      </c>
      <c r="F178" t="s" s="4">
        <v>92</v>
      </c>
      <c r="G178" t="s" s="4">
        <v>2459</v>
      </c>
    </row>
    <row r="179" ht="45.0" customHeight="true">
      <c r="A179" t="s" s="4">
        <v>963</v>
      </c>
      <c r="B179" t="s" s="4">
        <v>5097</v>
      </c>
      <c r="C179" t="s" s="4">
        <v>2459</v>
      </c>
      <c r="D179" t="s" s="4">
        <v>2460</v>
      </c>
      <c r="E179" t="s" s="4">
        <v>2460</v>
      </c>
      <c r="F179" t="s" s="4">
        <v>92</v>
      </c>
      <c r="G179" t="s" s="4">
        <v>2459</v>
      </c>
    </row>
    <row r="180" ht="45.0" customHeight="true">
      <c r="A180" t="s" s="4">
        <v>966</v>
      </c>
      <c r="B180" t="s" s="4">
        <v>5098</v>
      </c>
      <c r="C180" t="s" s="4">
        <v>2459</v>
      </c>
      <c r="D180" t="s" s="4">
        <v>2460</v>
      </c>
      <c r="E180" t="s" s="4">
        <v>2460</v>
      </c>
      <c r="F180" t="s" s="4">
        <v>92</v>
      </c>
      <c r="G180" t="s" s="4">
        <v>2459</v>
      </c>
    </row>
    <row r="181" ht="45.0" customHeight="true">
      <c r="A181" t="s" s="4">
        <v>972</v>
      </c>
      <c r="B181" t="s" s="4">
        <v>5099</v>
      </c>
      <c r="C181" t="s" s="4">
        <v>2459</v>
      </c>
      <c r="D181" t="s" s="4">
        <v>2460</v>
      </c>
      <c r="E181" t="s" s="4">
        <v>2460</v>
      </c>
      <c r="F181" t="s" s="4">
        <v>92</v>
      </c>
      <c r="G181" t="s" s="4">
        <v>2459</v>
      </c>
    </row>
    <row r="182" ht="45.0" customHeight="true">
      <c r="A182" t="s" s="4">
        <v>975</v>
      </c>
      <c r="B182" t="s" s="4">
        <v>5100</v>
      </c>
      <c r="C182" t="s" s="4">
        <v>2459</v>
      </c>
      <c r="D182" t="s" s="4">
        <v>2460</v>
      </c>
      <c r="E182" t="s" s="4">
        <v>2460</v>
      </c>
      <c r="F182" t="s" s="4">
        <v>92</v>
      </c>
      <c r="G182" t="s" s="4">
        <v>2459</v>
      </c>
    </row>
    <row r="183" ht="45.0" customHeight="true">
      <c r="A183" t="s" s="4">
        <v>978</v>
      </c>
      <c r="B183" t="s" s="4">
        <v>5101</v>
      </c>
      <c r="C183" t="s" s="4">
        <v>2459</v>
      </c>
      <c r="D183" t="s" s="4">
        <v>2460</v>
      </c>
      <c r="E183" t="s" s="4">
        <v>2460</v>
      </c>
      <c r="F183" t="s" s="4">
        <v>92</v>
      </c>
      <c r="G183" t="s" s="4">
        <v>2459</v>
      </c>
    </row>
    <row r="184" ht="45.0" customHeight="true">
      <c r="A184" t="s" s="4">
        <v>981</v>
      </c>
      <c r="B184" t="s" s="4">
        <v>5102</v>
      </c>
      <c r="C184" t="s" s="4">
        <v>2459</v>
      </c>
      <c r="D184" t="s" s="4">
        <v>2460</v>
      </c>
      <c r="E184" t="s" s="4">
        <v>2460</v>
      </c>
      <c r="F184" t="s" s="4">
        <v>92</v>
      </c>
      <c r="G184" t="s" s="4">
        <v>2459</v>
      </c>
    </row>
    <row r="185" ht="45.0" customHeight="true">
      <c r="A185" t="s" s="4">
        <v>985</v>
      </c>
      <c r="B185" t="s" s="4">
        <v>5103</v>
      </c>
      <c r="C185" t="s" s="4">
        <v>2459</v>
      </c>
      <c r="D185" t="s" s="4">
        <v>2460</v>
      </c>
      <c r="E185" t="s" s="4">
        <v>2460</v>
      </c>
      <c r="F185" t="s" s="4">
        <v>92</v>
      </c>
      <c r="G185" t="s" s="4">
        <v>2459</v>
      </c>
    </row>
    <row r="186" ht="45.0" customHeight="true">
      <c r="A186" t="s" s="4">
        <v>989</v>
      </c>
      <c r="B186" t="s" s="4">
        <v>5104</v>
      </c>
      <c r="C186" t="s" s="4">
        <v>2459</v>
      </c>
      <c r="D186" t="s" s="4">
        <v>2460</v>
      </c>
      <c r="E186" t="s" s="4">
        <v>2460</v>
      </c>
      <c r="F186" t="s" s="4">
        <v>92</v>
      </c>
      <c r="G186" t="s" s="4">
        <v>2459</v>
      </c>
    </row>
    <row r="187" ht="45.0" customHeight="true">
      <c r="A187" t="s" s="4">
        <v>994</v>
      </c>
      <c r="B187" t="s" s="4">
        <v>5105</v>
      </c>
      <c r="C187" t="s" s="4">
        <v>2459</v>
      </c>
      <c r="D187" t="s" s="4">
        <v>2460</v>
      </c>
      <c r="E187" t="s" s="4">
        <v>2460</v>
      </c>
      <c r="F187" t="s" s="4">
        <v>92</v>
      </c>
      <c r="G187" t="s" s="4">
        <v>2459</v>
      </c>
    </row>
    <row r="188" ht="45.0" customHeight="true">
      <c r="A188" t="s" s="4">
        <v>997</v>
      </c>
      <c r="B188" t="s" s="4">
        <v>5106</v>
      </c>
      <c r="C188" t="s" s="4">
        <v>2459</v>
      </c>
      <c r="D188" t="s" s="4">
        <v>2460</v>
      </c>
      <c r="E188" t="s" s="4">
        <v>2460</v>
      </c>
      <c r="F188" t="s" s="4">
        <v>92</v>
      </c>
      <c r="G188" t="s" s="4">
        <v>2459</v>
      </c>
    </row>
    <row r="189" ht="45.0" customHeight="true">
      <c r="A189" t="s" s="4">
        <v>1002</v>
      </c>
      <c r="B189" t="s" s="4">
        <v>5107</v>
      </c>
      <c r="C189" t="s" s="4">
        <v>2459</v>
      </c>
      <c r="D189" t="s" s="4">
        <v>2460</v>
      </c>
      <c r="E189" t="s" s="4">
        <v>2460</v>
      </c>
      <c r="F189" t="s" s="4">
        <v>92</v>
      </c>
      <c r="G189" t="s" s="4">
        <v>2459</v>
      </c>
    </row>
    <row r="190" ht="45.0" customHeight="true">
      <c r="A190" t="s" s="4">
        <v>1009</v>
      </c>
      <c r="B190" t="s" s="4">
        <v>5108</v>
      </c>
      <c r="C190" t="s" s="4">
        <v>2459</v>
      </c>
      <c r="D190" t="s" s="4">
        <v>2460</v>
      </c>
      <c r="E190" t="s" s="4">
        <v>2460</v>
      </c>
      <c r="F190" t="s" s="4">
        <v>92</v>
      </c>
      <c r="G190" t="s" s="4">
        <v>2459</v>
      </c>
    </row>
    <row r="191" ht="45.0" customHeight="true">
      <c r="A191" t="s" s="4">
        <v>1013</v>
      </c>
      <c r="B191" t="s" s="4">
        <v>5109</v>
      </c>
      <c r="C191" t="s" s="4">
        <v>2459</v>
      </c>
      <c r="D191" t="s" s="4">
        <v>2460</v>
      </c>
      <c r="E191" t="s" s="4">
        <v>2460</v>
      </c>
      <c r="F191" t="s" s="4">
        <v>92</v>
      </c>
      <c r="G191" t="s" s="4">
        <v>2459</v>
      </c>
    </row>
    <row r="192" ht="45.0" customHeight="true">
      <c r="A192" t="s" s="4">
        <v>1016</v>
      </c>
      <c r="B192" t="s" s="4">
        <v>5110</v>
      </c>
      <c r="C192" t="s" s="4">
        <v>2459</v>
      </c>
      <c r="D192" t="s" s="4">
        <v>2460</v>
      </c>
      <c r="E192" t="s" s="4">
        <v>2460</v>
      </c>
      <c r="F192" t="s" s="4">
        <v>92</v>
      </c>
      <c r="G192" t="s" s="4">
        <v>2459</v>
      </c>
    </row>
    <row r="193" ht="45.0" customHeight="true">
      <c r="A193" t="s" s="4">
        <v>1020</v>
      </c>
      <c r="B193" t="s" s="4">
        <v>5111</v>
      </c>
      <c r="C193" t="s" s="4">
        <v>2459</v>
      </c>
      <c r="D193" t="s" s="4">
        <v>2460</v>
      </c>
      <c r="E193" t="s" s="4">
        <v>2460</v>
      </c>
      <c r="F193" t="s" s="4">
        <v>92</v>
      </c>
      <c r="G193" t="s" s="4">
        <v>2459</v>
      </c>
    </row>
    <row r="194" ht="45.0" customHeight="true">
      <c r="A194" t="s" s="4">
        <v>1025</v>
      </c>
      <c r="B194" t="s" s="4">
        <v>5112</v>
      </c>
      <c r="C194" t="s" s="4">
        <v>2459</v>
      </c>
      <c r="D194" t="s" s="4">
        <v>2460</v>
      </c>
      <c r="E194" t="s" s="4">
        <v>2460</v>
      </c>
      <c r="F194" t="s" s="4">
        <v>92</v>
      </c>
      <c r="G194" t="s" s="4">
        <v>2459</v>
      </c>
    </row>
    <row r="195" ht="45.0" customHeight="true">
      <c r="A195" t="s" s="4">
        <v>1028</v>
      </c>
      <c r="B195" t="s" s="4">
        <v>5113</v>
      </c>
      <c r="C195" t="s" s="4">
        <v>2459</v>
      </c>
      <c r="D195" t="s" s="4">
        <v>2460</v>
      </c>
      <c r="E195" t="s" s="4">
        <v>2460</v>
      </c>
      <c r="F195" t="s" s="4">
        <v>92</v>
      </c>
      <c r="G195" t="s" s="4">
        <v>2459</v>
      </c>
    </row>
    <row r="196" ht="45.0" customHeight="true">
      <c r="A196" t="s" s="4">
        <v>1032</v>
      </c>
      <c r="B196" t="s" s="4">
        <v>5114</v>
      </c>
      <c r="C196" t="s" s="4">
        <v>2459</v>
      </c>
      <c r="D196" t="s" s="4">
        <v>2460</v>
      </c>
      <c r="E196" t="s" s="4">
        <v>2460</v>
      </c>
      <c r="F196" t="s" s="4">
        <v>92</v>
      </c>
      <c r="G196" t="s" s="4">
        <v>2459</v>
      </c>
    </row>
    <row r="197" ht="45.0" customHeight="true">
      <c r="A197" t="s" s="4">
        <v>1034</v>
      </c>
      <c r="B197" t="s" s="4">
        <v>5115</v>
      </c>
      <c r="C197" t="s" s="4">
        <v>2459</v>
      </c>
      <c r="D197" t="s" s="4">
        <v>2460</v>
      </c>
      <c r="E197" t="s" s="4">
        <v>2460</v>
      </c>
      <c r="F197" t="s" s="4">
        <v>92</v>
      </c>
      <c r="G197" t="s" s="4">
        <v>2459</v>
      </c>
    </row>
    <row r="198" ht="45.0" customHeight="true">
      <c r="A198" t="s" s="4">
        <v>1038</v>
      </c>
      <c r="B198" t="s" s="4">
        <v>5116</v>
      </c>
      <c r="C198" t="s" s="4">
        <v>2459</v>
      </c>
      <c r="D198" t="s" s="4">
        <v>2460</v>
      </c>
      <c r="E198" t="s" s="4">
        <v>2460</v>
      </c>
      <c r="F198" t="s" s="4">
        <v>92</v>
      </c>
      <c r="G198" t="s" s="4">
        <v>2459</v>
      </c>
    </row>
    <row r="199" ht="45.0" customHeight="true">
      <c r="A199" t="s" s="4">
        <v>1042</v>
      </c>
      <c r="B199" t="s" s="4">
        <v>5117</v>
      </c>
      <c r="C199" t="s" s="4">
        <v>2459</v>
      </c>
      <c r="D199" t="s" s="4">
        <v>2460</v>
      </c>
      <c r="E199" t="s" s="4">
        <v>2460</v>
      </c>
      <c r="F199" t="s" s="4">
        <v>92</v>
      </c>
      <c r="G199" t="s" s="4">
        <v>2459</v>
      </c>
    </row>
    <row r="200" ht="45.0" customHeight="true">
      <c r="A200" t="s" s="4">
        <v>1044</v>
      </c>
      <c r="B200" t="s" s="4">
        <v>5118</v>
      </c>
      <c r="C200" t="s" s="4">
        <v>2459</v>
      </c>
      <c r="D200" t="s" s="4">
        <v>2460</v>
      </c>
      <c r="E200" t="s" s="4">
        <v>2460</v>
      </c>
      <c r="F200" t="s" s="4">
        <v>92</v>
      </c>
      <c r="G200" t="s" s="4">
        <v>2459</v>
      </c>
    </row>
    <row r="201" ht="45.0" customHeight="true">
      <c r="A201" t="s" s="4">
        <v>1047</v>
      </c>
      <c r="B201" t="s" s="4">
        <v>5119</v>
      </c>
      <c r="C201" t="s" s="4">
        <v>2459</v>
      </c>
      <c r="D201" t="s" s="4">
        <v>2460</v>
      </c>
      <c r="E201" t="s" s="4">
        <v>2460</v>
      </c>
      <c r="F201" t="s" s="4">
        <v>92</v>
      </c>
      <c r="G201" t="s" s="4">
        <v>2459</v>
      </c>
    </row>
    <row r="202" ht="45.0" customHeight="true">
      <c r="A202" t="s" s="4">
        <v>1051</v>
      </c>
      <c r="B202" t="s" s="4">
        <v>5120</v>
      </c>
      <c r="C202" t="s" s="4">
        <v>2459</v>
      </c>
      <c r="D202" t="s" s="4">
        <v>2460</v>
      </c>
      <c r="E202" t="s" s="4">
        <v>2460</v>
      </c>
      <c r="F202" t="s" s="4">
        <v>92</v>
      </c>
      <c r="G202" t="s" s="4">
        <v>2459</v>
      </c>
    </row>
    <row r="203" ht="45.0" customHeight="true">
      <c r="A203" t="s" s="4">
        <v>1054</v>
      </c>
      <c r="B203" t="s" s="4">
        <v>5121</v>
      </c>
      <c r="C203" t="s" s="4">
        <v>2459</v>
      </c>
      <c r="D203" t="s" s="4">
        <v>2460</v>
      </c>
      <c r="E203" t="s" s="4">
        <v>2460</v>
      </c>
      <c r="F203" t="s" s="4">
        <v>92</v>
      </c>
      <c r="G203" t="s" s="4">
        <v>2459</v>
      </c>
    </row>
    <row r="204" ht="45.0" customHeight="true">
      <c r="A204" t="s" s="4">
        <v>1057</v>
      </c>
      <c r="B204" t="s" s="4">
        <v>5122</v>
      </c>
      <c r="C204" t="s" s="4">
        <v>2459</v>
      </c>
      <c r="D204" t="s" s="4">
        <v>2460</v>
      </c>
      <c r="E204" t="s" s="4">
        <v>2460</v>
      </c>
      <c r="F204" t="s" s="4">
        <v>92</v>
      </c>
      <c r="G204" t="s" s="4">
        <v>2459</v>
      </c>
    </row>
    <row r="205" ht="45.0" customHeight="true">
      <c r="A205" t="s" s="4">
        <v>1060</v>
      </c>
      <c r="B205" t="s" s="4">
        <v>5123</v>
      </c>
      <c r="C205" t="s" s="4">
        <v>2459</v>
      </c>
      <c r="D205" t="s" s="4">
        <v>2460</v>
      </c>
      <c r="E205" t="s" s="4">
        <v>2460</v>
      </c>
      <c r="F205" t="s" s="4">
        <v>92</v>
      </c>
      <c r="G205" t="s" s="4">
        <v>2459</v>
      </c>
    </row>
    <row r="206" ht="45.0" customHeight="true">
      <c r="A206" t="s" s="4">
        <v>1064</v>
      </c>
      <c r="B206" t="s" s="4">
        <v>5124</v>
      </c>
      <c r="C206" t="s" s="4">
        <v>2459</v>
      </c>
      <c r="D206" t="s" s="4">
        <v>2460</v>
      </c>
      <c r="E206" t="s" s="4">
        <v>2460</v>
      </c>
      <c r="F206" t="s" s="4">
        <v>92</v>
      </c>
      <c r="G206" t="s" s="4">
        <v>2459</v>
      </c>
    </row>
    <row r="207" ht="45.0" customHeight="true">
      <c r="A207" t="s" s="4">
        <v>1067</v>
      </c>
      <c r="B207" t="s" s="4">
        <v>5125</v>
      </c>
      <c r="C207" t="s" s="4">
        <v>2459</v>
      </c>
      <c r="D207" t="s" s="4">
        <v>2460</v>
      </c>
      <c r="E207" t="s" s="4">
        <v>2460</v>
      </c>
      <c r="F207" t="s" s="4">
        <v>92</v>
      </c>
      <c r="G207" t="s" s="4">
        <v>2459</v>
      </c>
    </row>
    <row r="208" ht="45.0" customHeight="true">
      <c r="A208" t="s" s="4">
        <v>1070</v>
      </c>
      <c r="B208" t="s" s="4">
        <v>5126</v>
      </c>
      <c r="C208" t="s" s="4">
        <v>2459</v>
      </c>
      <c r="D208" t="s" s="4">
        <v>2460</v>
      </c>
      <c r="E208" t="s" s="4">
        <v>2460</v>
      </c>
      <c r="F208" t="s" s="4">
        <v>92</v>
      </c>
      <c r="G208" t="s" s="4">
        <v>2459</v>
      </c>
    </row>
    <row r="209" ht="45.0" customHeight="true">
      <c r="A209" t="s" s="4">
        <v>1074</v>
      </c>
      <c r="B209" t="s" s="4">
        <v>5127</v>
      </c>
      <c r="C209" t="s" s="4">
        <v>2459</v>
      </c>
      <c r="D209" t="s" s="4">
        <v>2460</v>
      </c>
      <c r="E209" t="s" s="4">
        <v>2460</v>
      </c>
      <c r="F209" t="s" s="4">
        <v>92</v>
      </c>
      <c r="G209" t="s" s="4">
        <v>2459</v>
      </c>
    </row>
    <row r="210" ht="45.0" customHeight="true">
      <c r="A210" t="s" s="4">
        <v>1078</v>
      </c>
      <c r="B210" t="s" s="4">
        <v>5128</v>
      </c>
      <c r="C210" t="s" s="4">
        <v>2459</v>
      </c>
      <c r="D210" t="s" s="4">
        <v>2460</v>
      </c>
      <c r="E210" t="s" s="4">
        <v>2460</v>
      </c>
      <c r="F210" t="s" s="4">
        <v>92</v>
      </c>
      <c r="G210" t="s" s="4">
        <v>2459</v>
      </c>
    </row>
    <row r="211" ht="45.0" customHeight="true">
      <c r="A211" t="s" s="4">
        <v>1082</v>
      </c>
      <c r="B211" t="s" s="4">
        <v>5129</v>
      </c>
      <c r="C211" t="s" s="4">
        <v>2459</v>
      </c>
      <c r="D211" t="s" s="4">
        <v>2460</v>
      </c>
      <c r="E211" t="s" s="4">
        <v>2460</v>
      </c>
      <c r="F211" t="s" s="4">
        <v>92</v>
      </c>
      <c r="G211" t="s" s="4">
        <v>2459</v>
      </c>
    </row>
    <row r="212" ht="45.0" customHeight="true">
      <c r="A212" t="s" s="4">
        <v>1085</v>
      </c>
      <c r="B212" t="s" s="4">
        <v>5130</v>
      </c>
      <c r="C212" t="s" s="4">
        <v>2459</v>
      </c>
      <c r="D212" t="s" s="4">
        <v>2460</v>
      </c>
      <c r="E212" t="s" s="4">
        <v>2460</v>
      </c>
      <c r="F212" t="s" s="4">
        <v>92</v>
      </c>
      <c r="G212" t="s" s="4">
        <v>2459</v>
      </c>
    </row>
    <row r="213" ht="45.0" customHeight="true">
      <c r="A213" t="s" s="4">
        <v>1088</v>
      </c>
      <c r="B213" t="s" s="4">
        <v>5131</v>
      </c>
      <c r="C213" t="s" s="4">
        <v>2459</v>
      </c>
      <c r="D213" t="s" s="4">
        <v>2460</v>
      </c>
      <c r="E213" t="s" s="4">
        <v>2460</v>
      </c>
      <c r="F213" t="s" s="4">
        <v>92</v>
      </c>
      <c r="G213" t="s" s="4">
        <v>2459</v>
      </c>
    </row>
    <row r="214" ht="45.0" customHeight="true">
      <c r="A214" t="s" s="4">
        <v>1094</v>
      </c>
      <c r="B214" t="s" s="4">
        <v>5132</v>
      </c>
      <c r="C214" t="s" s="4">
        <v>2459</v>
      </c>
      <c r="D214" t="s" s="4">
        <v>2460</v>
      </c>
      <c r="E214" t="s" s="4">
        <v>2460</v>
      </c>
      <c r="F214" t="s" s="4">
        <v>92</v>
      </c>
      <c r="G214" t="s" s="4">
        <v>2459</v>
      </c>
    </row>
    <row r="215" ht="45.0" customHeight="true">
      <c r="A215" t="s" s="4">
        <v>1097</v>
      </c>
      <c r="B215" t="s" s="4">
        <v>5133</v>
      </c>
      <c r="C215" t="s" s="4">
        <v>2459</v>
      </c>
      <c r="D215" t="s" s="4">
        <v>2460</v>
      </c>
      <c r="E215" t="s" s="4">
        <v>2460</v>
      </c>
      <c r="F215" t="s" s="4">
        <v>92</v>
      </c>
      <c r="G215" t="s" s="4">
        <v>2459</v>
      </c>
    </row>
    <row r="216" ht="45.0" customHeight="true">
      <c r="A216" t="s" s="4">
        <v>1101</v>
      </c>
      <c r="B216" t="s" s="4">
        <v>5134</v>
      </c>
      <c r="C216" t="s" s="4">
        <v>2459</v>
      </c>
      <c r="D216" t="s" s="4">
        <v>2460</v>
      </c>
      <c r="E216" t="s" s="4">
        <v>2460</v>
      </c>
      <c r="F216" t="s" s="4">
        <v>92</v>
      </c>
      <c r="G216" t="s" s="4">
        <v>2459</v>
      </c>
    </row>
    <row r="217" ht="45.0" customHeight="true">
      <c r="A217" t="s" s="4">
        <v>1104</v>
      </c>
      <c r="B217" t="s" s="4">
        <v>5135</v>
      </c>
      <c r="C217" t="s" s="4">
        <v>2459</v>
      </c>
      <c r="D217" t="s" s="4">
        <v>2460</v>
      </c>
      <c r="E217" t="s" s="4">
        <v>2460</v>
      </c>
      <c r="F217" t="s" s="4">
        <v>92</v>
      </c>
      <c r="G217" t="s" s="4">
        <v>2459</v>
      </c>
    </row>
    <row r="218" ht="45.0" customHeight="true">
      <c r="A218" t="s" s="4">
        <v>1109</v>
      </c>
      <c r="B218" t="s" s="4">
        <v>5136</v>
      </c>
      <c r="C218" t="s" s="4">
        <v>2459</v>
      </c>
      <c r="D218" t="s" s="4">
        <v>2460</v>
      </c>
      <c r="E218" t="s" s="4">
        <v>2460</v>
      </c>
      <c r="F218" t="s" s="4">
        <v>92</v>
      </c>
      <c r="G218" t="s" s="4">
        <v>2459</v>
      </c>
    </row>
    <row r="219" ht="45.0" customHeight="true">
      <c r="A219" t="s" s="4">
        <v>1112</v>
      </c>
      <c r="B219" t="s" s="4">
        <v>5137</v>
      </c>
      <c r="C219" t="s" s="4">
        <v>2459</v>
      </c>
      <c r="D219" t="s" s="4">
        <v>2460</v>
      </c>
      <c r="E219" t="s" s="4">
        <v>2460</v>
      </c>
      <c r="F219" t="s" s="4">
        <v>92</v>
      </c>
      <c r="G219" t="s" s="4">
        <v>2459</v>
      </c>
    </row>
    <row r="220" ht="45.0" customHeight="true">
      <c r="A220" t="s" s="4">
        <v>1114</v>
      </c>
      <c r="B220" t="s" s="4">
        <v>5138</v>
      </c>
      <c r="C220" t="s" s="4">
        <v>2459</v>
      </c>
      <c r="D220" t="s" s="4">
        <v>2460</v>
      </c>
      <c r="E220" t="s" s="4">
        <v>2460</v>
      </c>
      <c r="F220" t="s" s="4">
        <v>92</v>
      </c>
      <c r="G220" t="s" s="4">
        <v>2459</v>
      </c>
    </row>
    <row r="221" ht="45.0" customHeight="true">
      <c r="A221" t="s" s="4">
        <v>1118</v>
      </c>
      <c r="B221" t="s" s="4">
        <v>5139</v>
      </c>
      <c r="C221" t="s" s="4">
        <v>2459</v>
      </c>
      <c r="D221" t="s" s="4">
        <v>2460</v>
      </c>
      <c r="E221" t="s" s="4">
        <v>2460</v>
      </c>
      <c r="F221" t="s" s="4">
        <v>92</v>
      </c>
      <c r="G221" t="s" s="4">
        <v>2459</v>
      </c>
    </row>
    <row r="222" ht="45.0" customHeight="true">
      <c r="A222" t="s" s="4">
        <v>1120</v>
      </c>
      <c r="B222" t="s" s="4">
        <v>5140</v>
      </c>
      <c r="C222" t="s" s="4">
        <v>2459</v>
      </c>
      <c r="D222" t="s" s="4">
        <v>2460</v>
      </c>
      <c r="E222" t="s" s="4">
        <v>2460</v>
      </c>
      <c r="F222" t="s" s="4">
        <v>92</v>
      </c>
      <c r="G222" t="s" s="4">
        <v>2459</v>
      </c>
    </row>
    <row r="223" ht="45.0" customHeight="true">
      <c r="A223" t="s" s="4">
        <v>1123</v>
      </c>
      <c r="B223" t="s" s="4">
        <v>5141</v>
      </c>
      <c r="C223" t="s" s="4">
        <v>2459</v>
      </c>
      <c r="D223" t="s" s="4">
        <v>2460</v>
      </c>
      <c r="E223" t="s" s="4">
        <v>2460</v>
      </c>
      <c r="F223" t="s" s="4">
        <v>92</v>
      </c>
      <c r="G223" t="s" s="4">
        <v>2459</v>
      </c>
    </row>
    <row r="224" ht="45.0" customHeight="true">
      <c r="A224" t="s" s="4">
        <v>1128</v>
      </c>
      <c r="B224" t="s" s="4">
        <v>5142</v>
      </c>
      <c r="C224" t="s" s="4">
        <v>2459</v>
      </c>
      <c r="D224" t="s" s="4">
        <v>2460</v>
      </c>
      <c r="E224" t="s" s="4">
        <v>2460</v>
      </c>
      <c r="F224" t="s" s="4">
        <v>92</v>
      </c>
      <c r="G224" t="s" s="4">
        <v>2459</v>
      </c>
    </row>
    <row r="225" ht="45.0" customHeight="true">
      <c r="A225" t="s" s="4">
        <v>1131</v>
      </c>
      <c r="B225" t="s" s="4">
        <v>5143</v>
      </c>
      <c r="C225" t="s" s="4">
        <v>2459</v>
      </c>
      <c r="D225" t="s" s="4">
        <v>2460</v>
      </c>
      <c r="E225" t="s" s="4">
        <v>2460</v>
      </c>
      <c r="F225" t="s" s="4">
        <v>92</v>
      </c>
      <c r="G225" t="s" s="4">
        <v>2459</v>
      </c>
    </row>
    <row r="226" ht="45.0" customHeight="true">
      <c r="A226" t="s" s="4">
        <v>1135</v>
      </c>
      <c r="B226" t="s" s="4">
        <v>5144</v>
      </c>
      <c r="C226" t="s" s="4">
        <v>2459</v>
      </c>
      <c r="D226" t="s" s="4">
        <v>2460</v>
      </c>
      <c r="E226" t="s" s="4">
        <v>2460</v>
      </c>
      <c r="F226" t="s" s="4">
        <v>92</v>
      </c>
      <c r="G226" t="s" s="4">
        <v>2459</v>
      </c>
    </row>
    <row r="227" ht="45.0" customHeight="true">
      <c r="A227" t="s" s="4">
        <v>1140</v>
      </c>
      <c r="B227" t="s" s="4">
        <v>5145</v>
      </c>
      <c r="C227" t="s" s="4">
        <v>2459</v>
      </c>
      <c r="D227" t="s" s="4">
        <v>2460</v>
      </c>
      <c r="E227" t="s" s="4">
        <v>2460</v>
      </c>
      <c r="F227" t="s" s="4">
        <v>92</v>
      </c>
      <c r="G227" t="s" s="4">
        <v>2459</v>
      </c>
    </row>
    <row r="228" ht="45.0" customHeight="true">
      <c r="A228" t="s" s="4">
        <v>1143</v>
      </c>
      <c r="B228" t="s" s="4">
        <v>5146</v>
      </c>
      <c r="C228" t="s" s="4">
        <v>2459</v>
      </c>
      <c r="D228" t="s" s="4">
        <v>2460</v>
      </c>
      <c r="E228" t="s" s="4">
        <v>2460</v>
      </c>
      <c r="F228" t="s" s="4">
        <v>92</v>
      </c>
      <c r="G228" t="s" s="4">
        <v>2459</v>
      </c>
    </row>
    <row r="229" ht="45.0" customHeight="true">
      <c r="A229" t="s" s="4">
        <v>1147</v>
      </c>
      <c r="B229" t="s" s="4">
        <v>5147</v>
      </c>
      <c r="C229" t="s" s="4">
        <v>2459</v>
      </c>
      <c r="D229" t="s" s="4">
        <v>2460</v>
      </c>
      <c r="E229" t="s" s="4">
        <v>2460</v>
      </c>
      <c r="F229" t="s" s="4">
        <v>92</v>
      </c>
      <c r="G229" t="s" s="4">
        <v>2459</v>
      </c>
    </row>
    <row r="230" ht="45.0" customHeight="true">
      <c r="A230" t="s" s="4">
        <v>1151</v>
      </c>
      <c r="B230" t="s" s="4">
        <v>5148</v>
      </c>
      <c r="C230" t="s" s="4">
        <v>2459</v>
      </c>
      <c r="D230" t="s" s="4">
        <v>2460</v>
      </c>
      <c r="E230" t="s" s="4">
        <v>2460</v>
      </c>
      <c r="F230" t="s" s="4">
        <v>92</v>
      </c>
      <c r="G230" t="s" s="4">
        <v>2459</v>
      </c>
    </row>
    <row r="231" ht="45.0" customHeight="true">
      <c r="A231" t="s" s="4">
        <v>1156</v>
      </c>
      <c r="B231" t="s" s="4">
        <v>5149</v>
      </c>
      <c r="C231" t="s" s="4">
        <v>2459</v>
      </c>
      <c r="D231" t="s" s="4">
        <v>2460</v>
      </c>
      <c r="E231" t="s" s="4">
        <v>2460</v>
      </c>
      <c r="F231" t="s" s="4">
        <v>92</v>
      </c>
      <c r="G231" t="s" s="4">
        <v>2459</v>
      </c>
    </row>
    <row r="232" ht="45.0" customHeight="true">
      <c r="A232" t="s" s="4">
        <v>1159</v>
      </c>
      <c r="B232" t="s" s="4">
        <v>5150</v>
      </c>
      <c r="C232" t="s" s="4">
        <v>2459</v>
      </c>
      <c r="D232" t="s" s="4">
        <v>2460</v>
      </c>
      <c r="E232" t="s" s="4">
        <v>2460</v>
      </c>
      <c r="F232" t="s" s="4">
        <v>92</v>
      </c>
      <c r="G232" t="s" s="4">
        <v>2459</v>
      </c>
    </row>
    <row r="233" ht="45.0" customHeight="true">
      <c r="A233" t="s" s="4">
        <v>1162</v>
      </c>
      <c r="B233" t="s" s="4">
        <v>5151</v>
      </c>
      <c r="C233" t="s" s="4">
        <v>2459</v>
      </c>
      <c r="D233" t="s" s="4">
        <v>2460</v>
      </c>
      <c r="E233" t="s" s="4">
        <v>2460</v>
      </c>
      <c r="F233" t="s" s="4">
        <v>92</v>
      </c>
      <c r="G233" t="s" s="4">
        <v>2459</v>
      </c>
    </row>
    <row r="234" ht="45.0" customHeight="true">
      <c r="A234" t="s" s="4">
        <v>1166</v>
      </c>
      <c r="B234" t="s" s="4">
        <v>5152</v>
      </c>
      <c r="C234" t="s" s="4">
        <v>2459</v>
      </c>
      <c r="D234" t="s" s="4">
        <v>2460</v>
      </c>
      <c r="E234" t="s" s="4">
        <v>2460</v>
      </c>
      <c r="F234" t="s" s="4">
        <v>92</v>
      </c>
      <c r="G234" t="s" s="4">
        <v>2459</v>
      </c>
    </row>
    <row r="235" ht="45.0" customHeight="true">
      <c r="A235" t="s" s="4">
        <v>1171</v>
      </c>
      <c r="B235" t="s" s="4">
        <v>5153</v>
      </c>
      <c r="C235" t="s" s="4">
        <v>2459</v>
      </c>
      <c r="D235" t="s" s="4">
        <v>2460</v>
      </c>
      <c r="E235" t="s" s="4">
        <v>2460</v>
      </c>
      <c r="F235" t="s" s="4">
        <v>92</v>
      </c>
      <c r="G235" t="s" s="4">
        <v>2459</v>
      </c>
    </row>
    <row r="236" ht="45.0" customHeight="true">
      <c r="A236" t="s" s="4">
        <v>1176</v>
      </c>
      <c r="B236" t="s" s="4">
        <v>5154</v>
      </c>
      <c r="C236" t="s" s="4">
        <v>2459</v>
      </c>
      <c r="D236" t="s" s="4">
        <v>2460</v>
      </c>
      <c r="E236" t="s" s="4">
        <v>2460</v>
      </c>
      <c r="F236" t="s" s="4">
        <v>92</v>
      </c>
      <c r="G236" t="s" s="4">
        <v>2459</v>
      </c>
    </row>
    <row r="237" ht="45.0" customHeight="true">
      <c r="A237" t="s" s="4">
        <v>1180</v>
      </c>
      <c r="B237" t="s" s="4">
        <v>5155</v>
      </c>
      <c r="C237" t="s" s="4">
        <v>2459</v>
      </c>
      <c r="D237" t="s" s="4">
        <v>2460</v>
      </c>
      <c r="E237" t="s" s="4">
        <v>2460</v>
      </c>
      <c r="F237" t="s" s="4">
        <v>92</v>
      </c>
      <c r="G237" t="s" s="4">
        <v>2459</v>
      </c>
    </row>
    <row r="238" ht="45.0" customHeight="true">
      <c r="A238" t="s" s="4">
        <v>1183</v>
      </c>
      <c r="B238" t="s" s="4">
        <v>5156</v>
      </c>
      <c r="C238" t="s" s="4">
        <v>2459</v>
      </c>
      <c r="D238" t="s" s="4">
        <v>2460</v>
      </c>
      <c r="E238" t="s" s="4">
        <v>2460</v>
      </c>
      <c r="F238" t="s" s="4">
        <v>92</v>
      </c>
      <c r="G238" t="s" s="4">
        <v>2459</v>
      </c>
    </row>
    <row r="239" ht="45.0" customHeight="true">
      <c r="A239" t="s" s="4">
        <v>1188</v>
      </c>
      <c r="B239" t="s" s="4">
        <v>5157</v>
      </c>
      <c r="C239" t="s" s="4">
        <v>2459</v>
      </c>
      <c r="D239" t="s" s="4">
        <v>2460</v>
      </c>
      <c r="E239" t="s" s="4">
        <v>2460</v>
      </c>
      <c r="F239" t="s" s="4">
        <v>92</v>
      </c>
      <c r="G239" t="s" s="4">
        <v>2459</v>
      </c>
    </row>
    <row r="240" ht="45.0" customHeight="true">
      <c r="A240" t="s" s="4">
        <v>1191</v>
      </c>
      <c r="B240" t="s" s="4">
        <v>5158</v>
      </c>
      <c r="C240" t="s" s="4">
        <v>2459</v>
      </c>
      <c r="D240" t="s" s="4">
        <v>2460</v>
      </c>
      <c r="E240" t="s" s="4">
        <v>2460</v>
      </c>
      <c r="F240" t="s" s="4">
        <v>92</v>
      </c>
      <c r="G240" t="s" s="4">
        <v>2459</v>
      </c>
    </row>
    <row r="241" ht="45.0" customHeight="true">
      <c r="A241" t="s" s="4">
        <v>1194</v>
      </c>
      <c r="B241" t="s" s="4">
        <v>5159</v>
      </c>
      <c r="C241" t="s" s="4">
        <v>2459</v>
      </c>
      <c r="D241" t="s" s="4">
        <v>2460</v>
      </c>
      <c r="E241" t="s" s="4">
        <v>2460</v>
      </c>
      <c r="F241" t="s" s="4">
        <v>92</v>
      </c>
      <c r="G241" t="s" s="4">
        <v>2459</v>
      </c>
    </row>
    <row r="242" ht="45.0" customHeight="true">
      <c r="A242" t="s" s="4">
        <v>1198</v>
      </c>
      <c r="B242" t="s" s="4">
        <v>5160</v>
      </c>
      <c r="C242" t="s" s="4">
        <v>2459</v>
      </c>
      <c r="D242" t="s" s="4">
        <v>2460</v>
      </c>
      <c r="E242" t="s" s="4">
        <v>2460</v>
      </c>
      <c r="F242" t="s" s="4">
        <v>92</v>
      </c>
      <c r="G242" t="s" s="4">
        <v>2459</v>
      </c>
    </row>
    <row r="243" ht="45.0" customHeight="true">
      <c r="A243" t="s" s="4">
        <v>1201</v>
      </c>
      <c r="B243" t="s" s="4">
        <v>5161</v>
      </c>
      <c r="C243" t="s" s="4">
        <v>2459</v>
      </c>
      <c r="D243" t="s" s="4">
        <v>2460</v>
      </c>
      <c r="E243" t="s" s="4">
        <v>2460</v>
      </c>
      <c r="F243" t="s" s="4">
        <v>92</v>
      </c>
      <c r="G243" t="s" s="4">
        <v>2459</v>
      </c>
    </row>
    <row r="244" ht="45.0" customHeight="true">
      <c r="A244" t="s" s="4">
        <v>1205</v>
      </c>
      <c r="B244" t="s" s="4">
        <v>5162</v>
      </c>
      <c r="C244" t="s" s="4">
        <v>2459</v>
      </c>
      <c r="D244" t="s" s="4">
        <v>2460</v>
      </c>
      <c r="E244" t="s" s="4">
        <v>2460</v>
      </c>
      <c r="F244" t="s" s="4">
        <v>92</v>
      </c>
      <c r="G244" t="s" s="4">
        <v>2459</v>
      </c>
    </row>
    <row r="245" ht="45.0" customHeight="true">
      <c r="A245" t="s" s="4">
        <v>1209</v>
      </c>
      <c r="B245" t="s" s="4">
        <v>5163</v>
      </c>
      <c r="C245" t="s" s="4">
        <v>2459</v>
      </c>
      <c r="D245" t="s" s="4">
        <v>2460</v>
      </c>
      <c r="E245" t="s" s="4">
        <v>2460</v>
      </c>
      <c r="F245" t="s" s="4">
        <v>92</v>
      </c>
      <c r="G245" t="s" s="4">
        <v>2459</v>
      </c>
    </row>
    <row r="246" ht="45.0" customHeight="true">
      <c r="A246" t="s" s="4">
        <v>1213</v>
      </c>
      <c r="B246" t="s" s="4">
        <v>5164</v>
      </c>
      <c r="C246" t="s" s="4">
        <v>2459</v>
      </c>
      <c r="D246" t="s" s="4">
        <v>2460</v>
      </c>
      <c r="E246" t="s" s="4">
        <v>2460</v>
      </c>
      <c r="F246" t="s" s="4">
        <v>92</v>
      </c>
      <c r="G246" t="s" s="4">
        <v>2459</v>
      </c>
    </row>
    <row r="247" ht="45.0" customHeight="true">
      <c r="A247" t="s" s="4">
        <v>1216</v>
      </c>
      <c r="B247" t="s" s="4">
        <v>5165</v>
      </c>
      <c r="C247" t="s" s="4">
        <v>2459</v>
      </c>
      <c r="D247" t="s" s="4">
        <v>2460</v>
      </c>
      <c r="E247" t="s" s="4">
        <v>2460</v>
      </c>
      <c r="F247" t="s" s="4">
        <v>92</v>
      </c>
      <c r="G247" t="s" s="4">
        <v>2459</v>
      </c>
    </row>
    <row r="248" ht="45.0" customHeight="true">
      <c r="A248" t="s" s="4">
        <v>1221</v>
      </c>
      <c r="B248" t="s" s="4">
        <v>5166</v>
      </c>
      <c r="C248" t="s" s="4">
        <v>2459</v>
      </c>
      <c r="D248" t="s" s="4">
        <v>2460</v>
      </c>
      <c r="E248" t="s" s="4">
        <v>2460</v>
      </c>
      <c r="F248" t="s" s="4">
        <v>92</v>
      </c>
      <c r="G248" t="s" s="4">
        <v>2459</v>
      </c>
    </row>
    <row r="249" ht="45.0" customHeight="true">
      <c r="A249" t="s" s="4">
        <v>1226</v>
      </c>
      <c r="B249" t="s" s="4">
        <v>5167</v>
      </c>
      <c r="C249" t="s" s="4">
        <v>2459</v>
      </c>
      <c r="D249" t="s" s="4">
        <v>2460</v>
      </c>
      <c r="E249" t="s" s="4">
        <v>2460</v>
      </c>
      <c r="F249" t="s" s="4">
        <v>92</v>
      </c>
      <c r="G249" t="s" s="4">
        <v>2459</v>
      </c>
    </row>
    <row r="250" ht="45.0" customHeight="true">
      <c r="A250" t="s" s="4">
        <v>1229</v>
      </c>
      <c r="B250" t="s" s="4">
        <v>5168</v>
      </c>
      <c r="C250" t="s" s="4">
        <v>2459</v>
      </c>
      <c r="D250" t="s" s="4">
        <v>2460</v>
      </c>
      <c r="E250" t="s" s="4">
        <v>2460</v>
      </c>
      <c r="F250" t="s" s="4">
        <v>92</v>
      </c>
      <c r="G250" t="s" s="4">
        <v>2459</v>
      </c>
    </row>
    <row r="251" ht="45.0" customHeight="true">
      <c r="A251" t="s" s="4">
        <v>1235</v>
      </c>
      <c r="B251" t="s" s="4">
        <v>5169</v>
      </c>
      <c r="C251" t="s" s="4">
        <v>2459</v>
      </c>
      <c r="D251" t="s" s="4">
        <v>2460</v>
      </c>
      <c r="E251" t="s" s="4">
        <v>2460</v>
      </c>
      <c r="F251" t="s" s="4">
        <v>92</v>
      </c>
      <c r="G251" t="s" s="4">
        <v>2459</v>
      </c>
    </row>
    <row r="252" ht="45.0" customHeight="true">
      <c r="A252" t="s" s="4">
        <v>1238</v>
      </c>
      <c r="B252" t="s" s="4">
        <v>5170</v>
      </c>
      <c r="C252" t="s" s="4">
        <v>2459</v>
      </c>
      <c r="D252" t="s" s="4">
        <v>2460</v>
      </c>
      <c r="E252" t="s" s="4">
        <v>2460</v>
      </c>
      <c r="F252" t="s" s="4">
        <v>92</v>
      </c>
      <c r="G252" t="s" s="4">
        <v>2459</v>
      </c>
    </row>
    <row r="253" ht="45.0" customHeight="true">
      <c r="A253" t="s" s="4">
        <v>1242</v>
      </c>
      <c r="B253" t="s" s="4">
        <v>5171</v>
      </c>
      <c r="C253" t="s" s="4">
        <v>2459</v>
      </c>
      <c r="D253" t="s" s="4">
        <v>2460</v>
      </c>
      <c r="E253" t="s" s="4">
        <v>2460</v>
      </c>
      <c r="F253" t="s" s="4">
        <v>92</v>
      </c>
      <c r="G253" t="s" s="4">
        <v>2459</v>
      </c>
    </row>
    <row r="254" ht="45.0" customHeight="true">
      <c r="A254" t="s" s="4">
        <v>1244</v>
      </c>
      <c r="B254" t="s" s="4">
        <v>5172</v>
      </c>
      <c r="C254" t="s" s="4">
        <v>2459</v>
      </c>
      <c r="D254" t="s" s="4">
        <v>2460</v>
      </c>
      <c r="E254" t="s" s="4">
        <v>2460</v>
      </c>
      <c r="F254" t="s" s="4">
        <v>92</v>
      </c>
      <c r="G254" t="s" s="4">
        <v>2459</v>
      </c>
    </row>
    <row r="255" ht="45.0" customHeight="true">
      <c r="A255" t="s" s="4">
        <v>1247</v>
      </c>
      <c r="B255" t="s" s="4">
        <v>5173</v>
      </c>
      <c r="C255" t="s" s="4">
        <v>2459</v>
      </c>
      <c r="D255" t="s" s="4">
        <v>2460</v>
      </c>
      <c r="E255" t="s" s="4">
        <v>2460</v>
      </c>
      <c r="F255" t="s" s="4">
        <v>92</v>
      </c>
      <c r="G255" t="s" s="4">
        <v>2459</v>
      </c>
    </row>
    <row r="256" ht="45.0" customHeight="true">
      <c r="A256" t="s" s="4">
        <v>1251</v>
      </c>
      <c r="B256" t="s" s="4">
        <v>5174</v>
      </c>
      <c r="C256" t="s" s="4">
        <v>2459</v>
      </c>
      <c r="D256" t="s" s="4">
        <v>2460</v>
      </c>
      <c r="E256" t="s" s="4">
        <v>2460</v>
      </c>
      <c r="F256" t="s" s="4">
        <v>92</v>
      </c>
      <c r="G256" t="s" s="4">
        <v>2459</v>
      </c>
    </row>
    <row r="257" ht="45.0" customHeight="true">
      <c r="A257" t="s" s="4">
        <v>1255</v>
      </c>
      <c r="B257" t="s" s="4">
        <v>5175</v>
      </c>
      <c r="C257" t="s" s="4">
        <v>2459</v>
      </c>
      <c r="D257" t="s" s="4">
        <v>2460</v>
      </c>
      <c r="E257" t="s" s="4">
        <v>2460</v>
      </c>
      <c r="F257" t="s" s="4">
        <v>92</v>
      </c>
      <c r="G257" t="s" s="4">
        <v>2459</v>
      </c>
    </row>
    <row r="258" ht="45.0" customHeight="true">
      <c r="A258" t="s" s="4">
        <v>1262</v>
      </c>
      <c r="B258" t="s" s="4">
        <v>5176</v>
      </c>
      <c r="C258" t="s" s="4">
        <v>2459</v>
      </c>
      <c r="D258" t="s" s="4">
        <v>2460</v>
      </c>
      <c r="E258" t="s" s="4">
        <v>2460</v>
      </c>
      <c r="F258" t="s" s="4">
        <v>92</v>
      </c>
      <c r="G258" t="s" s="4">
        <v>2459</v>
      </c>
    </row>
    <row r="259" ht="45.0" customHeight="true">
      <c r="A259" t="s" s="4">
        <v>1265</v>
      </c>
      <c r="B259" t="s" s="4">
        <v>5177</v>
      </c>
      <c r="C259" t="s" s="4">
        <v>2459</v>
      </c>
      <c r="D259" t="s" s="4">
        <v>2460</v>
      </c>
      <c r="E259" t="s" s="4">
        <v>2460</v>
      </c>
      <c r="F259" t="s" s="4">
        <v>92</v>
      </c>
      <c r="G259" t="s" s="4">
        <v>2459</v>
      </c>
    </row>
    <row r="260" ht="45.0" customHeight="true">
      <c r="A260" t="s" s="4">
        <v>1268</v>
      </c>
      <c r="B260" t="s" s="4">
        <v>5178</v>
      </c>
      <c r="C260" t="s" s="4">
        <v>2459</v>
      </c>
      <c r="D260" t="s" s="4">
        <v>2460</v>
      </c>
      <c r="E260" t="s" s="4">
        <v>2460</v>
      </c>
      <c r="F260" t="s" s="4">
        <v>92</v>
      </c>
      <c r="G260" t="s" s="4">
        <v>2459</v>
      </c>
    </row>
    <row r="261" ht="45.0" customHeight="true">
      <c r="A261" t="s" s="4">
        <v>1271</v>
      </c>
      <c r="B261" t="s" s="4">
        <v>5179</v>
      </c>
      <c r="C261" t="s" s="4">
        <v>2459</v>
      </c>
      <c r="D261" t="s" s="4">
        <v>2460</v>
      </c>
      <c r="E261" t="s" s="4">
        <v>2460</v>
      </c>
      <c r="F261" t="s" s="4">
        <v>92</v>
      </c>
      <c r="G261" t="s" s="4">
        <v>2459</v>
      </c>
    </row>
    <row r="262" ht="45.0" customHeight="true">
      <c r="A262" t="s" s="4">
        <v>1274</v>
      </c>
      <c r="B262" t="s" s="4">
        <v>5180</v>
      </c>
      <c r="C262" t="s" s="4">
        <v>2459</v>
      </c>
      <c r="D262" t="s" s="4">
        <v>2460</v>
      </c>
      <c r="E262" t="s" s="4">
        <v>2460</v>
      </c>
      <c r="F262" t="s" s="4">
        <v>92</v>
      </c>
      <c r="G262" t="s" s="4">
        <v>2459</v>
      </c>
    </row>
    <row r="263" ht="45.0" customHeight="true">
      <c r="A263" t="s" s="4">
        <v>1278</v>
      </c>
      <c r="B263" t="s" s="4">
        <v>5181</v>
      </c>
      <c r="C263" t="s" s="4">
        <v>2459</v>
      </c>
      <c r="D263" t="s" s="4">
        <v>2460</v>
      </c>
      <c r="E263" t="s" s="4">
        <v>2460</v>
      </c>
      <c r="F263" t="s" s="4">
        <v>92</v>
      </c>
      <c r="G263" t="s" s="4">
        <v>2459</v>
      </c>
    </row>
    <row r="264" ht="45.0" customHeight="true">
      <c r="A264" t="s" s="4">
        <v>1282</v>
      </c>
      <c r="B264" t="s" s="4">
        <v>5182</v>
      </c>
      <c r="C264" t="s" s="4">
        <v>2459</v>
      </c>
      <c r="D264" t="s" s="4">
        <v>2460</v>
      </c>
      <c r="E264" t="s" s="4">
        <v>2460</v>
      </c>
      <c r="F264" t="s" s="4">
        <v>92</v>
      </c>
      <c r="G264" t="s" s="4">
        <v>2459</v>
      </c>
    </row>
    <row r="265" ht="45.0" customHeight="true">
      <c r="A265" t="s" s="4">
        <v>1286</v>
      </c>
      <c r="B265" t="s" s="4">
        <v>5183</v>
      </c>
      <c r="C265" t="s" s="4">
        <v>2459</v>
      </c>
      <c r="D265" t="s" s="4">
        <v>2460</v>
      </c>
      <c r="E265" t="s" s="4">
        <v>2460</v>
      </c>
      <c r="F265" t="s" s="4">
        <v>92</v>
      </c>
      <c r="G265" t="s" s="4">
        <v>2459</v>
      </c>
    </row>
    <row r="266" ht="45.0" customHeight="true">
      <c r="A266" t="s" s="4">
        <v>1295</v>
      </c>
      <c r="B266" t="s" s="4">
        <v>5184</v>
      </c>
      <c r="C266" t="s" s="4">
        <v>2459</v>
      </c>
      <c r="D266" t="s" s="4">
        <v>2460</v>
      </c>
      <c r="E266" t="s" s="4">
        <v>2460</v>
      </c>
      <c r="F266" t="s" s="4">
        <v>92</v>
      </c>
      <c r="G266" t="s" s="4">
        <v>2459</v>
      </c>
    </row>
    <row r="267" ht="45.0" customHeight="true">
      <c r="A267" t="s" s="4">
        <v>1299</v>
      </c>
      <c r="B267" t="s" s="4">
        <v>5185</v>
      </c>
      <c r="C267" t="s" s="4">
        <v>2459</v>
      </c>
      <c r="D267" t="s" s="4">
        <v>2460</v>
      </c>
      <c r="E267" t="s" s="4">
        <v>2460</v>
      </c>
      <c r="F267" t="s" s="4">
        <v>92</v>
      </c>
      <c r="G267" t="s" s="4">
        <v>2459</v>
      </c>
    </row>
    <row r="268" ht="45.0" customHeight="true">
      <c r="A268" t="s" s="4">
        <v>1302</v>
      </c>
      <c r="B268" t="s" s="4">
        <v>5186</v>
      </c>
      <c r="C268" t="s" s="4">
        <v>2459</v>
      </c>
      <c r="D268" t="s" s="4">
        <v>2460</v>
      </c>
      <c r="E268" t="s" s="4">
        <v>2460</v>
      </c>
      <c r="F268" t="s" s="4">
        <v>92</v>
      </c>
      <c r="G268" t="s" s="4">
        <v>2459</v>
      </c>
    </row>
    <row r="269" ht="45.0" customHeight="true">
      <c r="A269" t="s" s="4">
        <v>1306</v>
      </c>
      <c r="B269" t="s" s="4">
        <v>5187</v>
      </c>
      <c r="C269" t="s" s="4">
        <v>2459</v>
      </c>
      <c r="D269" t="s" s="4">
        <v>2460</v>
      </c>
      <c r="E269" t="s" s="4">
        <v>2460</v>
      </c>
      <c r="F269" t="s" s="4">
        <v>92</v>
      </c>
      <c r="G269" t="s" s="4">
        <v>2459</v>
      </c>
    </row>
    <row r="270" ht="45.0" customHeight="true">
      <c r="A270" t="s" s="4">
        <v>1310</v>
      </c>
      <c r="B270" t="s" s="4">
        <v>5188</v>
      </c>
      <c r="C270" t="s" s="4">
        <v>2459</v>
      </c>
      <c r="D270" t="s" s="4">
        <v>2460</v>
      </c>
      <c r="E270" t="s" s="4">
        <v>2460</v>
      </c>
      <c r="F270" t="s" s="4">
        <v>92</v>
      </c>
      <c r="G270" t="s" s="4">
        <v>2459</v>
      </c>
    </row>
    <row r="271" ht="45.0" customHeight="true">
      <c r="A271" t="s" s="4">
        <v>1314</v>
      </c>
      <c r="B271" t="s" s="4">
        <v>5189</v>
      </c>
      <c r="C271" t="s" s="4">
        <v>2459</v>
      </c>
      <c r="D271" t="s" s="4">
        <v>2460</v>
      </c>
      <c r="E271" t="s" s="4">
        <v>2460</v>
      </c>
      <c r="F271" t="s" s="4">
        <v>92</v>
      </c>
      <c r="G271" t="s" s="4">
        <v>2459</v>
      </c>
    </row>
    <row r="272" ht="45.0" customHeight="true">
      <c r="A272" t="s" s="4">
        <v>1318</v>
      </c>
      <c r="B272" t="s" s="4">
        <v>5190</v>
      </c>
      <c r="C272" t="s" s="4">
        <v>2459</v>
      </c>
      <c r="D272" t="s" s="4">
        <v>2460</v>
      </c>
      <c r="E272" t="s" s="4">
        <v>2460</v>
      </c>
      <c r="F272" t="s" s="4">
        <v>92</v>
      </c>
      <c r="G272" t="s" s="4">
        <v>2459</v>
      </c>
    </row>
    <row r="273" ht="45.0" customHeight="true">
      <c r="A273" t="s" s="4">
        <v>1322</v>
      </c>
      <c r="B273" t="s" s="4">
        <v>5191</v>
      </c>
      <c r="C273" t="s" s="4">
        <v>2459</v>
      </c>
      <c r="D273" t="s" s="4">
        <v>2460</v>
      </c>
      <c r="E273" t="s" s="4">
        <v>2460</v>
      </c>
      <c r="F273" t="s" s="4">
        <v>92</v>
      </c>
      <c r="G273" t="s" s="4">
        <v>2459</v>
      </c>
    </row>
    <row r="274" ht="45.0" customHeight="true">
      <c r="A274" t="s" s="4">
        <v>1326</v>
      </c>
      <c r="B274" t="s" s="4">
        <v>5192</v>
      </c>
      <c r="C274" t="s" s="4">
        <v>2459</v>
      </c>
      <c r="D274" t="s" s="4">
        <v>2460</v>
      </c>
      <c r="E274" t="s" s="4">
        <v>2460</v>
      </c>
      <c r="F274" t="s" s="4">
        <v>92</v>
      </c>
      <c r="G274" t="s" s="4">
        <v>2459</v>
      </c>
    </row>
    <row r="275" ht="45.0" customHeight="true">
      <c r="A275" t="s" s="4">
        <v>1331</v>
      </c>
      <c r="B275" t="s" s="4">
        <v>5193</v>
      </c>
      <c r="C275" t="s" s="4">
        <v>2459</v>
      </c>
      <c r="D275" t="s" s="4">
        <v>2460</v>
      </c>
      <c r="E275" t="s" s="4">
        <v>2460</v>
      </c>
      <c r="F275" t="s" s="4">
        <v>92</v>
      </c>
      <c r="G275" t="s" s="4">
        <v>2459</v>
      </c>
    </row>
    <row r="276" ht="45.0" customHeight="true">
      <c r="A276" t="s" s="4">
        <v>1334</v>
      </c>
      <c r="B276" t="s" s="4">
        <v>5194</v>
      </c>
      <c r="C276" t="s" s="4">
        <v>2459</v>
      </c>
      <c r="D276" t="s" s="4">
        <v>2460</v>
      </c>
      <c r="E276" t="s" s="4">
        <v>2460</v>
      </c>
      <c r="F276" t="s" s="4">
        <v>92</v>
      </c>
      <c r="G276" t="s" s="4">
        <v>2459</v>
      </c>
    </row>
    <row r="277" ht="45.0" customHeight="true">
      <c r="A277" t="s" s="4">
        <v>1338</v>
      </c>
      <c r="B277" t="s" s="4">
        <v>5195</v>
      </c>
      <c r="C277" t="s" s="4">
        <v>2459</v>
      </c>
      <c r="D277" t="s" s="4">
        <v>2460</v>
      </c>
      <c r="E277" t="s" s="4">
        <v>2460</v>
      </c>
      <c r="F277" t="s" s="4">
        <v>92</v>
      </c>
      <c r="G277" t="s" s="4">
        <v>2459</v>
      </c>
    </row>
    <row r="278" ht="45.0" customHeight="true">
      <c r="A278" t="s" s="4">
        <v>1340</v>
      </c>
      <c r="B278" t="s" s="4">
        <v>5196</v>
      </c>
      <c r="C278" t="s" s="4">
        <v>2459</v>
      </c>
      <c r="D278" t="s" s="4">
        <v>2460</v>
      </c>
      <c r="E278" t="s" s="4">
        <v>2460</v>
      </c>
      <c r="F278" t="s" s="4">
        <v>92</v>
      </c>
      <c r="G278" t="s" s="4">
        <v>2459</v>
      </c>
    </row>
    <row r="279" ht="45.0" customHeight="true">
      <c r="A279" t="s" s="4">
        <v>1343</v>
      </c>
      <c r="B279" t="s" s="4">
        <v>5197</v>
      </c>
      <c r="C279" t="s" s="4">
        <v>2459</v>
      </c>
      <c r="D279" t="s" s="4">
        <v>2460</v>
      </c>
      <c r="E279" t="s" s="4">
        <v>2460</v>
      </c>
      <c r="F279" t="s" s="4">
        <v>92</v>
      </c>
      <c r="G279" t="s" s="4">
        <v>2459</v>
      </c>
    </row>
    <row r="280" ht="45.0" customHeight="true">
      <c r="A280" t="s" s="4">
        <v>1346</v>
      </c>
      <c r="B280" t="s" s="4">
        <v>5198</v>
      </c>
      <c r="C280" t="s" s="4">
        <v>2459</v>
      </c>
      <c r="D280" t="s" s="4">
        <v>2460</v>
      </c>
      <c r="E280" t="s" s="4">
        <v>2460</v>
      </c>
      <c r="F280" t="s" s="4">
        <v>92</v>
      </c>
      <c r="G280" t="s" s="4">
        <v>2459</v>
      </c>
    </row>
    <row r="281" ht="45.0" customHeight="true">
      <c r="A281" t="s" s="4">
        <v>1349</v>
      </c>
      <c r="B281" t="s" s="4">
        <v>5199</v>
      </c>
      <c r="C281" t="s" s="4">
        <v>2459</v>
      </c>
      <c r="D281" t="s" s="4">
        <v>2460</v>
      </c>
      <c r="E281" t="s" s="4">
        <v>2460</v>
      </c>
      <c r="F281" t="s" s="4">
        <v>92</v>
      </c>
      <c r="G281" t="s" s="4">
        <v>2459</v>
      </c>
    </row>
    <row r="282" ht="45.0" customHeight="true">
      <c r="A282" t="s" s="4">
        <v>1352</v>
      </c>
      <c r="B282" t="s" s="4">
        <v>5200</v>
      </c>
      <c r="C282" t="s" s="4">
        <v>2459</v>
      </c>
      <c r="D282" t="s" s="4">
        <v>2460</v>
      </c>
      <c r="E282" t="s" s="4">
        <v>2460</v>
      </c>
      <c r="F282" t="s" s="4">
        <v>92</v>
      </c>
      <c r="G282" t="s" s="4">
        <v>2459</v>
      </c>
    </row>
    <row r="283" ht="45.0" customHeight="true">
      <c r="A283" t="s" s="4">
        <v>1356</v>
      </c>
      <c r="B283" t="s" s="4">
        <v>5201</v>
      </c>
      <c r="C283" t="s" s="4">
        <v>2459</v>
      </c>
      <c r="D283" t="s" s="4">
        <v>2460</v>
      </c>
      <c r="E283" t="s" s="4">
        <v>2460</v>
      </c>
      <c r="F283" t="s" s="4">
        <v>92</v>
      </c>
      <c r="G283" t="s" s="4">
        <v>2459</v>
      </c>
    </row>
    <row r="284" ht="45.0" customHeight="true">
      <c r="A284" t="s" s="4">
        <v>1359</v>
      </c>
      <c r="B284" t="s" s="4">
        <v>5202</v>
      </c>
      <c r="C284" t="s" s="4">
        <v>2459</v>
      </c>
      <c r="D284" t="s" s="4">
        <v>2460</v>
      </c>
      <c r="E284" t="s" s="4">
        <v>2460</v>
      </c>
      <c r="F284" t="s" s="4">
        <v>92</v>
      </c>
      <c r="G284" t="s" s="4">
        <v>2459</v>
      </c>
    </row>
    <row r="285" ht="45.0" customHeight="true">
      <c r="A285" t="s" s="4">
        <v>1362</v>
      </c>
      <c r="B285" t="s" s="4">
        <v>5203</v>
      </c>
      <c r="C285" t="s" s="4">
        <v>2459</v>
      </c>
      <c r="D285" t="s" s="4">
        <v>2460</v>
      </c>
      <c r="E285" t="s" s="4">
        <v>2460</v>
      </c>
      <c r="F285" t="s" s="4">
        <v>92</v>
      </c>
      <c r="G285" t="s" s="4">
        <v>2459</v>
      </c>
    </row>
    <row r="286" ht="45.0" customHeight="true">
      <c r="A286" t="s" s="4">
        <v>1367</v>
      </c>
      <c r="B286" t="s" s="4">
        <v>5204</v>
      </c>
      <c r="C286" t="s" s="4">
        <v>2459</v>
      </c>
      <c r="D286" t="s" s="4">
        <v>2460</v>
      </c>
      <c r="E286" t="s" s="4">
        <v>2460</v>
      </c>
      <c r="F286" t="s" s="4">
        <v>92</v>
      </c>
      <c r="G286" t="s" s="4">
        <v>2459</v>
      </c>
    </row>
    <row r="287" ht="45.0" customHeight="true">
      <c r="A287" t="s" s="4">
        <v>1369</v>
      </c>
      <c r="B287" t="s" s="4">
        <v>5205</v>
      </c>
      <c r="C287" t="s" s="4">
        <v>2459</v>
      </c>
      <c r="D287" t="s" s="4">
        <v>2460</v>
      </c>
      <c r="E287" t="s" s="4">
        <v>2460</v>
      </c>
      <c r="F287" t="s" s="4">
        <v>92</v>
      </c>
      <c r="G287" t="s" s="4">
        <v>2459</v>
      </c>
    </row>
    <row r="288" ht="45.0" customHeight="true">
      <c r="A288" t="s" s="4">
        <v>1372</v>
      </c>
      <c r="B288" t="s" s="4">
        <v>5206</v>
      </c>
      <c r="C288" t="s" s="4">
        <v>2459</v>
      </c>
      <c r="D288" t="s" s="4">
        <v>2460</v>
      </c>
      <c r="E288" t="s" s="4">
        <v>2460</v>
      </c>
      <c r="F288" t="s" s="4">
        <v>92</v>
      </c>
      <c r="G288" t="s" s="4">
        <v>2459</v>
      </c>
    </row>
    <row r="289" ht="45.0" customHeight="true">
      <c r="A289" t="s" s="4">
        <v>1374</v>
      </c>
      <c r="B289" t="s" s="4">
        <v>5207</v>
      </c>
      <c r="C289" t="s" s="4">
        <v>2459</v>
      </c>
      <c r="D289" t="s" s="4">
        <v>2460</v>
      </c>
      <c r="E289" t="s" s="4">
        <v>2460</v>
      </c>
      <c r="F289" t="s" s="4">
        <v>92</v>
      </c>
      <c r="G289" t="s" s="4">
        <v>2459</v>
      </c>
    </row>
    <row r="290" ht="45.0" customHeight="true">
      <c r="A290" t="s" s="4">
        <v>1377</v>
      </c>
      <c r="B290" t="s" s="4">
        <v>5208</v>
      </c>
      <c r="C290" t="s" s="4">
        <v>2459</v>
      </c>
      <c r="D290" t="s" s="4">
        <v>2460</v>
      </c>
      <c r="E290" t="s" s="4">
        <v>2460</v>
      </c>
      <c r="F290" t="s" s="4">
        <v>92</v>
      </c>
      <c r="G290" t="s" s="4">
        <v>2459</v>
      </c>
    </row>
    <row r="291" ht="45.0" customHeight="true">
      <c r="A291" t="s" s="4">
        <v>1381</v>
      </c>
      <c r="B291" t="s" s="4">
        <v>5209</v>
      </c>
      <c r="C291" t="s" s="4">
        <v>2459</v>
      </c>
      <c r="D291" t="s" s="4">
        <v>2460</v>
      </c>
      <c r="E291" t="s" s="4">
        <v>2460</v>
      </c>
      <c r="F291" t="s" s="4">
        <v>92</v>
      </c>
      <c r="G291" t="s" s="4">
        <v>2459</v>
      </c>
    </row>
    <row r="292" ht="45.0" customHeight="true">
      <c r="A292" t="s" s="4">
        <v>1385</v>
      </c>
      <c r="B292" t="s" s="4">
        <v>5210</v>
      </c>
      <c r="C292" t="s" s="4">
        <v>2459</v>
      </c>
      <c r="D292" t="s" s="4">
        <v>2460</v>
      </c>
      <c r="E292" t="s" s="4">
        <v>2460</v>
      </c>
      <c r="F292" t="s" s="4">
        <v>92</v>
      </c>
      <c r="G292" t="s" s="4">
        <v>2459</v>
      </c>
    </row>
    <row r="293" ht="45.0" customHeight="true">
      <c r="A293" t="s" s="4">
        <v>1387</v>
      </c>
      <c r="B293" t="s" s="4">
        <v>5211</v>
      </c>
      <c r="C293" t="s" s="4">
        <v>2459</v>
      </c>
      <c r="D293" t="s" s="4">
        <v>2460</v>
      </c>
      <c r="E293" t="s" s="4">
        <v>2460</v>
      </c>
      <c r="F293" t="s" s="4">
        <v>92</v>
      </c>
      <c r="G293" t="s" s="4">
        <v>2459</v>
      </c>
    </row>
    <row r="294" ht="45.0" customHeight="true">
      <c r="A294" t="s" s="4">
        <v>1390</v>
      </c>
      <c r="B294" t="s" s="4">
        <v>5212</v>
      </c>
      <c r="C294" t="s" s="4">
        <v>2459</v>
      </c>
      <c r="D294" t="s" s="4">
        <v>2460</v>
      </c>
      <c r="E294" t="s" s="4">
        <v>2460</v>
      </c>
      <c r="F294" t="s" s="4">
        <v>92</v>
      </c>
      <c r="G294" t="s" s="4">
        <v>2459</v>
      </c>
    </row>
    <row r="295" ht="45.0" customHeight="true">
      <c r="A295" t="s" s="4">
        <v>1394</v>
      </c>
      <c r="B295" t="s" s="4">
        <v>5213</v>
      </c>
      <c r="C295" t="s" s="4">
        <v>2459</v>
      </c>
      <c r="D295" t="s" s="4">
        <v>2460</v>
      </c>
      <c r="E295" t="s" s="4">
        <v>2460</v>
      </c>
      <c r="F295" t="s" s="4">
        <v>92</v>
      </c>
      <c r="G295" t="s" s="4">
        <v>2459</v>
      </c>
    </row>
    <row r="296" ht="45.0" customHeight="true">
      <c r="A296" t="s" s="4">
        <v>1398</v>
      </c>
      <c r="B296" t="s" s="4">
        <v>5214</v>
      </c>
      <c r="C296" t="s" s="4">
        <v>2459</v>
      </c>
      <c r="D296" t="s" s="4">
        <v>2460</v>
      </c>
      <c r="E296" t="s" s="4">
        <v>2460</v>
      </c>
      <c r="F296" t="s" s="4">
        <v>92</v>
      </c>
      <c r="G296" t="s" s="4">
        <v>2459</v>
      </c>
    </row>
    <row r="297" ht="45.0" customHeight="true">
      <c r="A297" t="s" s="4">
        <v>1402</v>
      </c>
      <c r="B297" t="s" s="4">
        <v>5215</v>
      </c>
      <c r="C297" t="s" s="4">
        <v>2459</v>
      </c>
      <c r="D297" t="s" s="4">
        <v>2460</v>
      </c>
      <c r="E297" t="s" s="4">
        <v>2460</v>
      </c>
      <c r="F297" t="s" s="4">
        <v>92</v>
      </c>
      <c r="G297" t="s" s="4">
        <v>2459</v>
      </c>
    </row>
    <row r="298" ht="45.0" customHeight="true">
      <c r="A298" t="s" s="4">
        <v>1405</v>
      </c>
      <c r="B298" t="s" s="4">
        <v>5216</v>
      </c>
      <c r="C298" t="s" s="4">
        <v>2459</v>
      </c>
      <c r="D298" t="s" s="4">
        <v>2460</v>
      </c>
      <c r="E298" t="s" s="4">
        <v>2460</v>
      </c>
      <c r="F298" t="s" s="4">
        <v>92</v>
      </c>
      <c r="G298" t="s" s="4">
        <v>2459</v>
      </c>
    </row>
    <row r="299" ht="45.0" customHeight="true">
      <c r="A299" t="s" s="4">
        <v>1409</v>
      </c>
      <c r="B299" t="s" s="4">
        <v>5217</v>
      </c>
      <c r="C299" t="s" s="4">
        <v>2459</v>
      </c>
      <c r="D299" t="s" s="4">
        <v>2460</v>
      </c>
      <c r="E299" t="s" s="4">
        <v>2460</v>
      </c>
      <c r="F299" t="s" s="4">
        <v>92</v>
      </c>
      <c r="G299" t="s" s="4">
        <v>2459</v>
      </c>
    </row>
    <row r="300" ht="45.0" customHeight="true">
      <c r="A300" t="s" s="4">
        <v>1413</v>
      </c>
      <c r="B300" t="s" s="4">
        <v>5218</v>
      </c>
      <c r="C300" t="s" s="4">
        <v>2459</v>
      </c>
      <c r="D300" t="s" s="4">
        <v>2460</v>
      </c>
      <c r="E300" t="s" s="4">
        <v>2460</v>
      </c>
      <c r="F300" t="s" s="4">
        <v>92</v>
      </c>
      <c r="G300" t="s" s="4">
        <v>2459</v>
      </c>
    </row>
    <row r="301" ht="45.0" customHeight="true">
      <c r="A301" t="s" s="4">
        <v>1416</v>
      </c>
      <c r="B301" t="s" s="4">
        <v>5219</v>
      </c>
      <c r="C301" t="s" s="4">
        <v>2459</v>
      </c>
      <c r="D301" t="s" s="4">
        <v>2460</v>
      </c>
      <c r="E301" t="s" s="4">
        <v>2460</v>
      </c>
      <c r="F301" t="s" s="4">
        <v>92</v>
      </c>
      <c r="G301" t="s" s="4">
        <v>2459</v>
      </c>
    </row>
    <row r="302" ht="45.0" customHeight="true">
      <c r="A302" t="s" s="4">
        <v>1420</v>
      </c>
      <c r="B302" t="s" s="4">
        <v>5220</v>
      </c>
      <c r="C302" t="s" s="4">
        <v>2459</v>
      </c>
      <c r="D302" t="s" s="4">
        <v>2460</v>
      </c>
      <c r="E302" t="s" s="4">
        <v>2460</v>
      </c>
      <c r="F302" t="s" s="4">
        <v>92</v>
      </c>
      <c r="G302" t="s" s="4">
        <v>2459</v>
      </c>
    </row>
    <row r="303" ht="45.0" customHeight="true">
      <c r="A303" t="s" s="4">
        <v>1424</v>
      </c>
      <c r="B303" t="s" s="4">
        <v>5221</v>
      </c>
      <c r="C303" t="s" s="4">
        <v>2459</v>
      </c>
      <c r="D303" t="s" s="4">
        <v>2460</v>
      </c>
      <c r="E303" t="s" s="4">
        <v>2460</v>
      </c>
      <c r="F303" t="s" s="4">
        <v>92</v>
      </c>
      <c r="G303" t="s" s="4">
        <v>2459</v>
      </c>
    </row>
    <row r="304" ht="45.0" customHeight="true">
      <c r="A304" t="s" s="4">
        <v>1427</v>
      </c>
      <c r="B304" t="s" s="4">
        <v>5222</v>
      </c>
      <c r="C304" t="s" s="4">
        <v>2459</v>
      </c>
      <c r="D304" t="s" s="4">
        <v>2460</v>
      </c>
      <c r="E304" t="s" s="4">
        <v>2460</v>
      </c>
      <c r="F304" t="s" s="4">
        <v>92</v>
      </c>
      <c r="G304" t="s" s="4">
        <v>2459</v>
      </c>
    </row>
    <row r="305" ht="45.0" customHeight="true">
      <c r="A305" t="s" s="4">
        <v>1432</v>
      </c>
      <c r="B305" t="s" s="4">
        <v>5223</v>
      </c>
      <c r="C305" t="s" s="4">
        <v>2459</v>
      </c>
      <c r="D305" t="s" s="4">
        <v>2460</v>
      </c>
      <c r="E305" t="s" s="4">
        <v>2460</v>
      </c>
      <c r="F305" t="s" s="4">
        <v>92</v>
      </c>
      <c r="G305" t="s" s="4">
        <v>2459</v>
      </c>
    </row>
    <row r="306" ht="45.0" customHeight="true">
      <c r="A306" t="s" s="4">
        <v>1437</v>
      </c>
      <c r="B306" t="s" s="4">
        <v>5224</v>
      </c>
      <c r="C306" t="s" s="4">
        <v>2459</v>
      </c>
      <c r="D306" t="s" s="4">
        <v>2460</v>
      </c>
      <c r="E306" t="s" s="4">
        <v>2460</v>
      </c>
      <c r="F306" t="s" s="4">
        <v>92</v>
      </c>
      <c r="G306" t="s" s="4">
        <v>2459</v>
      </c>
    </row>
    <row r="307" ht="45.0" customHeight="true">
      <c r="A307" t="s" s="4">
        <v>1439</v>
      </c>
      <c r="B307" t="s" s="4">
        <v>5225</v>
      </c>
      <c r="C307" t="s" s="4">
        <v>2459</v>
      </c>
      <c r="D307" t="s" s="4">
        <v>2460</v>
      </c>
      <c r="E307" t="s" s="4">
        <v>2460</v>
      </c>
      <c r="F307" t="s" s="4">
        <v>92</v>
      </c>
      <c r="G307" t="s" s="4">
        <v>2459</v>
      </c>
    </row>
    <row r="308" ht="45.0" customHeight="true">
      <c r="A308" t="s" s="4">
        <v>1442</v>
      </c>
      <c r="B308" t="s" s="4">
        <v>5226</v>
      </c>
      <c r="C308" t="s" s="4">
        <v>2459</v>
      </c>
      <c r="D308" t="s" s="4">
        <v>2460</v>
      </c>
      <c r="E308" t="s" s="4">
        <v>2460</v>
      </c>
      <c r="F308" t="s" s="4">
        <v>92</v>
      </c>
      <c r="G308" t="s" s="4">
        <v>2459</v>
      </c>
    </row>
    <row r="309" ht="45.0" customHeight="true">
      <c r="A309" t="s" s="4">
        <v>1445</v>
      </c>
      <c r="B309" t="s" s="4">
        <v>5227</v>
      </c>
      <c r="C309" t="s" s="4">
        <v>2459</v>
      </c>
      <c r="D309" t="s" s="4">
        <v>2460</v>
      </c>
      <c r="E309" t="s" s="4">
        <v>2460</v>
      </c>
      <c r="F309" t="s" s="4">
        <v>92</v>
      </c>
      <c r="G309" t="s" s="4">
        <v>2459</v>
      </c>
    </row>
    <row r="310" ht="45.0" customHeight="true">
      <c r="A310" t="s" s="4">
        <v>1449</v>
      </c>
      <c r="B310" t="s" s="4">
        <v>5228</v>
      </c>
      <c r="C310" t="s" s="4">
        <v>2459</v>
      </c>
      <c r="D310" t="s" s="4">
        <v>2460</v>
      </c>
      <c r="E310" t="s" s="4">
        <v>2460</v>
      </c>
      <c r="F310" t="s" s="4">
        <v>92</v>
      </c>
      <c r="G310" t="s" s="4">
        <v>2459</v>
      </c>
    </row>
    <row r="311" ht="45.0" customHeight="true">
      <c r="A311" t="s" s="4">
        <v>1452</v>
      </c>
      <c r="B311" t="s" s="4">
        <v>5229</v>
      </c>
      <c r="C311" t="s" s="4">
        <v>2459</v>
      </c>
      <c r="D311" t="s" s="4">
        <v>2460</v>
      </c>
      <c r="E311" t="s" s="4">
        <v>2460</v>
      </c>
      <c r="F311" t="s" s="4">
        <v>92</v>
      </c>
      <c r="G311" t="s" s="4">
        <v>2459</v>
      </c>
    </row>
    <row r="312" ht="45.0" customHeight="true">
      <c r="A312" t="s" s="4">
        <v>1455</v>
      </c>
      <c r="B312" t="s" s="4">
        <v>5230</v>
      </c>
      <c r="C312" t="s" s="4">
        <v>2459</v>
      </c>
      <c r="D312" t="s" s="4">
        <v>2460</v>
      </c>
      <c r="E312" t="s" s="4">
        <v>2460</v>
      </c>
      <c r="F312" t="s" s="4">
        <v>92</v>
      </c>
      <c r="G312" t="s" s="4">
        <v>2459</v>
      </c>
    </row>
    <row r="313" ht="45.0" customHeight="true">
      <c r="A313" t="s" s="4">
        <v>1458</v>
      </c>
      <c r="B313" t="s" s="4">
        <v>5231</v>
      </c>
      <c r="C313" t="s" s="4">
        <v>2459</v>
      </c>
      <c r="D313" t="s" s="4">
        <v>2460</v>
      </c>
      <c r="E313" t="s" s="4">
        <v>2460</v>
      </c>
      <c r="F313" t="s" s="4">
        <v>92</v>
      </c>
      <c r="G313" t="s" s="4">
        <v>2459</v>
      </c>
    </row>
    <row r="314" ht="45.0" customHeight="true">
      <c r="A314" t="s" s="4">
        <v>1464</v>
      </c>
      <c r="B314" t="s" s="4">
        <v>5232</v>
      </c>
      <c r="C314" t="s" s="4">
        <v>2459</v>
      </c>
      <c r="D314" t="s" s="4">
        <v>2460</v>
      </c>
      <c r="E314" t="s" s="4">
        <v>2460</v>
      </c>
      <c r="F314" t="s" s="4">
        <v>92</v>
      </c>
      <c r="G314" t="s" s="4">
        <v>2459</v>
      </c>
    </row>
    <row r="315" ht="45.0" customHeight="true">
      <c r="A315" t="s" s="4">
        <v>1467</v>
      </c>
      <c r="B315" t="s" s="4">
        <v>5233</v>
      </c>
      <c r="C315" t="s" s="4">
        <v>2459</v>
      </c>
      <c r="D315" t="s" s="4">
        <v>2460</v>
      </c>
      <c r="E315" t="s" s="4">
        <v>2460</v>
      </c>
      <c r="F315" t="s" s="4">
        <v>92</v>
      </c>
      <c r="G315" t="s" s="4">
        <v>2459</v>
      </c>
    </row>
    <row r="316" ht="45.0" customHeight="true">
      <c r="A316" t="s" s="4">
        <v>1470</v>
      </c>
      <c r="B316" t="s" s="4">
        <v>5234</v>
      </c>
      <c r="C316" t="s" s="4">
        <v>2459</v>
      </c>
      <c r="D316" t="s" s="4">
        <v>2460</v>
      </c>
      <c r="E316" t="s" s="4">
        <v>2460</v>
      </c>
      <c r="F316" t="s" s="4">
        <v>92</v>
      </c>
      <c r="G316" t="s" s="4">
        <v>2459</v>
      </c>
    </row>
    <row r="317" ht="45.0" customHeight="true">
      <c r="A317" t="s" s="4">
        <v>1474</v>
      </c>
      <c r="B317" t="s" s="4">
        <v>5235</v>
      </c>
      <c r="C317" t="s" s="4">
        <v>2459</v>
      </c>
      <c r="D317" t="s" s="4">
        <v>2460</v>
      </c>
      <c r="E317" t="s" s="4">
        <v>2460</v>
      </c>
      <c r="F317" t="s" s="4">
        <v>92</v>
      </c>
      <c r="G317" t="s" s="4">
        <v>2459</v>
      </c>
    </row>
    <row r="318" ht="45.0" customHeight="true">
      <c r="A318" t="s" s="4">
        <v>1477</v>
      </c>
      <c r="B318" t="s" s="4">
        <v>5236</v>
      </c>
      <c r="C318" t="s" s="4">
        <v>2459</v>
      </c>
      <c r="D318" t="s" s="4">
        <v>2460</v>
      </c>
      <c r="E318" t="s" s="4">
        <v>2460</v>
      </c>
      <c r="F318" t="s" s="4">
        <v>92</v>
      </c>
      <c r="G318" t="s" s="4">
        <v>2459</v>
      </c>
    </row>
    <row r="319" ht="45.0" customHeight="true">
      <c r="A319" t="s" s="4">
        <v>1480</v>
      </c>
      <c r="B319" t="s" s="4">
        <v>5237</v>
      </c>
      <c r="C319" t="s" s="4">
        <v>2459</v>
      </c>
      <c r="D319" t="s" s="4">
        <v>2460</v>
      </c>
      <c r="E319" t="s" s="4">
        <v>2460</v>
      </c>
      <c r="F319" t="s" s="4">
        <v>92</v>
      </c>
      <c r="G319" t="s" s="4">
        <v>2459</v>
      </c>
    </row>
    <row r="320" ht="45.0" customHeight="true">
      <c r="A320" t="s" s="4">
        <v>1482</v>
      </c>
      <c r="B320" t="s" s="4">
        <v>5238</v>
      </c>
      <c r="C320" t="s" s="4">
        <v>2459</v>
      </c>
      <c r="D320" t="s" s="4">
        <v>2460</v>
      </c>
      <c r="E320" t="s" s="4">
        <v>2460</v>
      </c>
      <c r="F320" t="s" s="4">
        <v>92</v>
      </c>
      <c r="G320" t="s" s="4">
        <v>2459</v>
      </c>
    </row>
    <row r="321" ht="45.0" customHeight="true">
      <c r="A321" t="s" s="4">
        <v>1486</v>
      </c>
      <c r="B321" t="s" s="4">
        <v>5239</v>
      </c>
      <c r="C321" t="s" s="4">
        <v>2459</v>
      </c>
      <c r="D321" t="s" s="4">
        <v>2460</v>
      </c>
      <c r="E321" t="s" s="4">
        <v>2460</v>
      </c>
      <c r="F321" t="s" s="4">
        <v>92</v>
      </c>
      <c r="G321" t="s" s="4">
        <v>2459</v>
      </c>
    </row>
    <row r="322" ht="45.0" customHeight="true">
      <c r="A322" t="s" s="4">
        <v>1490</v>
      </c>
      <c r="B322" t="s" s="4">
        <v>5240</v>
      </c>
      <c r="C322" t="s" s="4">
        <v>2459</v>
      </c>
      <c r="D322" t="s" s="4">
        <v>2460</v>
      </c>
      <c r="E322" t="s" s="4">
        <v>2460</v>
      </c>
      <c r="F322" t="s" s="4">
        <v>92</v>
      </c>
      <c r="G322" t="s" s="4">
        <v>2459</v>
      </c>
    </row>
    <row r="323" ht="45.0" customHeight="true">
      <c r="A323" t="s" s="4">
        <v>1493</v>
      </c>
      <c r="B323" t="s" s="4">
        <v>5241</v>
      </c>
      <c r="C323" t="s" s="4">
        <v>2459</v>
      </c>
      <c r="D323" t="s" s="4">
        <v>2460</v>
      </c>
      <c r="E323" t="s" s="4">
        <v>2460</v>
      </c>
      <c r="F323" t="s" s="4">
        <v>92</v>
      </c>
      <c r="G323" t="s" s="4">
        <v>2459</v>
      </c>
    </row>
    <row r="324" ht="45.0" customHeight="true">
      <c r="A324" t="s" s="4">
        <v>1497</v>
      </c>
      <c r="B324" t="s" s="4">
        <v>5242</v>
      </c>
      <c r="C324" t="s" s="4">
        <v>2459</v>
      </c>
      <c r="D324" t="s" s="4">
        <v>2460</v>
      </c>
      <c r="E324" t="s" s="4">
        <v>2460</v>
      </c>
      <c r="F324" t="s" s="4">
        <v>92</v>
      </c>
      <c r="G324" t="s" s="4">
        <v>2459</v>
      </c>
    </row>
    <row r="325" ht="45.0" customHeight="true">
      <c r="A325" t="s" s="4">
        <v>1500</v>
      </c>
      <c r="B325" t="s" s="4">
        <v>5243</v>
      </c>
      <c r="C325" t="s" s="4">
        <v>2459</v>
      </c>
      <c r="D325" t="s" s="4">
        <v>2460</v>
      </c>
      <c r="E325" t="s" s="4">
        <v>2460</v>
      </c>
      <c r="F325" t="s" s="4">
        <v>92</v>
      </c>
      <c r="G325" t="s" s="4">
        <v>2459</v>
      </c>
    </row>
    <row r="326" ht="45.0" customHeight="true">
      <c r="A326" t="s" s="4">
        <v>1503</v>
      </c>
      <c r="B326" t="s" s="4">
        <v>5244</v>
      </c>
      <c r="C326" t="s" s="4">
        <v>2459</v>
      </c>
      <c r="D326" t="s" s="4">
        <v>2460</v>
      </c>
      <c r="E326" t="s" s="4">
        <v>2460</v>
      </c>
      <c r="F326" t="s" s="4">
        <v>92</v>
      </c>
      <c r="G326" t="s" s="4">
        <v>2459</v>
      </c>
    </row>
    <row r="327" ht="45.0" customHeight="true">
      <c r="A327" t="s" s="4">
        <v>1506</v>
      </c>
      <c r="B327" t="s" s="4">
        <v>5245</v>
      </c>
      <c r="C327" t="s" s="4">
        <v>2459</v>
      </c>
      <c r="D327" t="s" s="4">
        <v>2460</v>
      </c>
      <c r="E327" t="s" s="4">
        <v>2460</v>
      </c>
      <c r="F327" t="s" s="4">
        <v>92</v>
      </c>
      <c r="G327" t="s" s="4">
        <v>2459</v>
      </c>
    </row>
    <row r="328" ht="45.0" customHeight="true">
      <c r="A328" t="s" s="4">
        <v>1510</v>
      </c>
      <c r="B328" t="s" s="4">
        <v>5246</v>
      </c>
      <c r="C328" t="s" s="4">
        <v>2459</v>
      </c>
      <c r="D328" t="s" s="4">
        <v>2460</v>
      </c>
      <c r="E328" t="s" s="4">
        <v>2460</v>
      </c>
      <c r="F328" t="s" s="4">
        <v>92</v>
      </c>
      <c r="G328" t="s" s="4">
        <v>2459</v>
      </c>
    </row>
    <row r="329" ht="45.0" customHeight="true">
      <c r="A329" t="s" s="4">
        <v>1513</v>
      </c>
      <c r="B329" t="s" s="4">
        <v>5247</v>
      </c>
      <c r="C329" t="s" s="4">
        <v>2459</v>
      </c>
      <c r="D329" t="s" s="4">
        <v>2460</v>
      </c>
      <c r="E329" t="s" s="4">
        <v>2460</v>
      </c>
      <c r="F329" t="s" s="4">
        <v>92</v>
      </c>
      <c r="G329" t="s" s="4">
        <v>2459</v>
      </c>
    </row>
    <row r="330" ht="45.0" customHeight="true">
      <c r="A330" t="s" s="4">
        <v>1516</v>
      </c>
      <c r="B330" t="s" s="4">
        <v>5248</v>
      </c>
      <c r="C330" t="s" s="4">
        <v>2459</v>
      </c>
      <c r="D330" t="s" s="4">
        <v>2460</v>
      </c>
      <c r="E330" t="s" s="4">
        <v>2460</v>
      </c>
      <c r="F330" t="s" s="4">
        <v>92</v>
      </c>
      <c r="G330" t="s" s="4">
        <v>2459</v>
      </c>
    </row>
    <row r="331" ht="45.0" customHeight="true">
      <c r="A331" t="s" s="4">
        <v>1521</v>
      </c>
      <c r="B331" t="s" s="4">
        <v>5249</v>
      </c>
      <c r="C331" t="s" s="4">
        <v>2459</v>
      </c>
      <c r="D331" t="s" s="4">
        <v>2460</v>
      </c>
      <c r="E331" t="s" s="4">
        <v>2460</v>
      </c>
      <c r="F331" t="s" s="4">
        <v>92</v>
      </c>
      <c r="G331" t="s" s="4">
        <v>2459</v>
      </c>
    </row>
    <row r="332" ht="45.0" customHeight="true">
      <c r="A332" t="s" s="4">
        <v>1523</v>
      </c>
      <c r="B332" t="s" s="4">
        <v>5250</v>
      </c>
      <c r="C332" t="s" s="4">
        <v>2459</v>
      </c>
      <c r="D332" t="s" s="4">
        <v>2460</v>
      </c>
      <c r="E332" t="s" s="4">
        <v>2460</v>
      </c>
      <c r="F332" t="s" s="4">
        <v>92</v>
      </c>
      <c r="G332" t="s" s="4">
        <v>2459</v>
      </c>
    </row>
    <row r="333" ht="45.0" customHeight="true">
      <c r="A333" t="s" s="4">
        <v>1526</v>
      </c>
      <c r="B333" t="s" s="4">
        <v>5251</v>
      </c>
      <c r="C333" t="s" s="4">
        <v>2459</v>
      </c>
      <c r="D333" t="s" s="4">
        <v>2460</v>
      </c>
      <c r="E333" t="s" s="4">
        <v>2460</v>
      </c>
      <c r="F333" t="s" s="4">
        <v>92</v>
      </c>
      <c r="G333" t="s" s="4">
        <v>2459</v>
      </c>
    </row>
    <row r="334" ht="45.0" customHeight="true">
      <c r="A334" t="s" s="4">
        <v>1528</v>
      </c>
      <c r="B334" t="s" s="4">
        <v>5252</v>
      </c>
      <c r="C334" t="s" s="4">
        <v>2459</v>
      </c>
      <c r="D334" t="s" s="4">
        <v>2460</v>
      </c>
      <c r="E334" t="s" s="4">
        <v>2460</v>
      </c>
      <c r="F334" t="s" s="4">
        <v>92</v>
      </c>
      <c r="G334" t="s" s="4">
        <v>2459</v>
      </c>
    </row>
    <row r="335" ht="45.0" customHeight="true">
      <c r="A335" t="s" s="4">
        <v>1533</v>
      </c>
      <c r="B335" t="s" s="4">
        <v>5253</v>
      </c>
      <c r="C335" t="s" s="4">
        <v>2459</v>
      </c>
      <c r="D335" t="s" s="4">
        <v>2460</v>
      </c>
      <c r="E335" t="s" s="4">
        <v>2460</v>
      </c>
      <c r="F335" t="s" s="4">
        <v>92</v>
      </c>
      <c r="G335" t="s" s="4">
        <v>2459</v>
      </c>
    </row>
    <row r="336" ht="45.0" customHeight="true">
      <c r="A336" t="s" s="4">
        <v>1537</v>
      </c>
      <c r="B336" t="s" s="4">
        <v>5254</v>
      </c>
      <c r="C336" t="s" s="4">
        <v>2459</v>
      </c>
      <c r="D336" t="s" s="4">
        <v>2460</v>
      </c>
      <c r="E336" t="s" s="4">
        <v>2460</v>
      </c>
      <c r="F336" t="s" s="4">
        <v>92</v>
      </c>
      <c r="G336" t="s" s="4">
        <v>2459</v>
      </c>
    </row>
    <row r="337" ht="45.0" customHeight="true">
      <c r="A337" t="s" s="4">
        <v>1541</v>
      </c>
      <c r="B337" t="s" s="4">
        <v>5255</v>
      </c>
      <c r="C337" t="s" s="4">
        <v>2459</v>
      </c>
      <c r="D337" t="s" s="4">
        <v>2460</v>
      </c>
      <c r="E337" t="s" s="4">
        <v>2460</v>
      </c>
      <c r="F337" t="s" s="4">
        <v>92</v>
      </c>
      <c r="G337" t="s" s="4">
        <v>2459</v>
      </c>
    </row>
    <row r="338" ht="45.0" customHeight="true">
      <c r="A338" t="s" s="4">
        <v>1544</v>
      </c>
      <c r="B338" t="s" s="4">
        <v>5256</v>
      </c>
      <c r="C338" t="s" s="4">
        <v>2459</v>
      </c>
      <c r="D338" t="s" s="4">
        <v>2460</v>
      </c>
      <c r="E338" t="s" s="4">
        <v>2460</v>
      </c>
      <c r="F338" t="s" s="4">
        <v>92</v>
      </c>
      <c r="G338" t="s" s="4">
        <v>2459</v>
      </c>
    </row>
    <row r="339" ht="45.0" customHeight="true">
      <c r="A339" t="s" s="4">
        <v>1547</v>
      </c>
      <c r="B339" t="s" s="4">
        <v>5257</v>
      </c>
      <c r="C339" t="s" s="4">
        <v>2459</v>
      </c>
      <c r="D339" t="s" s="4">
        <v>2460</v>
      </c>
      <c r="E339" t="s" s="4">
        <v>2460</v>
      </c>
      <c r="F339" t="s" s="4">
        <v>92</v>
      </c>
      <c r="G339" t="s" s="4">
        <v>2459</v>
      </c>
    </row>
    <row r="340" ht="45.0" customHeight="true">
      <c r="A340" t="s" s="4">
        <v>1549</v>
      </c>
      <c r="B340" t="s" s="4">
        <v>5258</v>
      </c>
      <c r="C340" t="s" s="4">
        <v>2459</v>
      </c>
      <c r="D340" t="s" s="4">
        <v>2460</v>
      </c>
      <c r="E340" t="s" s="4">
        <v>2460</v>
      </c>
      <c r="F340" t="s" s="4">
        <v>92</v>
      </c>
      <c r="G340" t="s" s="4">
        <v>2459</v>
      </c>
    </row>
    <row r="341" ht="45.0" customHeight="true">
      <c r="A341" t="s" s="4">
        <v>1551</v>
      </c>
      <c r="B341" t="s" s="4">
        <v>5259</v>
      </c>
      <c r="C341" t="s" s="4">
        <v>2459</v>
      </c>
      <c r="D341" t="s" s="4">
        <v>2460</v>
      </c>
      <c r="E341" t="s" s="4">
        <v>2460</v>
      </c>
      <c r="F341" t="s" s="4">
        <v>92</v>
      </c>
      <c r="G341" t="s" s="4">
        <v>2459</v>
      </c>
    </row>
    <row r="342" ht="45.0" customHeight="true">
      <c r="A342" t="s" s="4">
        <v>1554</v>
      </c>
      <c r="B342" t="s" s="4">
        <v>5260</v>
      </c>
      <c r="C342" t="s" s="4">
        <v>2459</v>
      </c>
      <c r="D342" t="s" s="4">
        <v>2460</v>
      </c>
      <c r="E342" t="s" s="4">
        <v>2460</v>
      </c>
      <c r="F342" t="s" s="4">
        <v>92</v>
      </c>
      <c r="G342" t="s" s="4">
        <v>2459</v>
      </c>
    </row>
    <row r="343" ht="45.0" customHeight="true">
      <c r="A343" t="s" s="4">
        <v>1557</v>
      </c>
      <c r="B343" t="s" s="4">
        <v>5261</v>
      </c>
      <c r="C343" t="s" s="4">
        <v>2459</v>
      </c>
      <c r="D343" t="s" s="4">
        <v>2460</v>
      </c>
      <c r="E343" t="s" s="4">
        <v>2460</v>
      </c>
      <c r="F343" t="s" s="4">
        <v>92</v>
      </c>
      <c r="G343" t="s" s="4">
        <v>2459</v>
      </c>
    </row>
    <row r="344" ht="45.0" customHeight="true">
      <c r="A344" t="s" s="4">
        <v>1561</v>
      </c>
      <c r="B344" t="s" s="4">
        <v>5262</v>
      </c>
      <c r="C344" t="s" s="4">
        <v>2459</v>
      </c>
      <c r="D344" t="s" s="4">
        <v>2460</v>
      </c>
      <c r="E344" t="s" s="4">
        <v>2460</v>
      </c>
      <c r="F344" t="s" s="4">
        <v>92</v>
      </c>
      <c r="G344" t="s" s="4">
        <v>2459</v>
      </c>
    </row>
    <row r="345" ht="45.0" customHeight="true">
      <c r="A345" t="s" s="4">
        <v>1564</v>
      </c>
      <c r="B345" t="s" s="4">
        <v>5263</v>
      </c>
      <c r="C345" t="s" s="4">
        <v>2459</v>
      </c>
      <c r="D345" t="s" s="4">
        <v>2460</v>
      </c>
      <c r="E345" t="s" s="4">
        <v>2460</v>
      </c>
      <c r="F345" t="s" s="4">
        <v>92</v>
      </c>
      <c r="G345" t="s" s="4">
        <v>2459</v>
      </c>
    </row>
    <row r="346" ht="45.0" customHeight="true">
      <c r="A346" t="s" s="4">
        <v>1566</v>
      </c>
      <c r="B346" t="s" s="4">
        <v>5264</v>
      </c>
      <c r="C346" t="s" s="4">
        <v>2459</v>
      </c>
      <c r="D346" t="s" s="4">
        <v>2460</v>
      </c>
      <c r="E346" t="s" s="4">
        <v>2460</v>
      </c>
      <c r="F346" t="s" s="4">
        <v>92</v>
      </c>
      <c r="G346" t="s" s="4">
        <v>2459</v>
      </c>
    </row>
    <row r="347" ht="45.0" customHeight="true">
      <c r="A347" t="s" s="4">
        <v>1569</v>
      </c>
      <c r="B347" t="s" s="4">
        <v>5265</v>
      </c>
      <c r="C347" t="s" s="4">
        <v>2459</v>
      </c>
      <c r="D347" t="s" s="4">
        <v>2460</v>
      </c>
      <c r="E347" t="s" s="4">
        <v>2460</v>
      </c>
      <c r="F347" t="s" s="4">
        <v>92</v>
      </c>
      <c r="G347" t="s" s="4">
        <v>2459</v>
      </c>
    </row>
    <row r="348" ht="45.0" customHeight="true">
      <c r="A348" t="s" s="4">
        <v>1573</v>
      </c>
      <c r="B348" t="s" s="4">
        <v>5266</v>
      </c>
      <c r="C348" t="s" s="4">
        <v>2459</v>
      </c>
      <c r="D348" t="s" s="4">
        <v>2460</v>
      </c>
      <c r="E348" t="s" s="4">
        <v>2460</v>
      </c>
      <c r="F348" t="s" s="4">
        <v>92</v>
      </c>
      <c r="G348" t="s" s="4">
        <v>2459</v>
      </c>
    </row>
    <row r="349" ht="45.0" customHeight="true">
      <c r="A349" t="s" s="4">
        <v>1577</v>
      </c>
      <c r="B349" t="s" s="4">
        <v>5267</v>
      </c>
      <c r="C349" t="s" s="4">
        <v>2459</v>
      </c>
      <c r="D349" t="s" s="4">
        <v>2460</v>
      </c>
      <c r="E349" t="s" s="4">
        <v>2460</v>
      </c>
      <c r="F349" t="s" s="4">
        <v>92</v>
      </c>
      <c r="G349" t="s" s="4">
        <v>2459</v>
      </c>
    </row>
    <row r="350" ht="45.0" customHeight="true">
      <c r="A350" t="s" s="4">
        <v>1581</v>
      </c>
      <c r="B350" t="s" s="4">
        <v>5268</v>
      </c>
      <c r="C350" t="s" s="4">
        <v>2459</v>
      </c>
      <c r="D350" t="s" s="4">
        <v>2460</v>
      </c>
      <c r="E350" t="s" s="4">
        <v>2460</v>
      </c>
      <c r="F350" t="s" s="4">
        <v>92</v>
      </c>
      <c r="G350" t="s" s="4">
        <v>2459</v>
      </c>
    </row>
    <row r="351" ht="45.0" customHeight="true">
      <c r="A351" t="s" s="4">
        <v>1584</v>
      </c>
      <c r="B351" t="s" s="4">
        <v>5269</v>
      </c>
      <c r="C351" t="s" s="4">
        <v>2459</v>
      </c>
      <c r="D351" t="s" s="4">
        <v>2460</v>
      </c>
      <c r="E351" t="s" s="4">
        <v>2460</v>
      </c>
      <c r="F351" t="s" s="4">
        <v>92</v>
      </c>
      <c r="G351" t="s" s="4">
        <v>2459</v>
      </c>
    </row>
    <row r="352" ht="45.0" customHeight="true">
      <c r="A352" t="s" s="4">
        <v>1587</v>
      </c>
      <c r="B352" t="s" s="4">
        <v>5270</v>
      </c>
      <c r="C352" t="s" s="4">
        <v>2459</v>
      </c>
      <c r="D352" t="s" s="4">
        <v>2460</v>
      </c>
      <c r="E352" t="s" s="4">
        <v>2460</v>
      </c>
      <c r="F352" t="s" s="4">
        <v>92</v>
      </c>
      <c r="G352" t="s" s="4">
        <v>2459</v>
      </c>
    </row>
    <row r="353" ht="45.0" customHeight="true">
      <c r="A353" t="s" s="4">
        <v>1591</v>
      </c>
      <c r="B353" t="s" s="4">
        <v>5271</v>
      </c>
      <c r="C353" t="s" s="4">
        <v>2459</v>
      </c>
      <c r="D353" t="s" s="4">
        <v>2460</v>
      </c>
      <c r="E353" t="s" s="4">
        <v>2460</v>
      </c>
      <c r="F353" t="s" s="4">
        <v>92</v>
      </c>
      <c r="G353" t="s" s="4">
        <v>2459</v>
      </c>
    </row>
    <row r="354" ht="45.0" customHeight="true">
      <c r="A354" t="s" s="4">
        <v>1596</v>
      </c>
      <c r="B354" t="s" s="4">
        <v>5272</v>
      </c>
      <c r="C354" t="s" s="4">
        <v>2459</v>
      </c>
      <c r="D354" t="s" s="4">
        <v>2460</v>
      </c>
      <c r="E354" t="s" s="4">
        <v>2460</v>
      </c>
      <c r="F354" t="s" s="4">
        <v>92</v>
      </c>
      <c r="G354" t="s" s="4">
        <v>2459</v>
      </c>
    </row>
    <row r="355" ht="45.0" customHeight="true">
      <c r="A355" t="s" s="4">
        <v>1600</v>
      </c>
      <c r="B355" t="s" s="4">
        <v>5273</v>
      </c>
      <c r="C355" t="s" s="4">
        <v>2459</v>
      </c>
      <c r="D355" t="s" s="4">
        <v>2460</v>
      </c>
      <c r="E355" t="s" s="4">
        <v>2460</v>
      </c>
      <c r="F355" t="s" s="4">
        <v>92</v>
      </c>
      <c r="G355" t="s" s="4">
        <v>2459</v>
      </c>
    </row>
    <row r="356" ht="45.0" customHeight="true">
      <c r="A356" t="s" s="4">
        <v>1603</v>
      </c>
      <c r="B356" t="s" s="4">
        <v>5274</v>
      </c>
      <c r="C356" t="s" s="4">
        <v>2459</v>
      </c>
      <c r="D356" t="s" s="4">
        <v>2460</v>
      </c>
      <c r="E356" t="s" s="4">
        <v>2460</v>
      </c>
      <c r="F356" t="s" s="4">
        <v>92</v>
      </c>
      <c r="G356" t="s" s="4">
        <v>2459</v>
      </c>
    </row>
    <row r="357" ht="45.0" customHeight="true">
      <c r="A357" t="s" s="4">
        <v>1606</v>
      </c>
      <c r="B357" t="s" s="4">
        <v>5275</v>
      </c>
      <c r="C357" t="s" s="4">
        <v>2459</v>
      </c>
      <c r="D357" t="s" s="4">
        <v>2460</v>
      </c>
      <c r="E357" t="s" s="4">
        <v>2460</v>
      </c>
      <c r="F357" t="s" s="4">
        <v>92</v>
      </c>
      <c r="G357" t="s" s="4">
        <v>2459</v>
      </c>
    </row>
    <row r="358" ht="45.0" customHeight="true">
      <c r="A358" t="s" s="4">
        <v>1613</v>
      </c>
      <c r="B358" t="s" s="4">
        <v>5276</v>
      </c>
      <c r="C358" t="s" s="4">
        <v>2459</v>
      </c>
      <c r="D358" t="s" s="4">
        <v>2460</v>
      </c>
      <c r="E358" t="s" s="4">
        <v>2460</v>
      </c>
      <c r="F358" t="s" s="4">
        <v>92</v>
      </c>
      <c r="G358" t="s" s="4">
        <v>2459</v>
      </c>
    </row>
    <row r="359" ht="45.0" customHeight="true">
      <c r="A359" t="s" s="4">
        <v>1615</v>
      </c>
      <c r="B359" t="s" s="4">
        <v>5277</v>
      </c>
      <c r="C359" t="s" s="4">
        <v>2459</v>
      </c>
      <c r="D359" t="s" s="4">
        <v>2460</v>
      </c>
      <c r="E359" t="s" s="4">
        <v>2460</v>
      </c>
      <c r="F359" t="s" s="4">
        <v>92</v>
      </c>
      <c r="G359" t="s" s="4">
        <v>2459</v>
      </c>
    </row>
    <row r="360" ht="45.0" customHeight="true">
      <c r="A360" t="s" s="4">
        <v>1618</v>
      </c>
      <c r="B360" t="s" s="4">
        <v>5278</v>
      </c>
      <c r="C360" t="s" s="4">
        <v>2459</v>
      </c>
      <c r="D360" t="s" s="4">
        <v>2460</v>
      </c>
      <c r="E360" t="s" s="4">
        <v>2460</v>
      </c>
      <c r="F360" t="s" s="4">
        <v>92</v>
      </c>
      <c r="G360" t="s" s="4">
        <v>2459</v>
      </c>
    </row>
    <row r="361" ht="45.0" customHeight="true">
      <c r="A361" t="s" s="4">
        <v>1621</v>
      </c>
      <c r="B361" t="s" s="4">
        <v>5279</v>
      </c>
      <c r="C361" t="s" s="4">
        <v>2459</v>
      </c>
      <c r="D361" t="s" s="4">
        <v>2460</v>
      </c>
      <c r="E361" t="s" s="4">
        <v>2460</v>
      </c>
      <c r="F361" t="s" s="4">
        <v>92</v>
      </c>
      <c r="G361" t="s" s="4">
        <v>2459</v>
      </c>
    </row>
    <row r="362" ht="45.0" customHeight="true">
      <c r="A362" t="s" s="4">
        <v>1624</v>
      </c>
      <c r="B362" t="s" s="4">
        <v>5280</v>
      </c>
      <c r="C362" t="s" s="4">
        <v>2459</v>
      </c>
      <c r="D362" t="s" s="4">
        <v>2460</v>
      </c>
      <c r="E362" t="s" s="4">
        <v>2460</v>
      </c>
      <c r="F362" t="s" s="4">
        <v>92</v>
      </c>
      <c r="G362" t="s" s="4">
        <v>2459</v>
      </c>
    </row>
    <row r="363" ht="45.0" customHeight="true">
      <c r="A363" t="s" s="4">
        <v>1628</v>
      </c>
      <c r="B363" t="s" s="4">
        <v>5281</v>
      </c>
      <c r="C363" t="s" s="4">
        <v>2459</v>
      </c>
      <c r="D363" t="s" s="4">
        <v>2460</v>
      </c>
      <c r="E363" t="s" s="4">
        <v>2460</v>
      </c>
      <c r="F363" t="s" s="4">
        <v>92</v>
      </c>
      <c r="G363" t="s" s="4">
        <v>2459</v>
      </c>
    </row>
    <row r="364" ht="45.0" customHeight="true">
      <c r="A364" t="s" s="4">
        <v>1632</v>
      </c>
      <c r="B364" t="s" s="4">
        <v>5282</v>
      </c>
      <c r="C364" t="s" s="4">
        <v>2459</v>
      </c>
      <c r="D364" t="s" s="4">
        <v>2460</v>
      </c>
      <c r="E364" t="s" s="4">
        <v>2460</v>
      </c>
      <c r="F364" t="s" s="4">
        <v>92</v>
      </c>
      <c r="G364" t="s" s="4">
        <v>2459</v>
      </c>
    </row>
    <row r="365" ht="45.0" customHeight="true">
      <c r="A365" t="s" s="4">
        <v>1636</v>
      </c>
      <c r="B365" t="s" s="4">
        <v>5283</v>
      </c>
      <c r="C365" t="s" s="4">
        <v>2459</v>
      </c>
      <c r="D365" t="s" s="4">
        <v>2460</v>
      </c>
      <c r="E365" t="s" s="4">
        <v>2460</v>
      </c>
      <c r="F365" t="s" s="4">
        <v>92</v>
      </c>
      <c r="G365" t="s" s="4">
        <v>2459</v>
      </c>
    </row>
    <row r="366" ht="45.0" customHeight="true">
      <c r="A366" t="s" s="4">
        <v>1639</v>
      </c>
      <c r="B366" t="s" s="4">
        <v>5284</v>
      </c>
      <c r="C366" t="s" s="4">
        <v>2459</v>
      </c>
      <c r="D366" t="s" s="4">
        <v>2460</v>
      </c>
      <c r="E366" t="s" s="4">
        <v>2460</v>
      </c>
      <c r="F366" t="s" s="4">
        <v>92</v>
      </c>
      <c r="G366" t="s" s="4">
        <v>2459</v>
      </c>
    </row>
    <row r="367" ht="45.0" customHeight="true">
      <c r="A367" t="s" s="4">
        <v>1642</v>
      </c>
      <c r="B367" t="s" s="4">
        <v>5285</v>
      </c>
      <c r="C367" t="s" s="4">
        <v>2459</v>
      </c>
      <c r="D367" t="s" s="4">
        <v>2460</v>
      </c>
      <c r="E367" t="s" s="4">
        <v>2460</v>
      </c>
      <c r="F367" t="s" s="4">
        <v>92</v>
      </c>
      <c r="G367" t="s" s="4">
        <v>2459</v>
      </c>
    </row>
    <row r="368" ht="45.0" customHeight="true">
      <c r="A368" t="s" s="4">
        <v>1645</v>
      </c>
      <c r="B368" t="s" s="4">
        <v>5286</v>
      </c>
      <c r="C368" t="s" s="4">
        <v>2459</v>
      </c>
      <c r="D368" t="s" s="4">
        <v>2460</v>
      </c>
      <c r="E368" t="s" s="4">
        <v>2460</v>
      </c>
      <c r="F368" t="s" s="4">
        <v>92</v>
      </c>
      <c r="G368" t="s" s="4">
        <v>2459</v>
      </c>
    </row>
    <row r="369" ht="45.0" customHeight="true">
      <c r="A369" t="s" s="4">
        <v>1648</v>
      </c>
      <c r="B369" t="s" s="4">
        <v>5287</v>
      </c>
      <c r="C369" t="s" s="4">
        <v>2459</v>
      </c>
      <c r="D369" t="s" s="4">
        <v>2460</v>
      </c>
      <c r="E369" t="s" s="4">
        <v>2460</v>
      </c>
      <c r="F369" t="s" s="4">
        <v>92</v>
      </c>
      <c r="G369" t="s" s="4">
        <v>2459</v>
      </c>
    </row>
    <row r="370" ht="45.0" customHeight="true">
      <c r="A370" t="s" s="4">
        <v>1652</v>
      </c>
      <c r="B370" t="s" s="4">
        <v>5288</v>
      </c>
      <c r="C370" t="s" s="4">
        <v>2459</v>
      </c>
      <c r="D370" t="s" s="4">
        <v>2460</v>
      </c>
      <c r="E370" t="s" s="4">
        <v>2460</v>
      </c>
      <c r="F370" t="s" s="4">
        <v>92</v>
      </c>
      <c r="G370" t="s" s="4">
        <v>2459</v>
      </c>
    </row>
    <row r="371" ht="45.0" customHeight="true">
      <c r="A371" t="s" s="4">
        <v>1655</v>
      </c>
      <c r="B371" t="s" s="4">
        <v>5289</v>
      </c>
      <c r="C371" t="s" s="4">
        <v>2459</v>
      </c>
      <c r="D371" t="s" s="4">
        <v>2460</v>
      </c>
      <c r="E371" t="s" s="4">
        <v>2460</v>
      </c>
      <c r="F371" t="s" s="4">
        <v>92</v>
      </c>
      <c r="G371" t="s" s="4">
        <v>2459</v>
      </c>
    </row>
    <row r="372" ht="45.0" customHeight="true">
      <c r="A372" t="s" s="4">
        <v>1659</v>
      </c>
      <c r="B372" t="s" s="4">
        <v>5290</v>
      </c>
      <c r="C372" t="s" s="4">
        <v>2459</v>
      </c>
      <c r="D372" t="s" s="4">
        <v>2460</v>
      </c>
      <c r="E372" t="s" s="4">
        <v>2460</v>
      </c>
      <c r="F372" t="s" s="4">
        <v>92</v>
      </c>
      <c r="G372" t="s" s="4">
        <v>2459</v>
      </c>
    </row>
    <row r="373" ht="45.0" customHeight="true">
      <c r="A373" t="s" s="4">
        <v>1663</v>
      </c>
      <c r="B373" t="s" s="4">
        <v>5291</v>
      </c>
      <c r="C373" t="s" s="4">
        <v>2459</v>
      </c>
      <c r="D373" t="s" s="4">
        <v>2460</v>
      </c>
      <c r="E373" t="s" s="4">
        <v>2460</v>
      </c>
      <c r="F373" t="s" s="4">
        <v>92</v>
      </c>
      <c r="G373" t="s" s="4">
        <v>2459</v>
      </c>
    </row>
    <row r="374" ht="45.0" customHeight="true">
      <c r="A374" t="s" s="4">
        <v>1667</v>
      </c>
      <c r="B374" t="s" s="4">
        <v>5292</v>
      </c>
      <c r="C374" t="s" s="4">
        <v>2459</v>
      </c>
      <c r="D374" t="s" s="4">
        <v>2460</v>
      </c>
      <c r="E374" t="s" s="4">
        <v>2460</v>
      </c>
      <c r="F374" t="s" s="4">
        <v>92</v>
      </c>
      <c r="G374" t="s" s="4">
        <v>2459</v>
      </c>
    </row>
    <row r="375" ht="45.0" customHeight="true">
      <c r="A375" t="s" s="4">
        <v>1670</v>
      </c>
      <c r="B375" t="s" s="4">
        <v>5293</v>
      </c>
      <c r="C375" t="s" s="4">
        <v>2459</v>
      </c>
      <c r="D375" t="s" s="4">
        <v>2460</v>
      </c>
      <c r="E375" t="s" s="4">
        <v>2460</v>
      </c>
      <c r="F375" t="s" s="4">
        <v>92</v>
      </c>
      <c r="G375" t="s" s="4">
        <v>2459</v>
      </c>
    </row>
    <row r="376" ht="45.0" customHeight="true">
      <c r="A376" t="s" s="4">
        <v>1677</v>
      </c>
      <c r="B376" t="s" s="4">
        <v>5294</v>
      </c>
      <c r="C376" t="s" s="4">
        <v>2459</v>
      </c>
      <c r="D376" t="s" s="4">
        <v>2460</v>
      </c>
      <c r="E376" t="s" s="4">
        <v>2460</v>
      </c>
      <c r="F376" t="s" s="4">
        <v>92</v>
      </c>
      <c r="G376" t="s" s="4">
        <v>2459</v>
      </c>
    </row>
    <row r="377" ht="45.0" customHeight="true">
      <c r="A377" t="s" s="4">
        <v>1682</v>
      </c>
      <c r="B377" t="s" s="4">
        <v>5295</v>
      </c>
      <c r="C377" t="s" s="4">
        <v>2459</v>
      </c>
      <c r="D377" t="s" s="4">
        <v>2460</v>
      </c>
      <c r="E377" t="s" s="4">
        <v>2460</v>
      </c>
      <c r="F377" t="s" s="4">
        <v>92</v>
      </c>
      <c r="G377" t="s" s="4">
        <v>2459</v>
      </c>
    </row>
    <row r="378" ht="45.0" customHeight="true">
      <c r="A378" t="s" s="4">
        <v>1686</v>
      </c>
      <c r="B378" t="s" s="4">
        <v>5296</v>
      </c>
      <c r="C378" t="s" s="4">
        <v>2459</v>
      </c>
      <c r="D378" t="s" s="4">
        <v>2460</v>
      </c>
      <c r="E378" t="s" s="4">
        <v>2460</v>
      </c>
      <c r="F378" t="s" s="4">
        <v>92</v>
      </c>
      <c r="G378" t="s" s="4">
        <v>2459</v>
      </c>
    </row>
    <row r="379" ht="45.0" customHeight="true">
      <c r="A379" t="s" s="4">
        <v>1691</v>
      </c>
      <c r="B379" t="s" s="4">
        <v>5297</v>
      </c>
      <c r="C379" t="s" s="4">
        <v>2459</v>
      </c>
      <c r="D379" t="s" s="4">
        <v>2460</v>
      </c>
      <c r="E379" t="s" s="4">
        <v>2460</v>
      </c>
      <c r="F379" t="s" s="4">
        <v>92</v>
      </c>
      <c r="G379" t="s" s="4">
        <v>2459</v>
      </c>
    </row>
    <row r="380" ht="45.0" customHeight="true">
      <c r="A380" t="s" s="4">
        <v>1693</v>
      </c>
      <c r="B380" t="s" s="4">
        <v>5298</v>
      </c>
      <c r="C380" t="s" s="4">
        <v>2459</v>
      </c>
      <c r="D380" t="s" s="4">
        <v>2460</v>
      </c>
      <c r="E380" t="s" s="4">
        <v>2460</v>
      </c>
      <c r="F380" t="s" s="4">
        <v>92</v>
      </c>
      <c r="G380" t="s" s="4">
        <v>2459</v>
      </c>
    </row>
    <row r="381" ht="45.0" customHeight="true">
      <c r="A381" t="s" s="4">
        <v>1695</v>
      </c>
      <c r="B381" t="s" s="4">
        <v>5299</v>
      </c>
      <c r="C381" t="s" s="4">
        <v>2459</v>
      </c>
      <c r="D381" t="s" s="4">
        <v>2460</v>
      </c>
      <c r="E381" t="s" s="4">
        <v>2460</v>
      </c>
      <c r="F381" t="s" s="4">
        <v>92</v>
      </c>
      <c r="G381" t="s" s="4">
        <v>2459</v>
      </c>
    </row>
    <row r="382" ht="45.0" customHeight="true">
      <c r="A382" t="s" s="4">
        <v>1698</v>
      </c>
      <c r="B382" t="s" s="4">
        <v>5300</v>
      </c>
      <c r="C382" t="s" s="4">
        <v>2459</v>
      </c>
      <c r="D382" t="s" s="4">
        <v>2460</v>
      </c>
      <c r="E382" t="s" s="4">
        <v>2460</v>
      </c>
      <c r="F382" t="s" s="4">
        <v>92</v>
      </c>
      <c r="G382" t="s" s="4">
        <v>2459</v>
      </c>
    </row>
    <row r="383" ht="45.0" customHeight="true">
      <c r="A383" t="s" s="4">
        <v>1702</v>
      </c>
      <c r="B383" t="s" s="4">
        <v>5301</v>
      </c>
      <c r="C383" t="s" s="4">
        <v>2459</v>
      </c>
      <c r="D383" t="s" s="4">
        <v>2460</v>
      </c>
      <c r="E383" t="s" s="4">
        <v>2460</v>
      </c>
      <c r="F383" t="s" s="4">
        <v>92</v>
      </c>
      <c r="G383" t="s" s="4">
        <v>2459</v>
      </c>
    </row>
    <row r="384" ht="45.0" customHeight="true">
      <c r="A384" t="s" s="4">
        <v>1706</v>
      </c>
      <c r="B384" t="s" s="4">
        <v>5302</v>
      </c>
      <c r="C384" t="s" s="4">
        <v>2459</v>
      </c>
      <c r="D384" t="s" s="4">
        <v>2460</v>
      </c>
      <c r="E384" t="s" s="4">
        <v>2460</v>
      </c>
      <c r="F384" t="s" s="4">
        <v>92</v>
      </c>
      <c r="G384" t="s" s="4">
        <v>2459</v>
      </c>
    </row>
    <row r="385" ht="45.0" customHeight="true">
      <c r="A385" t="s" s="4">
        <v>1709</v>
      </c>
      <c r="B385" t="s" s="4">
        <v>5303</v>
      </c>
      <c r="C385" t="s" s="4">
        <v>2459</v>
      </c>
      <c r="D385" t="s" s="4">
        <v>2460</v>
      </c>
      <c r="E385" t="s" s="4">
        <v>2460</v>
      </c>
      <c r="F385" t="s" s="4">
        <v>92</v>
      </c>
      <c r="G385" t="s" s="4">
        <v>2459</v>
      </c>
    </row>
    <row r="386" ht="45.0" customHeight="true">
      <c r="A386" t="s" s="4">
        <v>1716</v>
      </c>
      <c r="B386" t="s" s="4">
        <v>5304</v>
      </c>
      <c r="C386" t="s" s="4">
        <v>2459</v>
      </c>
      <c r="D386" t="s" s="4">
        <v>2460</v>
      </c>
      <c r="E386" t="s" s="4">
        <v>2460</v>
      </c>
      <c r="F386" t="s" s="4">
        <v>92</v>
      </c>
      <c r="G386" t="s" s="4">
        <v>2459</v>
      </c>
    </row>
    <row r="387" ht="45.0" customHeight="true">
      <c r="A387" t="s" s="4">
        <v>1719</v>
      </c>
      <c r="B387" t="s" s="4">
        <v>5305</v>
      </c>
      <c r="C387" t="s" s="4">
        <v>2459</v>
      </c>
      <c r="D387" t="s" s="4">
        <v>2460</v>
      </c>
      <c r="E387" t="s" s="4">
        <v>2460</v>
      </c>
      <c r="F387" t="s" s="4">
        <v>92</v>
      </c>
      <c r="G387" t="s" s="4">
        <v>2459</v>
      </c>
    </row>
    <row r="388" ht="45.0" customHeight="true">
      <c r="A388" t="s" s="4">
        <v>1721</v>
      </c>
      <c r="B388" t="s" s="4">
        <v>5306</v>
      </c>
      <c r="C388" t="s" s="4">
        <v>2459</v>
      </c>
      <c r="D388" t="s" s="4">
        <v>2460</v>
      </c>
      <c r="E388" t="s" s="4">
        <v>2460</v>
      </c>
      <c r="F388" t="s" s="4">
        <v>92</v>
      </c>
      <c r="G388" t="s" s="4">
        <v>2459</v>
      </c>
    </row>
    <row r="389" ht="45.0" customHeight="true">
      <c r="A389" t="s" s="4">
        <v>1725</v>
      </c>
      <c r="B389" t="s" s="4">
        <v>5307</v>
      </c>
      <c r="C389" t="s" s="4">
        <v>2459</v>
      </c>
      <c r="D389" t="s" s="4">
        <v>2460</v>
      </c>
      <c r="E389" t="s" s="4">
        <v>2460</v>
      </c>
      <c r="F389" t="s" s="4">
        <v>92</v>
      </c>
      <c r="G389" t="s" s="4">
        <v>2459</v>
      </c>
    </row>
    <row r="390" ht="45.0" customHeight="true">
      <c r="A390" t="s" s="4">
        <v>1731</v>
      </c>
      <c r="B390" t="s" s="4">
        <v>5308</v>
      </c>
      <c r="C390" t="s" s="4">
        <v>2459</v>
      </c>
      <c r="D390" t="s" s="4">
        <v>2460</v>
      </c>
      <c r="E390" t="s" s="4">
        <v>2460</v>
      </c>
      <c r="F390" t="s" s="4">
        <v>92</v>
      </c>
      <c r="G390" t="s" s="4">
        <v>2459</v>
      </c>
    </row>
    <row r="391" ht="45.0" customHeight="true">
      <c r="A391" t="s" s="4">
        <v>1735</v>
      </c>
      <c r="B391" t="s" s="4">
        <v>5309</v>
      </c>
      <c r="C391" t="s" s="4">
        <v>2459</v>
      </c>
      <c r="D391" t="s" s="4">
        <v>2460</v>
      </c>
      <c r="E391" t="s" s="4">
        <v>2460</v>
      </c>
      <c r="F391" t="s" s="4">
        <v>92</v>
      </c>
      <c r="G391" t="s" s="4">
        <v>2459</v>
      </c>
    </row>
    <row r="392" ht="45.0" customHeight="true">
      <c r="A392" t="s" s="4">
        <v>1739</v>
      </c>
      <c r="B392" t="s" s="4">
        <v>5310</v>
      </c>
      <c r="C392" t="s" s="4">
        <v>2459</v>
      </c>
      <c r="D392" t="s" s="4">
        <v>2460</v>
      </c>
      <c r="E392" t="s" s="4">
        <v>2460</v>
      </c>
      <c r="F392" t="s" s="4">
        <v>92</v>
      </c>
      <c r="G392" t="s" s="4">
        <v>2459</v>
      </c>
    </row>
    <row r="393" ht="45.0" customHeight="true">
      <c r="A393" t="s" s="4">
        <v>1743</v>
      </c>
      <c r="B393" t="s" s="4">
        <v>5311</v>
      </c>
      <c r="C393" t="s" s="4">
        <v>2459</v>
      </c>
      <c r="D393" t="s" s="4">
        <v>2460</v>
      </c>
      <c r="E393" t="s" s="4">
        <v>2460</v>
      </c>
      <c r="F393" t="s" s="4">
        <v>92</v>
      </c>
      <c r="G393" t="s" s="4">
        <v>2459</v>
      </c>
    </row>
    <row r="394" ht="45.0" customHeight="true">
      <c r="A394" t="s" s="4">
        <v>1745</v>
      </c>
      <c r="B394" t="s" s="4">
        <v>5312</v>
      </c>
      <c r="C394" t="s" s="4">
        <v>2459</v>
      </c>
      <c r="D394" t="s" s="4">
        <v>2460</v>
      </c>
      <c r="E394" t="s" s="4">
        <v>2460</v>
      </c>
      <c r="F394" t="s" s="4">
        <v>92</v>
      </c>
      <c r="G394" t="s" s="4">
        <v>2459</v>
      </c>
    </row>
    <row r="395" ht="45.0" customHeight="true">
      <c r="A395" t="s" s="4">
        <v>1748</v>
      </c>
      <c r="B395" t="s" s="4">
        <v>5313</v>
      </c>
      <c r="C395" t="s" s="4">
        <v>2459</v>
      </c>
      <c r="D395" t="s" s="4">
        <v>2460</v>
      </c>
      <c r="E395" t="s" s="4">
        <v>2460</v>
      </c>
      <c r="F395" t="s" s="4">
        <v>92</v>
      </c>
      <c r="G395" t="s" s="4">
        <v>2459</v>
      </c>
    </row>
    <row r="396" ht="45.0" customHeight="true">
      <c r="A396" t="s" s="4">
        <v>1752</v>
      </c>
      <c r="B396" t="s" s="4">
        <v>5314</v>
      </c>
      <c r="C396" t="s" s="4">
        <v>2459</v>
      </c>
      <c r="D396" t="s" s="4">
        <v>2460</v>
      </c>
      <c r="E396" t="s" s="4">
        <v>2460</v>
      </c>
      <c r="F396" t="s" s="4">
        <v>92</v>
      </c>
      <c r="G396" t="s" s="4">
        <v>2459</v>
      </c>
    </row>
    <row r="397" ht="45.0" customHeight="true">
      <c r="A397" t="s" s="4">
        <v>1756</v>
      </c>
      <c r="B397" t="s" s="4">
        <v>5315</v>
      </c>
      <c r="C397" t="s" s="4">
        <v>2459</v>
      </c>
      <c r="D397" t="s" s="4">
        <v>2460</v>
      </c>
      <c r="E397" t="s" s="4">
        <v>2460</v>
      </c>
      <c r="F397" t="s" s="4">
        <v>92</v>
      </c>
      <c r="G397" t="s" s="4">
        <v>2459</v>
      </c>
    </row>
    <row r="398" ht="45.0" customHeight="true">
      <c r="A398" t="s" s="4">
        <v>1758</v>
      </c>
      <c r="B398" t="s" s="4">
        <v>5316</v>
      </c>
      <c r="C398" t="s" s="4">
        <v>2459</v>
      </c>
      <c r="D398" t="s" s="4">
        <v>2460</v>
      </c>
      <c r="E398" t="s" s="4">
        <v>2460</v>
      </c>
      <c r="F398" t="s" s="4">
        <v>92</v>
      </c>
      <c r="G398" t="s" s="4">
        <v>2459</v>
      </c>
    </row>
    <row r="399" ht="45.0" customHeight="true">
      <c r="A399" t="s" s="4">
        <v>1761</v>
      </c>
      <c r="B399" t="s" s="4">
        <v>5317</v>
      </c>
      <c r="C399" t="s" s="4">
        <v>2459</v>
      </c>
      <c r="D399" t="s" s="4">
        <v>2460</v>
      </c>
      <c r="E399" t="s" s="4">
        <v>2460</v>
      </c>
      <c r="F399" t="s" s="4">
        <v>92</v>
      </c>
      <c r="G399" t="s" s="4">
        <v>2459</v>
      </c>
    </row>
    <row r="400" ht="45.0" customHeight="true">
      <c r="A400" t="s" s="4">
        <v>1765</v>
      </c>
      <c r="B400" t="s" s="4">
        <v>5318</v>
      </c>
      <c r="C400" t="s" s="4">
        <v>2459</v>
      </c>
      <c r="D400" t="s" s="4">
        <v>2460</v>
      </c>
      <c r="E400" t="s" s="4">
        <v>2460</v>
      </c>
      <c r="F400" t="s" s="4">
        <v>92</v>
      </c>
      <c r="G400" t="s" s="4">
        <v>2459</v>
      </c>
    </row>
    <row r="401" ht="45.0" customHeight="true">
      <c r="A401" t="s" s="4">
        <v>1768</v>
      </c>
      <c r="B401" t="s" s="4">
        <v>5319</v>
      </c>
      <c r="C401" t="s" s="4">
        <v>2459</v>
      </c>
      <c r="D401" t="s" s="4">
        <v>2460</v>
      </c>
      <c r="E401" t="s" s="4">
        <v>2460</v>
      </c>
      <c r="F401" t="s" s="4">
        <v>92</v>
      </c>
      <c r="G401" t="s" s="4">
        <v>2459</v>
      </c>
    </row>
    <row r="402" ht="45.0" customHeight="true">
      <c r="A402" t="s" s="4">
        <v>1774</v>
      </c>
      <c r="B402" t="s" s="4">
        <v>5320</v>
      </c>
      <c r="C402" t="s" s="4">
        <v>2459</v>
      </c>
      <c r="D402" t="s" s="4">
        <v>2460</v>
      </c>
      <c r="E402" t="s" s="4">
        <v>2460</v>
      </c>
      <c r="F402" t="s" s="4">
        <v>92</v>
      </c>
      <c r="G402" t="s" s="4">
        <v>2459</v>
      </c>
    </row>
    <row r="403" ht="45.0" customHeight="true">
      <c r="A403" t="s" s="4">
        <v>1777</v>
      </c>
      <c r="B403" t="s" s="4">
        <v>5321</v>
      </c>
      <c r="C403" t="s" s="4">
        <v>2459</v>
      </c>
      <c r="D403" t="s" s="4">
        <v>2460</v>
      </c>
      <c r="E403" t="s" s="4">
        <v>2460</v>
      </c>
      <c r="F403" t="s" s="4">
        <v>92</v>
      </c>
      <c r="G403" t="s" s="4">
        <v>2459</v>
      </c>
    </row>
    <row r="404" ht="45.0" customHeight="true">
      <c r="A404" t="s" s="4">
        <v>1782</v>
      </c>
      <c r="B404" t="s" s="4">
        <v>5322</v>
      </c>
      <c r="C404" t="s" s="4">
        <v>2459</v>
      </c>
      <c r="D404" t="s" s="4">
        <v>2460</v>
      </c>
      <c r="E404" t="s" s="4">
        <v>2460</v>
      </c>
      <c r="F404" t="s" s="4">
        <v>92</v>
      </c>
      <c r="G404" t="s" s="4">
        <v>2459</v>
      </c>
    </row>
    <row r="405" ht="45.0" customHeight="true">
      <c r="A405" t="s" s="4">
        <v>1785</v>
      </c>
      <c r="B405" t="s" s="4">
        <v>5323</v>
      </c>
      <c r="C405" t="s" s="4">
        <v>2459</v>
      </c>
      <c r="D405" t="s" s="4">
        <v>2460</v>
      </c>
      <c r="E405" t="s" s="4">
        <v>2460</v>
      </c>
      <c r="F405" t="s" s="4">
        <v>92</v>
      </c>
      <c r="G405" t="s" s="4">
        <v>2459</v>
      </c>
    </row>
    <row r="406" ht="45.0" customHeight="true">
      <c r="A406" t="s" s="4">
        <v>1788</v>
      </c>
      <c r="B406" t="s" s="4">
        <v>5324</v>
      </c>
      <c r="C406" t="s" s="4">
        <v>2459</v>
      </c>
      <c r="D406" t="s" s="4">
        <v>2460</v>
      </c>
      <c r="E406" t="s" s="4">
        <v>2460</v>
      </c>
      <c r="F406" t="s" s="4">
        <v>92</v>
      </c>
      <c r="G406" t="s" s="4">
        <v>2459</v>
      </c>
    </row>
    <row r="407" ht="45.0" customHeight="true">
      <c r="A407" t="s" s="4">
        <v>1792</v>
      </c>
      <c r="B407" t="s" s="4">
        <v>5325</v>
      </c>
      <c r="C407" t="s" s="4">
        <v>2459</v>
      </c>
      <c r="D407" t="s" s="4">
        <v>2460</v>
      </c>
      <c r="E407" t="s" s="4">
        <v>2460</v>
      </c>
      <c r="F407" t="s" s="4">
        <v>92</v>
      </c>
      <c r="G407" t="s" s="4">
        <v>2459</v>
      </c>
    </row>
    <row r="408" ht="45.0" customHeight="true">
      <c r="A408" t="s" s="4">
        <v>1795</v>
      </c>
      <c r="B408" t="s" s="4">
        <v>5326</v>
      </c>
      <c r="C408" t="s" s="4">
        <v>2459</v>
      </c>
      <c r="D408" t="s" s="4">
        <v>2460</v>
      </c>
      <c r="E408" t="s" s="4">
        <v>2460</v>
      </c>
      <c r="F408" t="s" s="4">
        <v>92</v>
      </c>
      <c r="G408" t="s" s="4">
        <v>2459</v>
      </c>
    </row>
    <row r="409" ht="45.0" customHeight="true">
      <c r="A409" t="s" s="4">
        <v>1798</v>
      </c>
      <c r="B409" t="s" s="4">
        <v>5327</v>
      </c>
      <c r="C409" t="s" s="4">
        <v>2459</v>
      </c>
      <c r="D409" t="s" s="4">
        <v>2460</v>
      </c>
      <c r="E409" t="s" s="4">
        <v>2460</v>
      </c>
      <c r="F409" t="s" s="4">
        <v>92</v>
      </c>
      <c r="G409" t="s" s="4">
        <v>2459</v>
      </c>
    </row>
    <row r="410" ht="45.0" customHeight="true">
      <c r="A410" t="s" s="4">
        <v>1802</v>
      </c>
      <c r="B410" t="s" s="4">
        <v>5328</v>
      </c>
      <c r="C410" t="s" s="4">
        <v>2459</v>
      </c>
      <c r="D410" t="s" s="4">
        <v>2460</v>
      </c>
      <c r="E410" t="s" s="4">
        <v>2460</v>
      </c>
      <c r="F410" t="s" s="4">
        <v>92</v>
      </c>
      <c r="G410" t="s" s="4">
        <v>2459</v>
      </c>
    </row>
    <row r="411" ht="45.0" customHeight="true">
      <c r="A411" t="s" s="4">
        <v>1806</v>
      </c>
      <c r="B411" t="s" s="4">
        <v>5329</v>
      </c>
      <c r="C411" t="s" s="4">
        <v>2459</v>
      </c>
      <c r="D411" t="s" s="4">
        <v>2460</v>
      </c>
      <c r="E411" t="s" s="4">
        <v>2460</v>
      </c>
      <c r="F411" t="s" s="4">
        <v>92</v>
      </c>
      <c r="G411" t="s" s="4">
        <v>2459</v>
      </c>
    </row>
    <row r="412" ht="45.0" customHeight="true">
      <c r="A412" t="s" s="4">
        <v>1808</v>
      </c>
      <c r="B412" t="s" s="4">
        <v>5330</v>
      </c>
      <c r="C412" t="s" s="4">
        <v>2459</v>
      </c>
      <c r="D412" t="s" s="4">
        <v>2460</v>
      </c>
      <c r="E412" t="s" s="4">
        <v>2460</v>
      </c>
      <c r="F412" t="s" s="4">
        <v>92</v>
      </c>
      <c r="G412" t="s" s="4">
        <v>2459</v>
      </c>
    </row>
    <row r="413" ht="45.0" customHeight="true">
      <c r="A413" t="s" s="4">
        <v>1811</v>
      </c>
      <c r="B413" t="s" s="4">
        <v>5331</v>
      </c>
      <c r="C413" t="s" s="4">
        <v>2459</v>
      </c>
      <c r="D413" t="s" s="4">
        <v>2460</v>
      </c>
      <c r="E413" t="s" s="4">
        <v>2460</v>
      </c>
      <c r="F413" t="s" s="4">
        <v>92</v>
      </c>
      <c r="G413" t="s" s="4">
        <v>2459</v>
      </c>
    </row>
    <row r="414" ht="45.0" customHeight="true">
      <c r="A414" t="s" s="4">
        <v>1815</v>
      </c>
      <c r="B414" t="s" s="4">
        <v>5332</v>
      </c>
      <c r="C414" t="s" s="4">
        <v>2459</v>
      </c>
      <c r="D414" t="s" s="4">
        <v>2460</v>
      </c>
      <c r="E414" t="s" s="4">
        <v>2460</v>
      </c>
      <c r="F414" t="s" s="4">
        <v>92</v>
      </c>
      <c r="G414" t="s" s="4">
        <v>2459</v>
      </c>
    </row>
    <row r="415" ht="45.0" customHeight="true">
      <c r="A415" t="s" s="4">
        <v>1819</v>
      </c>
      <c r="B415" t="s" s="4">
        <v>5333</v>
      </c>
      <c r="C415" t="s" s="4">
        <v>2459</v>
      </c>
      <c r="D415" t="s" s="4">
        <v>2460</v>
      </c>
      <c r="E415" t="s" s="4">
        <v>2460</v>
      </c>
      <c r="F415" t="s" s="4">
        <v>92</v>
      </c>
      <c r="G415" t="s" s="4">
        <v>2459</v>
      </c>
    </row>
    <row r="416" ht="45.0" customHeight="true">
      <c r="A416" t="s" s="4">
        <v>1821</v>
      </c>
      <c r="B416" t="s" s="4">
        <v>5334</v>
      </c>
      <c r="C416" t="s" s="4">
        <v>2459</v>
      </c>
      <c r="D416" t="s" s="4">
        <v>2460</v>
      </c>
      <c r="E416" t="s" s="4">
        <v>2460</v>
      </c>
      <c r="F416" t="s" s="4">
        <v>92</v>
      </c>
      <c r="G416" t="s" s="4">
        <v>2459</v>
      </c>
    </row>
    <row r="417" ht="45.0" customHeight="true">
      <c r="A417" t="s" s="4">
        <v>1824</v>
      </c>
      <c r="B417" t="s" s="4">
        <v>5335</v>
      </c>
      <c r="C417" t="s" s="4">
        <v>2459</v>
      </c>
      <c r="D417" t="s" s="4">
        <v>2460</v>
      </c>
      <c r="E417" t="s" s="4">
        <v>2460</v>
      </c>
      <c r="F417" t="s" s="4">
        <v>92</v>
      </c>
      <c r="G417" t="s" s="4">
        <v>2459</v>
      </c>
    </row>
    <row r="418" ht="45.0" customHeight="true">
      <c r="A418" t="s" s="4">
        <v>1828</v>
      </c>
      <c r="B418" t="s" s="4">
        <v>5336</v>
      </c>
      <c r="C418" t="s" s="4">
        <v>2459</v>
      </c>
      <c r="D418" t="s" s="4">
        <v>2460</v>
      </c>
      <c r="E418" t="s" s="4">
        <v>2460</v>
      </c>
      <c r="F418" t="s" s="4">
        <v>92</v>
      </c>
      <c r="G418" t="s" s="4">
        <v>2459</v>
      </c>
    </row>
    <row r="419" ht="45.0" customHeight="true">
      <c r="A419" t="s" s="4">
        <v>1834</v>
      </c>
      <c r="B419" t="s" s="4">
        <v>5337</v>
      </c>
      <c r="C419" t="s" s="4">
        <v>2459</v>
      </c>
      <c r="D419" t="s" s="4">
        <v>2460</v>
      </c>
      <c r="E419" t="s" s="4">
        <v>2460</v>
      </c>
      <c r="F419" t="s" s="4">
        <v>92</v>
      </c>
      <c r="G419" t="s" s="4">
        <v>2459</v>
      </c>
    </row>
    <row r="420" ht="45.0" customHeight="true">
      <c r="A420" t="s" s="4">
        <v>1838</v>
      </c>
      <c r="B420" t="s" s="4">
        <v>5338</v>
      </c>
      <c r="C420" t="s" s="4">
        <v>2459</v>
      </c>
      <c r="D420" t="s" s="4">
        <v>2460</v>
      </c>
      <c r="E420" t="s" s="4">
        <v>2460</v>
      </c>
      <c r="F420" t="s" s="4">
        <v>92</v>
      </c>
      <c r="G420" t="s" s="4">
        <v>2459</v>
      </c>
    </row>
    <row r="421" ht="45.0" customHeight="true">
      <c r="A421" t="s" s="4">
        <v>1841</v>
      </c>
      <c r="B421" t="s" s="4">
        <v>5339</v>
      </c>
      <c r="C421" t="s" s="4">
        <v>2459</v>
      </c>
      <c r="D421" t="s" s="4">
        <v>2460</v>
      </c>
      <c r="E421" t="s" s="4">
        <v>2460</v>
      </c>
      <c r="F421" t="s" s="4">
        <v>92</v>
      </c>
      <c r="G421" t="s" s="4">
        <v>2459</v>
      </c>
    </row>
    <row r="422" ht="45.0" customHeight="true">
      <c r="A422" t="s" s="4">
        <v>1846</v>
      </c>
      <c r="B422" t="s" s="4">
        <v>5340</v>
      </c>
      <c r="C422" t="s" s="4">
        <v>2459</v>
      </c>
      <c r="D422" t="s" s="4">
        <v>2460</v>
      </c>
      <c r="E422" t="s" s="4">
        <v>2460</v>
      </c>
      <c r="F422" t="s" s="4">
        <v>92</v>
      </c>
      <c r="G422" t="s" s="4">
        <v>2459</v>
      </c>
    </row>
    <row r="423" ht="45.0" customHeight="true">
      <c r="A423" t="s" s="4">
        <v>1851</v>
      </c>
      <c r="B423" t="s" s="4">
        <v>5341</v>
      </c>
      <c r="C423" t="s" s="4">
        <v>2459</v>
      </c>
      <c r="D423" t="s" s="4">
        <v>2460</v>
      </c>
      <c r="E423" t="s" s="4">
        <v>2460</v>
      </c>
      <c r="F423" t="s" s="4">
        <v>92</v>
      </c>
      <c r="G423" t="s" s="4">
        <v>2459</v>
      </c>
    </row>
    <row r="424" ht="45.0" customHeight="true">
      <c r="A424" t="s" s="4">
        <v>1854</v>
      </c>
      <c r="B424" t="s" s="4">
        <v>5342</v>
      </c>
      <c r="C424" t="s" s="4">
        <v>2459</v>
      </c>
      <c r="D424" t="s" s="4">
        <v>2460</v>
      </c>
      <c r="E424" t="s" s="4">
        <v>2460</v>
      </c>
      <c r="F424" t="s" s="4">
        <v>92</v>
      </c>
      <c r="G424" t="s" s="4">
        <v>2459</v>
      </c>
    </row>
    <row r="425" ht="45.0" customHeight="true">
      <c r="A425" t="s" s="4">
        <v>1857</v>
      </c>
      <c r="B425" t="s" s="4">
        <v>5343</v>
      </c>
      <c r="C425" t="s" s="4">
        <v>2459</v>
      </c>
      <c r="D425" t="s" s="4">
        <v>2460</v>
      </c>
      <c r="E425" t="s" s="4">
        <v>2460</v>
      </c>
      <c r="F425" t="s" s="4">
        <v>92</v>
      </c>
      <c r="G425" t="s" s="4">
        <v>2459</v>
      </c>
    </row>
    <row r="426" ht="45.0" customHeight="true">
      <c r="A426" t="s" s="4">
        <v>1860</v>
      </c>
      <c r="B426" t="s" s="4">
        <v>5344</v>
      </c>
      <c r="C426" t="s" s="4">
        <v>2459</v>
      </c>
      <c r="D426" t="s" s="4">
        <v>2460</v>
      </c>
      <c r="E426" t="s" s="4">
        <v>2460</v>
      </c>
      <c r="F426" t="s" s="4">
        <v>92</v>
      </c>
      <c r="G426" t="s" s="4">
        <v>2459</v>
      </c>
    </row>
    <row r="427" ht="45.0" customHeight="true">
      <c r="A427" t="s" s="4">
        <v>1863</v>
      </c>
      <c r="B427" t="s" s="4">
        <v>5345</v>
      </c>
      <c r="C427" t="s" s="4">
        <v>2459</v>
      </c>
      <c r="D427" t="s" s="4">
        <v>2460</v>
      </c>
      <c r="E427" t="s" s="4">
        <v>2460</v>
      </c>
      <c r="F427" t="s" s="4">
        <v>92</v>
      </c>
      <c r="G427" t="s" s="4">
        <v>2459</v>
      </c>
    </row>
    <row r="428" ht="45.0" customHeight="true">
      <c r="A428" t="s" s="4">
        <v>1866</v>
      </c>
      <c r="B428" t="s" s="4">
        <v>5346</v>
      </c>
      <c r="C428" t="s" s="4">
        <v>2459</v>
      </c>
      <c r="D428" t="s" s="4">
        <v>2460</v>
      </c>
      <c r="E428" t="s" s="4">
        <v>2460</v>
      </c>
      <c r="F428" t="s" s="4">
        <v>92</v>
      </c>
      <c r="G428" t="s" s="4">
        <v>2459</v>
      </c>
    </row>
    <row r="429" ht="45.0" customHeight="true">
      <c r="A429" t="s" s="4">
        <v>1870</v>
      </c>
      <c r="B429" t="s" s="4">
        <v>5347</v>
      </c>
      <c r="C429" t="s" s="4">
        <v>2459</v>
      </c>
      <c r="D429" t="s" s="4">
        <v>2460</v>
      </c>
      <c r="E429" t="s" s="4">
        <v>2460</v>
      </c>
      <c r="F429" t="s" s="4">
        <v>92</v>
      </c>
      <c r="G429" t="s" s="4">
        <v>2459</v>
      </c>
    </row>
    <row r="430" ht="45.0" customHeight="true">
      <c r="A430" t="s" s="4">
        <v>1874</v>
      </c>
      <c r="B430" t="s" s="4">
        <v>5348</v>
      </c>
      <c r="C430" t="s" s="4">
        <v>2459</v>
      </c>
      <c r="D430" t="s" s="4">
        <v>2460</v>
      </c>
      <c r="E430" t="s" s="4">
        <v>2460</v>
      </c>
      <c r="F430" t="s" s="4">
        <v>92</v>
      </c>
      <c r="G430" t="s" s="4">
        <v>2459</v>
      </c>
    </row>
    <row r="431" ht="45.0" customHeight="true">
      <c r="A431" t="s" s="4">
        <v>1876</v>
      </c>
      <c r="B431" t="s" s="4">
        <v>5349</v>
      </c>
      <c r="C431" t="s" s="4">
        <v>2459</v>
      </c>
      <c r="D431" t="s" s="4">
        <v>2460</v>
      </c>
      <c r="E431" t="s" s="4">
        <v>2460</v>
      </c>
      <c r="F431" t="s" s="4">
        <v>92</v>
      </c>
      <c r="G431" t="s" s="4">
        <v>2459</v>
      </c>
    </row>
    <row r="432" ht="45.0" customHeight="true">
      <c r="A432" t="s" s="4">
        <v>1879</v>
      </c>
      <c r="B432" t="s" s="4">
        <v>5350</v>
      </c>
      <c r="C432" t="s" s="4">
        <v>2459</v>
      </c>
      <c r="D432" t="s" s="4">
        <v>2460</v>
      </c>
      <c r="E432" t="s" s="4">
        <v>2460</v>
      </c>
      <c r="F432" t="s" s="4">
        <v>92</v>
      </c>
      <c r="G432" t="s" s="4">
        <v>2459</v>
      </c>
    </row>
    <row r="433" ht="45.0" customHeight="true">
      <c r="A433" t="s" s="4">
        <v>1881</v>
      </c>
      <c r="B433" t="s" s="4">
        <v>5351</v>
      </c>
      <c r="C433" t="s" s="4">
        <v>2459</v>
      </c>
      <c r="D433" t="s" s="4">
        <v>2460</v>
      </c>
      <c r="E433" t="s" s="4">
        <v>2460</v>
      </c>
      <c r="F433" t="s" s="4">
        <v>92</v>
      </c>
      <c r="G433" t="s" s="4">
        <v>2459</v>
      </c>
    </row>
    <row r="434" ht="45.0" customHeight="true">
      <c r="A434" t="s" s="4">
        <v>1884</v>
      </c>
      <c r="B434" t="s" s="4">
        <v>5352</v>
      </c>
      <c r="C434" t="s" s="4">
        <v>2459</v>
      </c>
      <c r="D434" t="s" s="4">
        <v>2460</v>
      </c>
      <c r="E434" t="s" s="4">
        <v>2460</v>
      </c>
      <c r="F434" t="s" s="4">
        <v>92</v>
      </c>
      <c r="G434" t="s" s="4">
        <v>2459</v>
      </c>
    </row>
    <row r="435" ht="45.0" customHeight="true">
      <c r="A435" t="s" s="4">
        <v>1887</v>
      </c>
      <c r="B435" t="s" s="4">
        <v>5353</v>
      </c>
      <c r="C435" t="s" s="4">
        <v>2459</v>
      </c>
      <c r="D435" t="s" s="4">
        <v>2460</v>
      </c>
      <c r="E435" t="s" s="4">
        <v>2460</v>
      </c>
      <c r="F435" t="s" s="4">
        <v>92</v>
      </c>
      <c r="G435" t="s" s="4">
        <v>2459</v>
      </c>
    </row>
    <row r="436" ht="45.0" customHeight="true">
      <c r="A436" t="s" s="4">
        <v>1890</v>
      </c>
      <c r="B436" t="s" s="4">
        <v>5354</v>
      </c>
      <c r="C436" t="s" s="4">
        <v>2459</v>
      </c>
      <c r="D436" t="s" s="4">
        <v>2460</v>
      </c>
      <c r="E436" t="s" s="4">
        <v>2460</v>
      </c>
      <c r="F436" t="s" s="4">
        <v>92</v>
      </c>
      <c r="G436" t="s" s="4">
        <v>2459</v>
      </c>
    </row>
    <row r="437" ht="45.0" customHeight="true">
      <c r="A437" t="s" s="4">
        <v>1892</v>
      </c>
      <c r="B437" t="s" s="4">
        <v>5355</v>
      </c>
      <c r="C437" t="s" s="4">
        <v>2459</v>
      </c>
      <c r="D437" t="s" s="4">
        <v>2460</v>
      </c>
      <c r="E437" t="s" s="4">
        <v>2460</v>
      </c>
      <c r="F437" t="s" s="4">
        <v>92</v>
      </c>
      <c r="G437" t="s" s="4">
        <v>2459</v>
      </c>
    </row>
    <row r="438" ht="45.0" customHeight="true">
      <c r="A438" t="s" s="4">
        <v>1896</v>
      </c>
      <c r="B438" t="s" s="4">
        <v>5356</v>
      </c>
      <c r="C438" t="s" s="4">
        <v>2459</v>
      </c>
      <c r="D438" t="s" s="4">
        <v>2460</v>
      </c>
      <c r="E438" t="s" s="4">
        <v>2460</v>
      </c>
      <c r="F438" t="s" s="4">
        <v>92</v>
      </c>
      <c r="G438" t="s" s="4">
        <v>2459</v>
      </c>
    </row>
    <row r="439" ht="45.0" customHeight="true">
      <c r="A439" t="s" s="4">
        <v>1899</v>
      </c>
      <c r="B439" t="s" s="4">
        <v>5357</v>
      </c>
      <c r="C439" t="s" s="4">
        <v>2459</v>
      </c>
      <c r="D439" t="s" s="4">
        <v>2460</v>
      </c>
      <c r="E439" t="s" s="4">
        <v>2460</v>
      </c>
      <c r="F439" t="s" s="4">
        <v>92</v>
      </c>
      <c r="G439" t="s" s="4">
        <v>2459</v>
      </c>
    </row>
    <row r="440" ht="45.0" customHeight="true">
      <c r="A440" t="s" s="4">
        <v>1901</v>
      </c>
      <c r="B440" t="s" s="4">
        <v>5358</v>
      </c>
      <c r="C440" t="s" s="4">
        <v>2459</v>
      </c>
      <c r="D440" t="s" s="4">
        <v>2460</v>
      </c>
      <c r="E440" t="s" s="4">
        <v>2460</v>
      </c>
      <c r="F440" t="s" s="4">
        <v>92</v>
      </c>
      <c r="G440" t="s" s="4">
        <v>2459</v>
      </c>
    </row>
    <row r="441" ht="45.0" customHeight="true">
      <c r="A441" t="s" s="4">
        <v>1904</v>
      </c>
      <c r="B441" t="s" s="4">
        <v>5359</v>
      </c>
      <c r="C441" t="s" s="4">
        <v>2459</v>
      </c>
      <c r="D441" t="s" s="4">
        <v>2460</v>
      </c>
      <c r="E441" t="s" s="4">
        <v>2460</v>
      </c>
      <c r="F441" t="s" s="4">
        <v>92</v>
      </c>
      <c r="G441" t="s" s="4">
        <v>2459</v>
      </c>
    </row>
    <row r="442" ht="45.0" customHeight="true">
      <c r="A442" t="s" s="4">
        <v>1907</v>
      </c>
      <c r="B442" t="s" s="4">
        <v>5360</v>
      </c>
      <c r="C442" t="s" s="4">
        <v>2459</v>
      </c>
      <c r="D442" t="s" s="4">
        <v>2460</v>
      </c>
      <c r="E442" t="s" s="4">
        <v>2460</v>
      </c>
      <c r="F442" t="s" s="4">
        <v>92</v>
      </c>
      <c r="G442" t="s" s="4">
        <v>2459</v>
      </c>
    </row>
    <row r="443" ht="45.0" customHeight="true">
      <c r="A443" t="s" s="4">
        <v>1910</v>
      </c>
      <c r="B443" t="s" s="4">
        <v>5361</v>
      </c>
      <c r="C443" t="s" s="4">
        <v>2459</v>
      </c>
      <c r="D443" t="s" s="4">
        <v>2460</v>
      </c>
      <c r="E443" t="s" s="4">
        <v>2460</v>
      </c>
      <c r="F443" t="s" s="4">
        <v>92</v>
      </c>
      <c r="G443" t="s" s="4">
        <v>2459</v>
      </c>
    </row>
    <row r="444" ht="45.0" customHeight="true">
      <c r="A444" t="s" s="4">
        <v>1913</v>
      </c>
      <c r="B444" t="s" s="4">
        <v>5362</v>
      </c>
      <c r="C444" t="s" s="4">
        <v>2459</v>
      </c>
      <c r="D444" t="s" s="4">
        <v>2460</v>
      </c>
      <c r="E444" t="s" s="4">
        <v>2460</v>
      </c>
      <c r="F444" t="s" s="4">
        <v>92</v>
      </c>
      <c r="G444" t="s" s="4">
        <v>2459</v>
      </c>
    </row>
    <row r="445" ht="45.0" customHeight="true">
      <c r="A445" t="s" s="4">
        <v>1915</v>
      </c>
      <c r="B445" t="s" s="4">
        <v>5363</v>
      </c>
      <c r="C445" t="s" s="4">
        <v>2459</v>
      </c>
      <c r="D445" t="s" s="4">
        <v>2460</v>
      </c>
      <c r="E445" t="s" s="4">
        <v>2460</v>
      </c>
      <c r="F445" t="s" s="4">
        <v>92</v>
      </c>
      <c r="G445" t="s" s="4">
        <v>2459</v>
      </c>
    </row>
    <row r="446" ht="45.0" customHeight="true">
      <c r="A446" t="s" s="4">
        <v>1919</v>
      </c>
      <c r="B446" t="s" s="4">
        <v>5364</v>
      </c>
      <c r="C446" t="s" s="4">
        <v>2459</v>
      </c>
      <c r="D446" t="s" s="4">
        <v>2460</v>
      </c>
      <c r="E446" t="s" s="4">
        <v>2460</v>
      </c>
      <c r="F446" t="s" s="4">
        <v>92</v>
      </c>
      <c r="G446" t="s" s="4">
        <v>2459</v>
      </c>
    </row>
    <row r="447" ht="45.0" customHeight="true">
      <c r="A447" t="s" s="4">
        <v>1922</v>
      </c>
      <c r="B447" t="s" s="4">
        <v>5365</v>
      </c>
      <c r="C447" t="s" s="4">
        <v>2459</v>
      </c>
      <c r="D447" t="s" s="4">
        <v>2460</v>
      </c>
      <c r="E447" t="s" s="4">
        <v>2460</v>
      </c>
      <c r="F447" t="s" s="4">
        <v>92</v>
      </c>
      <c r="G447" t="s" s="4">
        <v>2459</v>
      </c>
    </row>
    <row r="448" ht="45.0" customHeight="true">
      <c r="A448" t="s" s="4">
        <v>1926</v>
      </c>
      <c r="B448" t="s" s="4">
        <v>5366</v>
      </c>
      <c r="C448" t="s" s="4">
        <v>2459</v>
      </c>
      <c r="D448" t="s" s="4">
        <v>2460</v>
      </c>
      <c r="E448" t="s" s="4">
        <v>2460</v>
      </c>
      <c r="F448" t="s" s="4">
        <v>92</v>
      </c>
      <c r="G448" t="s" s="4">
        <v>2459</v>
      </c>
    </row>
    <row r="449" ht="45.0" customHeight="true">
      <c r="A449" t="s" s="4">
        <v>1930</v>
      </c>
      <c r="B449" t="s" s="4">
        <v>5367</v>
      </c>
      <c r="C449" t="s" s="4">
        <v>2459</v>
      </c>
      <c r="D449" t="s" s="4">
        <v>2460</v>
      </c>
      <c r="E449" t="s" s="4">
        <v>2460</v>
      </c>
      <c r="F449" t="s" s="4">
        <v>92</v>
      </c>
      <c r="G449" t="s" s="4">
        <v>2459</v>
      </c>
    </row>
    <row r="450" ht="45.0" customHeight="true">
      <c r="A450" t="s" s="4">
        <v>1934</v>
      </c>
      <c r="B450" t="s" s="4">
        <v>5368</v>
      </c>
      <c r="C450" t="s" s="4">
        <v>2459</v>
      </c>
      <c r="D450" t="s" s="4">
        <v>2460</v>
      </c>
      <c r="E450" t="s" s="4">
        <v>2460</v>
      </c>
      <c r="F450" t="s" s="4">
        <v>92</v>
      </c>
      <c r="G450" t="s" s="4">
        <v>2459</v>
      </c>
    </row>
    <row r="451" ht="45.0" customHeight="true">
      <c r="A451" t="s" s="4">
        <v>1938</v>
      </c>
      <c r="B451" t="s" s="4">
        <v>5369</v>
      </c>
      <c r="C451" t="s" s="4">
        <v>2459</v>
      </c>
      <c r="D451" t="s" s="4">
        <v>2460</v>
      </c>
      <c r="E451" t="s" s="4">
        <v>2460</v>
      </c>
      <c r="F451" t="s" s="4">
        <v>92</v>
      </c>
      <c r="G451" t="s" s="4">
        <v>2459</v>
      </c>
    </row>
    <row r="452" ht="45.0" customHeight="true">
      <c r="A452" t="s" s="4">
        <v>1940</v>
      </c>
      <c r="B452" t="s" s="4">
        <v>5370</v>
      </c>
      <c r="C452" t="s" s="4">
        <v>2459</v>
      </c>
      <c r="D452" t="s" s="4">
        <v>2460</v>
      </c>
      <c r="E452" t="s" s="4">
        <v>2460</v>
      </c>
      <c r="F452" t="s" s="4">
        <v>92</v>
      </c>
      <c r="G452" t="s" s="4">
        <v>2459</v>
      </c>
    </row>
    <row r="453" ht="45.0" customHeight="true">
      <c r="A453" t="s" s="4">
        <v>1944</v>
      </c>
      <c r="B453" t="s" s="4">
        <v>5371</v>
      </c>
      <c r="C453" t="s" s="4">
        <v>2459</v>
      </c>
      <c r="D453" t="s" s="4">
        <v>2460</v>
      </c>
      <c r="E453" t="s" s="4">
        <v>2460</v>
      </c>
      <c r="F453" t="s" s="4">
        <v>92</v>
      </c>
      <c r="G453" t="s" s="4">
        <v>2459</v>
      </c>
    </row>
    <row r="454" ht="45.0" customHeight="true">
      <c r="A454" t="s" s="4">
        <v>1948</v>
      </c>
      <c r="B454" t="s" s="4">
        <v>5372</v>
      </c>
      <c r="C454" t="s" s="4">
        <v>2459</v>
      </c>
      <c r="D454" t="s" s="4">
        <v>2460</v>
      </c>
      <c r="E454" t="s" s="4">
        <v>2460</v>
      </c>
      <c r="F454" t="s" s="4">
        <v>92</v>
      </c>
      <c r="G454" t="s" s="4">
        <v>2459</v>
      </c>
    </row>
    <row r="455" ht="45.0" customHeight="true">
      <c r="A455" t="s" s="4">
        <v>1950</v>
      </c>
      <c r="B455" t="s" s="4">
        <v>5373</v>
      </c>
      <c r="C455" t="s" s="4">
        <v>2459</v>
      </c>
      <c r="D455" t="s" s="4">
        <v>2460</v>
      </c>
      <c r="E455" t="s" s="4">
        <v>2460</v>
      </c>
      <c r="F455" t="s" s="4">
        <v>92</v>
      </c>
      <c r="G455" t="s" s="4">
        <v>2459</v>
      </c>
    </row>
    <row r="456" ht="45.0" customHeight="true">
      <c r="A456" t="s" s="4">
        <v>1953</v>
      </c>
      <c r="B456" t="s" s="4">
        <v>5374</v>
      </c>
      <c r="C456" t="s" s="4">
        <v>2459</v>
      </c>
      <c r="D456" t="s" s="4">
        <v>2460</v>
      </c>
      <c r="E456" t="s" s="4">
        <v>2460</v>
      </c>
      <c r="F456" t="s" s="4">
        <v>92</v>
      </c>
      <c r="G456" t="s" s="4">
        <v>2459</v>
      </c>
    </row>
    <row r="457" ht="45.0" customHeight="true">
      <c r="A457" t="s" s="4">
        <v>1957</v>
      </c>
      <c r="B457" t="s" s="4">
        <v>5375</v>
      </c>
      <c r="C457" t="s" s="4">
        <v>2459</v>
      </c>
      <c r="D457" t="s" s="4">
        <v>2460</v>
      </c>
      <c r="E457" t="s" s="4">
        <v>2460</v>
      </c>
      <c r="F457" t="s" s="4">
        <v>92</v>
      </c>
      <c r="G457" t="s" s="4">
        <v>2459</v>
      </c>
    </row>
    <row r="458" ht="45.0" customHeight="true">
      <c r="A458" t="s" s="4">
        <v>1959</v>
      </c>
      <c r="B458" t="s" s="4">
        <v>5376</v>
      </c>
      <c r="C458" t="s" s="4">
        <v>2459</v>
      </c>
      <c r="D458" t="s" s="4">
        <v>2460</v>
      </c>
      <c r="E458" t="s" s="4">
        <v>2460</v>
      </c>
      <c r="F458" t="s" s="4">
        <v>92</v>
      </c>
      <c r="G458" t="s" s="4">
        <v>2459</v>
      </c>
    </row>
    <row r="459" ht="45.0" customHeight="true">
      <c r="A459" t="s" s="4">
        <v>1965</v>
      </c>
      <c r="B459" t="s" s="4">
        <v>5377</v>
      </c>
      <c r="C459" t="s" s="4">
        <v>2459</v>
      </c>
      <c r="D459" t="s" s="4">
        <v>2460</v>
      </c>
      <c r="E459" t="s" s="4">
        <v>2460</v>
      </c>
      <c r="F459" t="s" s="4">
        <v>92</v>
      </c>
      <c r="G459" t="s" s="4">
        <v>2459</v>
      </c>
    </row>
    <row r="460" ht="45.0" customHeight="true">
      <c r="A460" t="s" s="4">
        <v>1968</v>
      </c>
      <c r="B460" t="s" s="4">
        <v>5378</v>
      </c>
      <c r="C460" t="s" s="4">
        <v>2459</v>
      </c>
      <c r="D460" t="s" s="4">
        <v>2460</v>
      </c>
      <c r="E460" t="s" s="4">
        <v>2460</v>
      </c>
      <c r="F460" t="s" s="4">
        <v>92</v>
      </c>
      <c r="G460" t="s" s="4">
        <v>2459</v>
      </c>
    </row>
    <row r="461" ht="45.0" customHeight="true">
      <c r="A461" t="s" s="4">
        <v>1971</v>
      </c>
      <c r="B461" t="s" s="4">
        <v>5379</v>
      </c>
      <c r="C461" t="s" s="4">
        <v>2459</v>
      </c>
      <c r="D461" t="s" s="4">
        <v>2460</v>
      </c>
      <c r="E461" t="s" s="4">
        <v>2460</v>
      </c>
      <c r="F461" t="s" s="4">
        <v>92</v>
      </c>
      <c r="G461" t="s" s="4">
        <v>2459</v>
      </c>
    </row>
    <row r="462" ht="45.0" customHeight="true">
      <c r="A462" t="s" s="4">
        <v>1974</v>
      </c>
      <c r="B462" t="s" s="4">
        <v>5380</v>
      </c>
      <c r="C462" t="s" s="4">
        <v>2459</v>
      </c>
      <c r="D462" t="s" s="4">
        <v>2460</v>
      </c>
      <c r="E462" t="s" s="4">
        <v>2460</v>
      </c>
      <c r="F462" t="s" s="4">
        <v>92</v>
      </c>
      <c r="G462" t="s" s="4">
        <v>2459</v>
      </c>
    </row>
    <row r="463" ht="45.0" customHeight="true">
      <c r="A463" t="s" s="4">
        <v>1978</v>
      </c>
      <c r="B463" t="s" s="4">
        <v>5381</v>
      </c>
      <c r="C463" t="s" s="4">
        <v>2459</v>
      </c>
      <c r="D463" t="s" s="4">
        <v>2460</v>
      </c>
      <c r="E463" t="s" s="4">
        <v>2460</v>
      </c>
      <c r="F463" t="s" s="4">
        <v>92</v>
      </c>
      <c r="G463" t="s" s="4">
        <v>2459</v>
      </c>
    </row>
    <row r="464" ht="45.0" customHeight="true">
      <c r="A464" t="s" s="4">
        <v>1981</v>
      </c>
      <c r="B464" t="s" s="4">
        <v>5382</v>
      </c>
      <c r="C464" t="s" s="4">
        <v>2459</v>
      </c>
      <c r="D464" t="s" s="4">
        <v>2460</v>
      </c>
      <c r="E464" t="s" s="4">
        <v>2460</v>
      </c>
      <c r="F464" t="s" s="4">
        <v>92</v>
      </c>
      <c r="G464" t="s" s="4">
        <v>2459</v>
      </c>
    </row>
    <row r="465" ht="45.0" customHeight="true">
      <c r="A465" t="s" s="4">
        <v>1983</v>
      </c>
      <c r="B465" t="s" s="4">
        <v>5383</v>
      </c>
      <c r="C465" t="s" s="4">
        <v>2459</v>
      </c>
      <c r="D465" t="s" s="4">
        <v>2460</v>
      </c>
      <c r="E465" t="s" s="4">
        <v>2460</v>
      </c>
      <c r="F465" t="s" s="4">
        <v>92</v>
      </c>
      <c r="G465" t="s" s="4">
        <v>2459</v>
      </c>
    </row>
    <row r="466" ht="45.0" customHeight="true">
      <c r="A466" t="s" s="4">
        <v>1986</v>
      </c>
      <c r="B466" t="s" s="4">
        <v>5384</v>
      </c>
      <c r="C466" t="s" s="4">
        <v>2459</v>
      </c>
      <c r="D466" t="s" s="4">
        <v>2460</v>
      </c>
      <c r="E466" t="s" s="4">
        <v>2460</v>
      </c>
      <c r="F466" t="s" s="4">
        <v>92</v>
      </c>
      <c r="G466" t="s" s="4">
        <v>2459</v>
      </c>
    </row>
    <row r="467" ht="45.0" customHeight="true">
      <c r="A467" t="s" s="4">
        <v>1989</v>
      </c>
      <c r="B467" t="s" s="4">
        <v>5385</v>
      </c>
      <c r="C467" t="s" s="4">
        <v>2459</v>
      </c>
      <c r="D467" t="s" s="4">
        <v>2460</v>
      </c>
      <c r="E467" t="s" s="4">
        <v>2460</v>
      </c>
      <c r="F467" t="s" s="4">
        <v>92</v>
      </c>
      <c r="G467" t="s" s="4">
        <v>2459</v>
      </c>
    </row>
    <row r="468" ht="45.0" customHeight="true">
      <c r="A468" t="s" s="4">
        <v>1992</v>
      </c>
      <c r="B468" t="s" s="4">
        <v>5386</v>
      </c>
      <c r="C468" t="s" s="4">
        <v>2459</v>
      </c>
      <c r="D468" t="s" s="4">
        <v>2460</v>
      </c>
      <c r="E468" t="s" s="4">
        <v>2460</v>
      </c>
      <c r="F468" t="s" s="4">
        <v>92</v>
      </c>
      <c r="G468" t="s" s="4">
        <v>2459</v>
      </c>
    </row>
    <row r="469" ht="45.0" customHeight="true">
      <c r="A469" t="s" s="4">
        <v>1995</v>
      </c>
      <c r="B469" t="s" s="4">
        <v>5387</v>
      </c>
      <c r="C469" t="s" s="4">
        <v>2459</v>
      </c>
      <c r="D469" t="s" s="4">
        <v>2460</v>
      </c>
      <c r="E469" t="s" s="4">
        <v>2460</v>
      </c>
      <c r="F469" t="s" s="4">
        <v>92</v>
      </c>
      <c r="G469" t="s" s="4">
        <v>2459</v>
      </c>
    </row>
    <row r="470" ht="45.0" customHeight="true">
      <c r="A470" t="s" s="4">
        <v>1998</v>
      </c>
      <c r="B470" t="s" s="4">
        <v>5388</v>
      </c>
      <c r="C470" t="s" s="4">
        <v>2459</v>
      </c>
      <c r="D470" t="s" s="4">
        <v>2460</v>
      </c>
      <c r="E470" t="s" s="4">
        <v>2460</v>
      </c>
      <c r="F470" t="s" s="4">
        <v>92</v>
      </c>
      <c r="G470" t="s" s="4">
        <v>2459</v>
      </c>
    </row>
    <row r="471" ht="45.0" customHeight="true">
      <c r="A471" t="s" s="4">
        <v>2001</v>
      </c>
      <c r="B471" t="s" s="4">
        <v>5389</v>
      </c>
      <c r="C471" t="s" s="4">
        <v>2459</v>
      </c>
      <c r="D471" t="s" s="4">
        <v>2460</v>
      </c>
      <c r="E471" t="s" s="4">
        <v>2460</v>
      </c>
      <c r="F471" t="s" s="4">
        <v>92</v>
      </c>
      <c r="G471" t="s" s="4">
        <v>2459</v>
      </c>
    </row>
    <row r="472" ht="45.0" customHeight="true">
      <c r="A472" t="s" s="4">
        <v>2004</v>
      </c>
      <c r="B472" t="s" s="4">
        <v>5390</v>
      </c>
      <c r="C472" t="s" s="4">
        <v>2459</v>
      </c>
      <c r="D472" t="s" s="4">
        <v>2460</v>
      </c>
      <c r="E472" t="s" s="4">
        <v>2460</v>
      </c>
      <c r="F472" t="s" s="4">
        <v>92</v>
      </c>
      <c r="G472" t="s" s="4">
        <v>2459</v>
      </c>
    </row>
    <row r="473" ht="45.0" customHeight="true">
      <c r="A473" t="s" s="4">
        <v>2006</v>
      </c>
      <c r="B473" t="s" s="4">
        <v>5391</v>
      </c>
      <c r="C473" t="s" s="4">
        <v>2459</v>
      </c>
      <c r="D473" t="s" s="4">
        <v>2460</v>
      </c>
      <c r="E473" t="s" s="4">
        <v>2460</v>
      </c>
      <c r="F473" t="s" s="4">
        <v>92</v>
      </c>
      <c r="G473" t="s" s="4">
        <v>2459</v>
      </c>
    </row>
    <row r="474" ht="45.0" customHeight="true">
      <c r="A474" t="s" s="4">
        <v>2009</v>
      </c>
      <c r="B474" t="s" s="4">
        <v>5392</v>
      </c>
      <c r="C474" t="s" s="4">
        <v>2459</v>
      </c>
      <c r="D474" t="s" s="4">
        <v>2460</v>
      </c>
      <c r="E474" t="s" s="4">
        <v>2460</v>
      </c>
      <c r="F474" t="s" s="4">
        <v>92</v>
      </c>
      <c r="G474" t="s" s="4">
        <v>2459</v>
      </c>
    </row>
    <row r="475" ht="45.0" customHeight="true">
      <c r="A475" t="s" s="4">
        <v>2013</v>
      </c>
      <c r="B475" t="s" s="4">
        <v>5393</v>
      </c>
      <c r="C475" t="s" s="4">
        <v>2459</v>
      </c>
      <c r="D475" t="s" s="4">
        <v>2460</v>
      </c>
      <c r="E475" t="s" s="4">
        <v>2460</v>
      </c>
      <c r="F475" t="s" s="4">
        <v>92</v>
      </c>
      <c r="G475" t="s" s="4">
        <v>2459</v>
      </c>
    </row>
    <row r="476" ht="45.0" customHeight="true">
      <c r="A476" t="s" s="4">
        <v>2015</v>
      </c>
      <c r="B476" t="s" s="4">
        <v>5394</v>
      </c>
      <c r="C476" t="s" s="4">
        <v>2459</v>
      </c>
      <c r="D476" t="s" s="4">
        <v>2460</v>
      </c>
      <c r="E476" t="s" s="4">
        <v>2460</v>
      </c>
      <c r="F476" t="s" s="4">
        <v>92</v>
      </c>
      <c r="G476" t="s" s="4">
        <v>2459</v>
      </c>
    </row>
    <row r="477" ht="45.0" customHeight="true">
      <c r="A477" t="s" s="4">
        <v>2019</v>
      </c>
      <c r="B477" t="s" s="4">
        <v>5395</v>
      </c>
      <c r="C477" t="s" s="4">
        <v>2459</v>
      </c>
      <c r="D477" t="s" s="4">
        <v>2460</v>
      </c>
      <c r="E477" t="s" s="4">
        <v>2460</v>
      </c>
      <c r="F477" t="s" s="4">
        <v>92</v>
      </c>
      <c r="G477" t="s" s="4">
        <v>2459</v>
      </c>
    </row>
    <row r="478" ht="45.0" customHeight="true">
      <c r="A478" t="s" s="4">
        <v>2021</v>
      </c>
      <c r="B478" t="s" s="4">
        <v>5396</v>
      </c>
      <c r="C478" t="s" s="4">
        <v>2459</v>
      </c>
      <c r="D478" t="s" s="4">
        <v>2460</v>
      </c>
      <c r="E478" t="s" s="4">
        <v>2460</v>
      </c>
      <c r="F478" t="s" s="4">
        <v>92</v>
      </c>
      <c r="G478" t="s" s="4">
        <v>2459</v>
      </c>
    </row>
    <row r="479" ht="45.0" customHeight="true">
      <c r="A479" t="s" s="4">
        <v>2024</v>
      </c>
      <c r="B479" t="s" s="4">
        <v>5397</v>
      </c>
      <c r="C479" t="s" s="4">
        <v>2459</v>
      </c>
      <c r="D479" t="s" s="4">
        <v>2460</v>
      </c>
      <c r="E479" t="s" s="4">
        <v>2460</v>
      </c>
      <c r="F479" t="s" s="4">
        <v>92</v>
      </c>
      <c r="G479" t="s" s="4">
        <v>2459</v>
      </c>
    </row>
    <row r="480" ht="45.0" customHeight="true">
      <c r="A480" t="s" s="4">
        <v>2027</v>
      </c>
      <c r="B480" t="s" s="4">
        <v>5398</v>
      </c>
      <c r="C480" t="s" s="4">
        <v>2459</v>
      </c>
      <c r="D480" t="s" s="4">
        <v>2460</v>
      </c>
      <c r="E480" t="s" s="4">
        <v>2460</v>
      </c>
      <c r="F480" t="s" s="4">
        <v>92</v>
      </c>
      <c r="G480" t="s" s="4">
        <v>2459</v>
      </c>
    </row>
    <row r="481" ht="45.0" customHeight="true">
      <c r="A481" t="s" s="4">
        <v>2030</v>
      </c>
      <c r="B481" t="s" s="4">
        <v>5399</v>
      </c>
      <c r="C481" t="s" s="4">
        <v>2459</v>
      </c>
      <c r="D481" t="s" s="4">
        <v>2460</v>
      </c>
      <c r="E481" t="s" s="4">
        <v>2460</v>
      </c>
      <c r="F481" t="s" s="4">
        <v>92</v>
      </c>
      <c r="G481" t="s" s="4">
        <v>2459</v>
      </c>
    </row>
    <row r="482" ht="45.0" customHeight="true">
      <c r="A482" t="s" s="4">
        <v>2032</v>
      </c>
      <c r="B482" t="s" s="4">
        <v>5400</v>
      </c>
      <c r="C482" t="s" s="4">
        <v>2459</v>
      </c>
      <c r="D482" t="s" s="4">
        <v>2460</v>
      </c>
      <c r="E482" t="s" s="4">
        <v>2460</v>
      </c>
      <c r="F482" t="s" s="4">
        <v>92</v>
      </c>
      <c r="G482" t="s" s="4">
        <v>2459</v>
      </c>
    </row>
    <row r="483" ht="45.0" customHeight="true">
      <c r="A483" t="s" s="4">
        <v>2035</v>
      </c>
      <c r="B483" t="s" s="4">
        <v>5401</v>
      </c>
      <c r="C483" t="s" s="4">
        <v>2459</v>
      </c>
      <c r="D483" t="s" s="4">
        <v>2460</v>
      </c>
      <c r="E483" t="s" s="4">
        <v>2460</v>
      </c>
      <c r="F483" t="s" s="4">
        <v>92</v>
      </c>
      <c r="G483" t="s" s="4">
        <v>2459</v>
      </c>
    </row>
    <row r="484" ht="45.0" customHeight="true">
      <c r="A484" t="s" s="4">
        <v>2038</v>
      </c>
      <c r="B484" t="s" s="4">
        <v>5402</v>
      </c>
      <c r="C484" t="s" s="4">
        <v>2459</v>
      </c>
      <c r="D484" t="s" s="4">
        <v>2460</v>
      </c>
      <c r="E484" t="s" s="4">
        <v>2460</v>
      </c>
      <c r="F484" t="s" s="4">
        <v>92</v>
      </c>
      <c r="G484" t="s" s="4">
        <v>2459</v>
      </c>
    </row>
    <row r="485" ht="45.0" customHeight="true">
      <c r="A485" t="s" s="4">
        <v>2041</v>
      </c>
      <c r="B485" t="s" s="4">
        <v>5403</v>
      </c>
      <c r="C485" t="s" s="4">
        <v>2459</v>
      </c>
      <c r="D485" t="s" s="4">
        <v>2460</v>
      </c>
      <c r="E485" t="s" s="4">
        <v>2460</v>
      </c>
      <c r="F485" t="s" s="4">
        <v>92</v>
      </c>
      <c r="G485" t="s" s="4">
        <v>2459</v>
      </c>
    </row>
    <row r="486" ht="45.0" customHeight="true">
      <c r="A486" t="s" s="4">
        <v>2044</v>
      </c>
      <c r="B486" t="s" s="4">
        <v>5404</v>
      </c>
      <c r="C486" t="s" s="4">
        <v>2459</v>
      </c>
      <c r="D486" t="s" s="4">
        <v>2460</v>
      </c>
      <c r="E486" t="s" s="4">
        <v>2460</v>
      </c>
      <c r="F486" t="s" s="4">
        <v>92</v>
      </c>
      <c r="G486" t="s" s="4">
        <v>2459</v>
      </c>
    </row>
    <row r="487" ht="45.0" customHeight="true">
      <c r="A487" t="s" s="4">
        <v>2049</v>
      </c>
      <c r="B487" t="s" s="4">
        <v>5405</v>
      </c>
      <c r="C487" t="s" s="4">
        <v>2459</v>
      </c>
      <c r="D487" t="s" s="4">
        <v>2460</v>
      </c>
      <c r="E487" t="s" s="4">
        <v>2460</v>
      </c>
      <c r="F487" t="s" s="4">
        <v>92</v>
      </c>
      <c r="G487" t="s" s="4">
        <v>2459</v>
      </c>
    </row>
    <row r="488" ht="45.0" customHeight="true">
      <c r="A488" t="s" s="4">
        <v>2051</v>
      </c>
      <c r="B488" t="s" s="4">
        <v>5406</v>
      </c>
      <c r="C488" t="s" s="4">
        <v>2459</v>
      </c>
      <c r="D488" t="s" s="4">
        <v>2460</v>
      </c>
      <c r="E488" t="s" s="4">
        <v>2460</v>
      </c>
      <c r="F488" t="s" s="4">
        <v>92</v>
      </c>
      <c r="G488" t="s" s="4">
        <v>2459</v>
      </c>
    </row>
    <row r="489" ht="45.0" customHeight="true">
      <c r="A489" t="s" s="4">
        <v>2054</v>
      </c>
      <c r="B489" t="s" s="4">
        <v>5407</v>
      </c>
      <c r="C489" t="s" s="4">
        <v>2459</v>
      </c>
      <c r="D489" t="s" s="4">
        <v>2460</v>
      </c>
      <c r="E489" t="s" s="4">
        <v>2460</v>
      </c>
      <c r="F489" t="s" s="4">
        <v>92</v>
      </c>
      <c r="G489" t="s" s="4">
        <v>2459</v>
      </c>
    </row>
    <row r="490" ht="45.0" customHeight="true">
      <c r="A490" t="s" s="4">
        <v>2056</v>
      </c>
      <c r="B490" t="s" s="4">
        <v>5408</v>
      </c>
      <c r="C490" t="s" s="4">
        <v>2459</v>
      </c>
      <c r="D490" t="s" s="4">
        <v>2460</v>
      </c>
      <c r="E490" t="s" s="4">
        <v>2460</v>
      </c>
      <c r="F490" t="s" s="4">
        <v>92</v>
      </c>
      <c r="G490" t="s" s="4">
        <v>2459</v>
      </c>
    </row>
    <row r="491" ht="45.0" customHeight="true">
      <c r="A491" t="s" s="4">
        <v>2059</v>
      </c>
      <c r="B491" t="s" s="4">
        <v>5409</v>
      </c>
      <c r="C491" t="s" s="4">
        <v>2459</v>
      </c>
      <c r="D491" t="s" s="4">
        <v>2460</v>
      </c>
      <c r="E491" t="s" s="4">
        <v>2460</v>
      </c>
      <c r="F491" t="s" s="4">
        <v>92</v>
      </c>
      <c r="G491" t="s" s="4">
        <v>2459</v>
      </c>
    </row>
    <row r="492" ht="45.0" customHeight="true">
      <c r="A492" t="s" s="4">
        <v>2062</v>
      </c>
      <c r="B492" t="s" s="4">
        <v>5410</v>
      </c>
      <c r="C492" t="s" s="4">
        <v>2459</v>
      </c>
      <c r="D492" t="s" s="4">
        <v>2460</v>
      </c>
      <c r="E492" t="s" s="4">
        <v>2460</v>
      </c>
      <c r="F492" t="s" s="4">
        <v>92</v>
      </c>
      <c r="G492" t="s" s="4">
        <v>2459</v>
      </c>
    </row>
    <row r="493" ht="45.0" customHeight="true">
      <c r="A493" t="s" s="4">
        <v>2067</v>
      </c>
      <c r="B493" t="s" s="4">
        <v>5411</v>
      </c>
      <c r="C493" t="s" s="4">
        <v>2459</v>
      </c>
      <c r="D493" t="s" s="4">
        <v>2460</v>
      </c>
      <c r="E493" t="s" s="4">
        <v>2460</v>
      </c>
      <c r="F493" t="s" s="4">
        <v>92</v>
      </c>
      <c r="G493" t="s" s="4">
        <v>2459</v>
      </c>
    </row>
    <row r="494" ht="45.0" customHeight="true">
      <c r="A494" t="s" s="4">
        <v>2069</v>
      </c>
      <c r="B494" t="s" s="4">
        <v>5412</v>
      </c>
      <c r="C494" t="s" s="4">
        <v>2459</v>
      </c>
      <c r="D494" t="s" s="4">
        <v>2460</v>
      </c>
      <c r="E494" t="s" s="4">
        <v>2460</v>
      </c>
      <c r="F494" t="s" s="4">
        <v>92</v>
      </c>
      <c r="G494" t="s" s="4">
        <v>2459</v>
      </c>
    </row>
    <row r="495" ht="45.0" customHeight="true">
      <c r="A495" t="s" s="4">
        <v>2072</v>
      </c>
      <c r="B495" t="s" s="4">
        <v>5413</v>
      </c>
      <c r="C495" t="s" s="4">
        <v>2459</v>
      </c>
      <c r="D495" t="s" s="4">
        <v>2460</v>
      </c>
      <c r="E495" t="s" s="4">
        <v>2460</v>
      </c>
      <c r="F495" t="s" s="4">
        <v>92</v>
      </c>
      <c r="G495" t="s" s="4">
        <v>2459</v>
      </c>
    </row>
    <row r="496" ht="45.0" customHeight="true">
      <c r="A496" t="s" s="4">
        <v>2075</v>
      </c>
      <c r="B496" t="s" s="4">
        <v>5414</v>
      </c>
      <c r="C496" t="s" s="4">
        <v>2459</v>
      </c>
      <c r="D496" t="s" s="4">
        <v>2460</v>
      </c>
      <c r="E496" t="s" s="4">
        <v>2460</v>
      </c>
      <c r="F496" t="s" s="4">
        <v>92</v>
      </c>
      <c r="G496" t="s" s="4">
        <v>2459</v>
      </c>
    </row>
    <row r="497" ht="45.0" customHeight="true">
      <c r="A497" t="s" s="4">
        <v>2078</v>
      </c>
      <c r="B497" t="s" s="4">
        <v>5415</v>
      </c>
      <c r="C497" t="s" s="4">
        <v>2459</v>
      </c>
      <c r="D497" t="s" s="4">
        <v>2460</v>
      </c>
      <c r="E497" t="s" s="4">
        <v>2460</v>
      </c>
      <c r="F497" t="s" s="4">
        <v>92</v>
      </c>
      <c r="G497" t="s" s="4">
        <v>2459</v>
      </c>
    </row>
    <row r="498" ht="45.0" customHeight="true">
      <c r="A498" t="s" s="4">
        <v>2083</v>
      </c>
      <c r="B498" t="s" s="4">
        <v>5416</v>
      </c>
      <c r="C498" t="s" s="4">
        <v>2459</v>
      </c>
      <c r="D498" t="s" s="4">
        <v>2460</v>
      </c>
      <c r="E498" t="s" s="4">
        <v>2460</v>
      </c>
      <c r="F498" t="s" s="4">
        <v>92</v>
      </c>
      <c r="G498" t="s" s="4">
        <v>2459</v>
      </c>
    </row>
    <row r="499" ht="45.0" customHeight="true">
      <c r="A499" t="s" s="4">
        <v>2086</v>
      </c>
      <c r="B499" t="s" s="4">
        <v>5417</v>
      </c>
      <c r="C499" t="s" s="4">
        <v>2459</v>
      </c>
      <c r="D499" t="s" s="4">
        <v>2460</v>
      </c>
      <c r="E499" t="s" s="4">
        <v>2460</v>
      </c>
      <c r="F499" t="s" s="4">
        <v>92</v>
      </c>
      <c r="G499" t="s" s="4">
        <v>2459</v>
      </c>
    </row>
    <row r="500" ht="45.0" customHeight="true">
      <c r="A500" t="s" s="4">
        <v>2088</v>
      </c>
      <c r="B500" t="s" s="4">
        <v>5418</v>
      </c>
      <c r="C500" t="s" s="4">
        <v>2459</v>
      </c>
      <c r="D500" t="s" s="4">
        <v>2460</v>
      </c>
      <c r="E500" t="s" s="4">
        <v>2460</v>
      </c>
      <c r="F500" t="s" s="4">
        <v>92</v>
      </c>
      <c r="G500" t="s" s="4">
        <v>2459</v>
      </c>
    </row>
    <row r="501" ht="45.0" customHeight="true">
      <c r="A501" t="s" s="4">
        <v>2090</v>
      </c>
      <c r="B501" t="s" s="4">
        <v>5419</v>
      </c>
      <c r="C501" t="s" s="4">
        <v>2459</v>
      </c>
      <c r="D501" t="s" s="4">
        <v>2460</v>
      </c>
      <c r="E501" t="s" s="4">
        <v>2460</v>
      </c>
      <c r="F501" t="s" s="4">
        <v>92</v>
      </c>
      <c r="G501" t="s" s="4">
        <v>2459</v>
      </c>
    </row>
    <row r="502" ht="45.0" customHeight="true">
      <c r="A502" t="s" s="4">
        <v>2093</v>
      </c>
      <c r="B502" t="s" s="4">
        <v>5420</v>
      </c>
      <c r="C502" t="s" s="4">
        <v>2459</v>
      </c>
      <c r="D502" t="s" s="4">
        <v>2460</v>
      </c>
      <c r="E502" t="s" s="4">
        <v>2460</v>
      </c>
      <c r="F502" t="s" s="4">
        <v>92</v>
      </c>
      <c r="G502" t="s" s="4">
        <v>2459</v>
      </c>
    </row>
    <row r="503" ht="45.0" customHeight="true">
      <c r="A503" t="s" s="4">
        <v>2095</v>
      </c>
      <c r="B503" t="s" s="4">
        <v>5421</v>
      </c>
      <c r="C503" t="s" s="4">
        <v>2459</v>
      </c>
      <c r="D503" t="s" s="4">
        <v>2460</v>
      </c>
      <c r="E503" t="s" s="4">
        <v>2460</v>
      </c>
      <c r="F503" t="s" s="4">
        <v>92</v>
      </c>
      <c r="G503" t="s" s="4">
        <v>2459</v>
      </c>
    </row>
    <row r="504" ht="45.0" customHeight="true">
      <c r="A504" t="s" s="4">
        <v>2097</v>
      </c>
      <c r="B504" t="s" s="4">
        <v>5422</v>
      </c>
      <c r="C504" t="s" s="4">
        <v>2459</v>
      </c>
      <c r="D504" t="s" s="4">
        <v>2460</v>
      </c>
      <c r="E504" t="s" s="4">
        <v>2460</v>
      </c>
      <c r="F504" t="s" s="4">
        <v>92</v>
      </c>
      <c r="G504" t="s" s="4">
        <v>2459</v>
      </c>
    </row>
    <row r="505" ht="45.0" customHeight="true">
      <c r="A505" t="s" s="4">
        <v>2101</v>
      </c>
      <c r="B505" t="s" s="4">
        <v>5423</v>
      </c>
      <c r="C505" t="s" s="4">
        <v>2459</v>
      </c>
      <c r="D505" t="s" s="4">
        <v>2460</v>
      </c>
      <c r="E505" t="s" s="4">
        <v>2460</v>
      </c>
      <c r="F505" t="s" s="4">
        <v>92</v>
      </c>
      <c r="G505" t="s" s="4">
        <v>2459</v>
      </c>
    </row>
    <row r="506" ht="45.0" customHeight="true">
      <c r="A506" t="s" s="4">
        <v>2104</v>
      </c>
      <c r="B506" t="s" s="4">
        <v>5424</v>
      </c>
      <c r="C506" t="s" s="4">
        <v>2459</v>
      </c>
      <c r="D506" t="s" s="4">
        <v>2460</v>
      </c>
      <c r="E506" t="s" s="4">
        <v>2460</v>
      </c>
      <c r="F506" t="s" s="4">
        <v>92</v>
      </c>
      <c r="G506" t="s" s="4">
        <v>2459</v>
      </c>
    </row>
    <row r="507" ht="45.0" customHeight="true">
      <c r="A507" t="s" s="4">
        <v>2108</v>
      </c>
      <c r="B507" t="s" s="4">
        <v>5425</v>
      </c>
      <c r="C507" t="s" s="4">
        <v>2459</v>
      </c>
      <c r="D507" t="s" s="4">
        <v>2460</v>
      </c>
      <c r="E507" t="s" s="4">
        <v>2460</v>
      </c>
      <c r="F507" t="s" s="4">
        <v>92</v>
      </c>
      <c r="G507" t="s" s="4">
        <v>2459</v>
      </c>
    </row>
    <row r="508" ht="45.0" customHeight="true">
      <c r="A508" t="s" s="4">
        <v>2112</v>
      </c>
      <c r="B508" t="s" s="4">
        <v>5426</v>
      </c>
      <c r="C508" t="s" s="4">
        <v>2459</v>
      </c>
      <c r="D508" t="s" s="4">
        <v>2460</v>
      </c>
      <c r="E508" t="s" s="4">
        <v>2460</v>
      </c>
      <c r="F508" t="s" s="4">
        <v>92</v>
      </c>
      <c r="G508" t="s" s="4">
        <v>2459</v>
      </c>
    </row>
    <row r="509" ht="45.0" customHeight="true">
      <c r="A509" t="s" s="4">
        <v>2114</v>
      </c>
      <c r="B509" t="s" s="4">
        <v>5427</v>
      </c>
      <c r="C509" t="s" s="4">
        <v>2459</v>
      </c>
      <c r="D509" t="s" s="4">
        <v>2460</v>
      </c>
      <c r="E509" t="s" s="4">
        <v>2460</v>
      </c>
      <c r="F509" t="s" s="4">
        <v>92</v>
      </c>
      <c r="G509" t="s" s="4">
        <v>2459</v>
      </c>
    </row>
    <row r="510" ht="45.0" customHeight="true">
      <c r="A510" t="s" s="4">
        <v>2117</v>
      </c>
      <c r="B510" t="s" s="4">
        <v>5428</v>
      </c>
      <c r="C510" t="s" s="4">
        <v>2459</v>
      </c>
      <c r="D510" t="s" s="4">
        <v>2460</v>
      </c>
      <c r="E510" t="s" s="4">
        <v>2460</v>
      </c>
      <c r="F510" t="s" s="4">
        <v>92</v>
      </c>
      <c r="G510" t="s" s="4">
        <v>2459</v>
      </c>
    </row>
    <row r="511" ht="45.0" customHeight="true">
      <c r="A511" t="s" s="4">
        <v>2120</v>
      </c>
      <c r="B511" t="s" s="4">
        <v>5429</v>
      </c>
      <c r="C511" t="s" s="4">
        <v>2459</v>
      </c>
      <c r="D511" t="s" s="4">
        <v>2460</v>
      </c>
      <c r="E511" t="s" s="4">
        <v>2460</v>
      </c>
      <c r="F511" t="s" s="4">
        <v>92</v>
      </c>
      <c r="G511" t="s" s="4">
        <v>2459</v>
      </c>
    </row>
    <row r="512" ht="45.0" customHeight="true">
      <c r="A512" t="s" s="4">
        <v>2122</v>
      </c>
      <c r="B512" t="s" s="4">
        <v>5430</v>
      </c>
      <c r="C512" t="s" s="4">
        <v>2459</v>
      </c>
      <c r="D512" t="s" s="4">
        <v>2460</v>
      </c>
      <c r="E512" t="s" s="4">
        <v>2460</v>
      </c>
      <c r="F512" t="s" s="4">
        <v>92</v>
      </c>
      <c r="G512" t="s" s="4">
        <v>2459</v>
      </c>
    </row>
    <row r="513" ht="45.0" customHeight="true">
      <c r="A513" t="s" s="4">
        <v>2126</v>
      </c>
      <c r="B513" t="s" s="4">
        <v>5431</v>
      </c>
      <c r="C513" t="s" s="4">
        <v>2459</v>
      </c>
      <c r="D513" t="s" s="4">
        <v>2460</v>
      </c>
      <c r="E513" t="s" s="4">
        <v>2460</v>
      </c>
      <c r="F513" t="s" s="4">
        <v>92</v>
      </c>
      <c r="G513" t="s" s="4">
        <v>2459</v>
      </c>
    </row>
    <row r="514" ht="45.0" customHeight="true">
      <c r="A514" t="s" s="4">
        <v>2129</v>
      </c>
      <c r="B514" t="s" s="4">
        <v>5432</v>
      </c>
      <c r="C514" t="s" s="4">
        <v>2459</v>
      </c>
      <c r="D514" t="s" s="4">
        <v>2460</v>
      </c>
      <c r="E514" t="s" s="4">
        <v>2460</v>
      </c>
      <c r="F514" t="s" s="4">
        <v>92</v>
      </c>
      <c r="G514" t="s" s="4">
        <v>2459</v>
      </c>
    </row>
    <row r="515" ht="45.0" customHeight="true">
      <c r="A515" t="s" s="4">
        <v>2133</v>
      </c>
      <c r="B515" t="s" s="4">
        <v>5433</v>
      </c>
      <c r="C515" t="s" s="4">
        <v>2459</v>
      </c>
      <c r="D515" t="s" s="4">
        <v>2460</v>
      </c>
      <c r="E515" t="s" s="4">
        <v>2460</v>
      </c>
      <c r="F515" t="s" s="4">
        <v>92</v>
      </c>
      <c r="G515" t="s" s="4">
        <v>2459</v>
      </c>
    </row>
    <row r="516" ht="45.0" customHeight="true">
      <c r="A516" t="s" s="4">
        <v>2136</v>
      </c>
      <c r="B516" t="s" s="4">
        <v>5434</v>
      </c>
      <c r="C516" t="s" s="4">
        <v>2459</v>
      </c>
      <c r="D516" t="s" s="4">
        <v>2460</v>
      </c>
      <c r="E516" t="s" s="4">
        <v>2460</v>
      </c>
      <c r="F516" t="s" s="4">
        <v>92</v>
      </c>
      <c r="G516" t="s" s="4">
        <v>2459</v>
      </c>
    </row>
    <row r="517" ht="45.0" customHeight="true">
      <c r="A517" t="s" s="4">
        <v>2140</v>
      </c>
      <c r="B517" t="s" s="4">
        <v>5435</v>
      </c>
      <c r="C517" t="s" s="4">
        <v>2459</v>
      </c>
      <c r="D517" t="s" s="4">
        <v>2460</v>
      </c>
      <c r="E517" t="s" s="4">
        <v>2460</v>
      </c>
      <c r="F517" t="s" s="4">
        <v>92</v>
      </c>
      <c r="G517" t="s" s="4">
        <v>2459</v>
      </c>
    </row>
    <row r="518" ht="45.0" customHeight="true">
      <c r="A518" t="s" s="4">
        <v>2143</v>
      </c>
      <c r="B518" t="s" s="4">
        <v>5436</v>
      </c>
      <c r="C518" t="s" s="4">
        <v>2459</v>
      </c>
      <c r="D518" t="s" s="4">
        <v>2460</v>
      </c>
      <c r="E518" t="s" s="4">
        <v>2460</v>
      </c>
      <c r="F518" t="s" s="4">
        <v>92</v>
      </c>
      <c r="G518" t="s" s="4">
        <v>2459</v>
      </c>
    </row>
    <row r="519" ht="45.0" customHeight="true">
      <c r="A519" t="s" s="4">
        <v>2146</v>
      </c>
      <c r="B519" t="s" s="4">
        <v>5437</v>
      </c>
      <c r="C519" t="s" s="4">
        <v>2459</v>
      </c>
      <c r="D519" t="s" s="4">
        <v>2460</v>
      </c>
      <c r="E519" t="s" s="4">
        <v>2460</v>
      </c>
      <c r="F519" t="s" s="4">
        <v>92</v>
      </c>
      <c r="G519" t="s" s="4">
        <v>2459</v>
      </c>
    </row>
    <row r="520" ht="45.0" customHeight="true">
      <c r="A520" t="s" s="4">
        <v>2149</v>
      </c>
      <c r="B520" t="s" s="4">
        <v>5438</v>
      </c>
      <c r="C520" t="s" s="4">
        <v>2459</v>
      </c>
      <c r="D520" t="s" s="4">
        <v>2460</v>
      </c>
      <c r="E520" t="s" s="4">
        <v>2460</v>
      </c>
      <c r="F520" t="s" s="4">
        <v>92</v>
      </c>
      <c r="G520" t="s" s="4">
        <v>2459</v>
      </c>
    </row>
    <row r="521" ht="45.0" customHeight="true">
      <c r="A521" t="s" s="4">
        <v>2151</v>
      </c>
      <c r="B521" t="s" s="4">
        <v>5439</v>
      </c>
      <c r="C521" t="s" s="4">
        <v>2459</v>
      </c>
      <c r="D521" t="s" s="4">
        <v>2460</v>
      </c>
      <c r="E521" t="s" s="4">
        <v>2460</v>
      </c>
      <c r="F521" t="s" s="4">
        <v>92</v>
      </c>
      <c r="G521" t="s" s="4">
        <v>2459</v>
      </c>
    </row>
    <row r="522" ht="45.0" customHeight="true">
      <c r="A522" t="s" s="4">
        <v>2154</v>
      </c>
      <c r="B522" t="s" s="4">
        <v>5440</v>
      </c>
      <c r="C522" t="s" s="4">
        <v>2459</v>
      </c>
      <c r="D522" t="s" s="4">
        <v>2460</v>
      </c>
      <c r="E522" t="s" s="4">
        <v>2460</v>
      </c>
      <c r="F522" t="s" s="4">
        <v>92</v>
      </c>
      <c r="G522" t="s" s="4">
        <v>2459</v>
      </c>
    </row>
    <row r="523" ht="45.0" customHeight="true">
      <c r="A523" t="s" s="4">
        <v>2157</v>
      </c>
      <c r="B523" t="s" s="4">
        <v>5441</v>
      </c>
      <c r="C523" t="s" s="4">
        <v>2459</v>
      </c>
      <c r="D523" t="s" s="4">
        <v>2460</v>
      </c>
      <c r="E523" t="s" s="4">
        <v>2460</v>
      </c>
      <c r="F523" t="s" s="4">
        <v>92</v>
      </c>
      <c r="G523" t="s" s="4">
        <v>2459</v>
      </c>
    </row>
    <row r="524" ht="45.0" customHeight="true">
      <c r="A524" t="s" s="4">
        <v>2161</v>
      </c>
      <c r="B524" t="s" s="4">
        <v>5442</v>
      </c>
      <c r="C524" t="s" s="4">
        <v>2459</v>
      </c>
      <c r="D524" t="s" s="4">
        <v>2460</v>
      </c>
      <c r="E524" t="s" s="4">
        <v>2460</v>
      </c>
      <c r="F524" t="s" s="4">
        <v>92</v>
      </c>
      <c r="G524" t="s" s="4">
        <v>2459</v>
      </c>
    </row>
    <row r="525" ht="45.0" customHeight="true">
      <c r="A525" t="s" s="4">
        <v>2163</v>
      </c>
      <c r="B525" t="s" s="4">
        <v>5443</v>
      </c>
      <c r="C525" t="s" s="4">
        <v>2459</v>
      </c>
      <c r="D525" t="s" s="4">
        <v>2460</v>
      </c>
      <c r="E525" t="s" s="4">
        <v>2460</v>
      </c>
      <c r="F525" t="s" s="4">
        <v>92</v>
      </c>
      <c r="G525" t="s" s="4">
        <v>2459</v>
      </c>
    </row>
    <row r="526" ht="45.0" customHeight="true">
      <c r="A526" t="s" s="4">
        <v>2171</v>
      </c>
      <c r="B526" t="s" s="4">
        <v>5444</v>
      </c>
      <c r="C526" t="s" s="4">
        <v>2459</v>
      </c>
      <c r="D526" t="s" s="4">
        <v>2460</v>
      </c>
      <c r="E526" t="s" s="4">
        <v>2460</v>
      </c>
      <c r="F526" t="s" s="4">
        <v>92</v>
      </c>
      <c r="G526" t="s" s="4">
        <v>2459</v>
      </c>
    </row>
    <row r="527" ht="45.0" customHeight="true">
      <c r="A527" t="s" s="4">
        <v>2175</v>
      </c>
      <c r="B527" t="s" s="4">
        <v>5445</v>
      </c>
      <c r="C527" t="s" s="4">
        <v>2459</v>
      </c>
      <c r="D527" t="s" s="4">
        <v>2460</v>
      </c>
      <c r="E527" t="s" s="4">
        <v>2460</v>
      </c>
      <c r="F527" t="s" s="4">
        <v>92</v>
      </c>
      <c r="G527" t="s" s="4">
        <v>2459</v>
      </c>
    </row>
    <row r="528" ht="45.0" customHeight="true">
      <c r="A528" t="s" s="4">
        <v>2178</v>
      </c>
      <c r="B528" t="s" s="4">
        <v>5446</v>
      </c>
      <c r="C528" t="s" s="4">
        <v>2459</v>
      </c>
      <c r="D528" t="s" s="4">
        <v>2460</v>
      </c>
      <c r="E528" t="s" s="4">
        <v>2460</v>
      </c>
      <c r="F528" t="s" s="4">
        <v>92</v>
      </c>
      <c r="G528" t="s" s="4">
        <v>2459</v>
      </c>
    </row>
    <row r="529" ht="45.0" customHeight="true">
      <c r="A529" t="s" s="4">
        <v>2181</v>
      </c>
      <c r="B529" t="s" s="4">
        <v>5447</v>
      </c>
      <c r="C529" t="s" s="4">
        <v>2459</v>
      </c>
      <c r="D529" t="s" s="4">
        <v>2460</v>
      </c>
      <c r="E529" t="s" s="4">
        <v>2460</v>
      </c>
      <c r="F529" t="s" s="4">
        <v>92</v>
      </c>
      <c r="G529" t="s" s="4">
        <v>2459</v>
      </c>
    </row>
    <row r="530" ht="45.0" customHeight="true">
      <c r="A530" t="s" s="4">
        <v>2187</v>
      </c>
      <c r="B530" t="s" s="4">
        <v>5448</v>
      </c>
      <c r="C530" t="s" s="4">
        <v>2459</v>
      </c>
      <c r="D530" t="s" s="4">
        <v>2460</v>
      </c>
      <c r="E530" t="s" s="4">
        <v>2460</v>
      </c>
      <c r="F530" t="s" s="4">
        <v>92</v>
      </c>
      <c r="G530" t="s" s="4">
        <v>2459</v>
      </c>
    </row>
    <row r="531" ht="45.0" customHeight="true">
      <c r="A531" t="s" s="4">
        <v>2190</v>
      </c>
      <c r="B531" t="s" s="4">
        <v>5449</v>
      </c>
      <c r="C531" t="s" s="4">
        <v>2459</v>
      </c>
      <c r="D531" t="s" s="4">
        <v>2460</v>
      </c>
      <c r="E531" t="s" s="4">
        <v>2460</v>
      </c>
      <c r="F531" t="s" s="4">
        <v>92</v>
      </c>
      <c r="G531" t="s" s="4">
        <v>2459</v>
      </c>
    </row>
    <row r="532" ht="45.0" customHeight="true">
      <c r="A532" t="s" s="4">
        <v>2194</v>
      </c>
      <c r="B532" t="s" s="4">
        <v>5450</v>
      </c>
      <c r="C532" t="s" s="4">
        <v>2459</v>
      </c>
      <c r="D532" t="s" s="4">
        <v>2460</v>
      </c>
      <c r="E532" t="s" s="4">
        <v>2460</v>
      </c>
      <c r="F532" t="s" s="4">
        <v>92</v>
      </c>
      <c r="G532" t="s" s="4">
        <v>2459</v>
      </c>
    </row>
    <row r="533" ht="45.0" customHeight="true">
      <c r="A533" t="s" s="4">
        <v>2196</v>
      </c>
      <c r="B533" t="s" s="4">
        <v>5451</v>
      </c>
      <c r="C533" t="s" s="4">
        <v>2459</v>
      </c>
      <c r="D533" t="s" s="4">
        <v>2460</v>
      </c>
      <c r="E533" t="s" s="4">
        <v>2460</v>
      </c>
      <c r="F533" t="s" s="4">
        <v>92</v>
      </c>
      <c r="G533" t="s" s="4">
        <v>2459</v>
      </c>
    </row>
    <row r="534" ht="45.0" customHeight="true">
      <c r="A534" t="s" s="4">
        <v>2199</v>
      </c>
      <c r="B534" t="s" s="4">
        <v>5452</v>
      </c>
      <c r="C534" t="s" s="4">
        <v>2459</v>
      </c>
      <c r="D534" t="s" s="4">
        <v>2460</v>
      </c>
      <c r="E534" t="s" s="4">
        <v>2460</v>
      </c>
      <c r="F534" t="s" s="4">
        <v>92</v>
      </c>
      <c r="G534" t="s" s="4">
        <v>2459</v>
      </c>
    </row>
    <row r="535" ht="45.0" customHeight="true">
      <c r="A535" t="s" s="4">
        <v>2202</v>
      </c>
      <c r="B535" t="s" s="4">
        <v>5453</v>
      </c>
      <c r="C535" t="s" s="4">
        <v>2459</v>
      </c>
      <c r="D535" t="s" s="4">
        <v>2460</v>
      </c>
      <c r="E535" t="s" s="4">
        <v>2460</v>
      </c>
      <c r="F535" t="s" s="4">
        <v>92</v>
      </c>
      <c r="G535" t="s" s="4">
        <v>2459</v>
      </c>
    </row>
    <row r="536" ht="45.0" customHeight="true">
      <c r="A536" t="s" s="4">
        <v>2206</v>
      </c>
      <c r="B536" t="s" s="4">
        <v>5454</v>
      </c>
      <c r="C536" t="s" s="4">
        <v>2459</v>
      </c>
      <c r="D536" t="s" s="4">
        <v>2460</v>
      </c>
      <c r="E536" t="s" s="4">
        <v>2460</v>
      </c>
      <c r="F536" t="s" s="4">
        <v>92</v>
      </c>
      <c r="G536" t="s" s="4">
        <v>2459</v>
      </c>
    </row>
    <row r="537" ht="45.0" customHeight="true">
      <c r="A537" t="s" s="4">
        <v>2209</v>
      </c>
      <c r="B537" t="s" s="4">
        <v>5455</v>
      </c>
      <c r="C537" t="s" s="4">
        <v>2459</v>
      </c>
      <c r="D537" t="s" s="4">
        <v>2460</v>
      </c>
      <c r="E537" t="s" s="4">
        <v>2460</v>
      </c>
      <c r="F537" t="s" s="4">
        <v>92</v>
      </c>
      <c r="G537" t="s" s="4">
        <v>2459</v>
      </c>
    </row>
    <row r="538" ht="45.0" customHeight="true">
      <c r="A538" t="s" s="4">
        <v>2213</v>
      </c>
      <c r="B538" t="s" s="4">
        <v>5456</v>
      </c>
      <c r="C538" t="s" s="4">
        <v>2459</v>
      </c>
      <c r="D538" t="s" s="4">
        <v>2460</v>
      </c>
      <c r="E538" t="s" s="4">
        <v>2460</v>
      </c>
      <c r="F538" t="s" s="4">
        <v>92</v>
      </c>
      <c r="G538" t="s" s="4">
        <v>2459</v>
      </c>
    </row>
    <row r="539" ht="45.0" customHeight="true">
      <c r="A539" t="s" s="4">
        <v>2215</v>
      </c>
      <c r="B539" t="s" s="4">
        <v>5457</v>
      </c>
      <c r="C539" t="s" s="4">
        <v>2459</v>
      </c>
      <c r="D539" t="s" s="4">
        <v>2460</v>
      </c>
      <c r="E539" t="s" s="4">
        <v>2460</v>
      </c>
      <c r="F539" t="s" s="4">
        <v>92</v>
      </c>
      <c r="G539" t="s" s="4">
        <v>2459</v>
      </c>
    </row>
    <row r="540" ht="45.0" customHeight="true">
      <c r="A540" t="s" s="4">
        <v>2218</v>
      </c>
      <c r="B540" t="s" s="4">
        <v>5458</v>
      </c>
      <c r="C540" t="s" s="4">
        <v>2459</v>
      </c>
      <c r="D540" t="s" s="4">
        <v>2460</v>
      </c>
      <c r="E540" t="s" s="4">
        <v>2460</v>
      </c>
      <c r="F540" t="s" s="4">
        <v>92</v>
      </c>
      <c r="G540" t="s" s="4">
        <v>2459</v>
      </c>
    </row>
    <row r="541" ht="45.0" customHeight="true">
      <c r="A541" t="s" s="4">
        <v>2222</v>
      </c>
      <c r="B541" t="s" s="4">
        <v>5459</v>
      </c>
      <c r="C541" t="s" s="4">
        <v>2459</v>
      </c>
      <c r="D541" t="s" s="4">
        <v>2460</v>
      </c>
      <c r="E541" t="s" s="4">
        <v>2460</v>
      </c>
      <c r="F541" t="s" s="4">
        <v>92</v>
      </c>
      <c r="G541" t="s" s="4">
        <v>2459</v>
      </c>
    </row>
    <row r="542" ht="45.0" customHeight="true">
      <c r="A542" t="s" s="4">
        <v>2225</v>
      </c>
      <c r="B542" t="s" s="4">
        <v>5460</v>
      </c>
      <c r="C542" t="s" s="4">
        <v>2459</v>
      </c>
      <c r="D542" t="s" s="4">
        <v>2460</v>
      </c>
      <c r="E542" t="s" s="4">
        <v>2460</v>
      </c>
      <c r="F542" t="s" s="4">
        <v>92</v>
      </c>
      <c r="G542" t="s" s="4">
        <v>2459</v>
      </c>
    </row>
    <row r="543" ht="45.0" customHeight="true">
      <c r="A543" t="s" s="4">
        <v>2228</v>
      </c>
      <c r="B543" t="s" s="4">
        <v>5461</v>
      </c>
      <c r="C543" t="s" s="4">
        <v>2459</v>
      </c>
      <c r="D543" t="s" s="4">
        <v>2460</v>
      </c>
      <c r="E543" t="s" s="4">
        <v>2460</v>
      </c>
      <c r="F543" t="s" s="4">
        <v>92</v>
      </c>
      <c r="G543" t="s" s="4">
        <v>2459</v>
      </c>
    </row>
    <row r="544" ht="45.0" customHeight="true">
      <c r="A544" t="s" s="4">
        <v>2231</v>
      </c>
      <c r="B544" t="s" s="4">
        <v>5462</v>
      </c>
      <c r="C544" t="s" s="4">
        <v>2459</v>
      </c>
      <c r="D544" t="s" s="4">
        <v>2460</v>
      </c>
      <c r="E544" t="s" s="4">
        <v>2460</v>
      </c>
      <c r="F544" t="s" s="4">
        <v>92</v>
      </c>
      <c r="G544" t="s" s="4">
        <v>2459</v>
      </c>
    </row>
    <row r="545" ht="45.0" customHeight="true">
      <c r="A545" t="s" s="4">
        <v>2233</v>
      </c>
      <c r="B545" t="s" s="4">
        <v>5463</v>
      </c>
      <c r="C545" t="s" s="4">
        <v>2459</v>
      </c>
      <c r="D545" t="s" s="4">
        <v>2460</v>
      </c>
      <c r="E545" t="s" s="4">
        <v>2460</v>
      </c>
      <c r="F545" t="s" s="4">
        <v>92</v>
      </c>
      <c r="G545" t="s" s="4">
        <v>2459</v>
      </c>
    </row>
    <row r="546" ht="45.0" customHeight="true">
      <c r="A546" t="s" s="4">
        <v>2236</v>
      </c>
      <c r="B546" t="s" s="4">
        <v>5464</v>
      </c>
      <c r="C546" t="s" s="4">
        <v>2459</v>
      </c>
      <c r="D546" t="s" s="4">
        <v>2460</v>
      </c>
      <c r="E546" t="s" s="4">
        <v>2460</v>
      </c>
      <c r="F546" t="s" s="4">
        <v>92</v>
      </c>
      <c r="G546" t="s" s="4">
        <v>2459</v>
      </c>
    </row>
    <row r="547" ht="45.0" customHeight="true">
      <c r="A547" t="s" s="4">
        <v>2240</v>
      </c>
      <c r="B547" t="s" s="4">
        <v>5465</v>
      </c>
      <c r="C547" t="s" s="4">
        <v>2459</v>
      </c>
      <c r="D547" t="s" s="4">
        <v>2460</v>
      </c>
      <c r="E547" t="s" s="4">
        <v>2460</v>
      </c>
      <c r="F547" t="s" s="4">
        <v>92</v>
      </c>
      <c r="G547" t="s" s="4">
        <v>2459</v>
      </c>
    </row>
    <row r="548" ht="45.0" customHeight="true">
      <c r="A548" t="s" s="4">
        <v>2242</v>
      </c>
      <c r="B548" t="s" s="4">
        <v>5466</v>
      </c>
      <c r="C548" t="s" s="4">
        <v>2459</v>
      </c>
      <c r="D548" t="s" s="4">
        <v>2460</v>
      </c>
      <c r="E548" t="s" s="4">
        <v>2460</v>
      </c>
      <c r="F548" t="s" s="4">
        <v>92</v>
      </c>
      <c r="G548" t="s" s="4">
        <v>2459</v>
      </c>
    </row>
    <row r="549" ht="45.0" customHeight="true">
      <c r="A549" t="s" s="4">
        <v>2246</v>
      </c>
      <c r="B549" t="s" s="4">
        <v>5467</v>
      </c>
      <c r="C549" t="s" s="4">
        <v>2459</v>
      </c>
      <c r="D549" t="s" s="4">
        <v>2460</v>
      </c>
      <c r="E549" t="s" s="4">
        <v>2460</v>
      </c>
      <c r="F549" t="s" s="4">
        <v>92</v>
      </c>
      <c r="G549" t="s" s="4">
        <v>2459</v>
      </c>
    </row>
    <row r="550" ht="45.0" customHeight="true">
      <c r="A550" t="s" s="4">
        <v>2249</v>
      </c>
      <c r="B550" t="s" s="4">
        <v>5468</v>
      </c>
      <c r="C550" t="s" s="4">
        <v>2459</v>
      </c>
      <c r="D550" t="s" s="4">
        <v>2460</v>
      </c>
      <c r="E550" t="s" s="4">
        <v>2460</v>
      </c>
      <c r="F550" t="s" s="4">
        <v>92</v>
      </c>
      <c r="G550" t="s" s="4">
        <v>2459</v>
      </c>
    </row>
    <row r="551" ht="45.0" customHeight="true">
      <c r="A551" t="s" s="4">
        <v>2251</v>
      </c>
      <c r="B551" t="s" s="4">
        <v>5469</v>
      </c>
      <c r="C551" t="s" s="4">
        <v>2459</v>
      </c>
      <c r="D551" t="s" s="4">
        <v>2460</v>
      </c>
      <c r="E551" t="s" s="4">
        <v>2460</v>
      </c>
      <c r="F551" t="s" s="4">
        <v>92</v>
      </c>
      <c r="G551" t="s" s="4">
        <v>2459</v>
      </c>
    </row>
    <row r="552" ht="45.0" customHeight="true">
      <c r="A552" t="s" s="4">
        <v>2253</v>
      </c>
      <c r="B552" t="s" s="4">
        <v>5470</v>
      </c>
      <c r="C552" t="s" s="4">
        <v>2459</v>
      </c>
      <c r="D552" t="s" s="4">
        <v>2460</v>
      </c>
      <c r="E552" t="s" s="4">
        <v>2460</v>
      </c>
      <c r="F552" t="s" s="4">
        <v>92</v>
      </c>
      <c r="G552" t="s" s="4">
        <v>2459</v>
      </c>
    </row>
    <row r="553" ht="45.0" customHeight="true">
      <c r="A553" t="s" s="4">
        <v>2258</v>
      </c>
      <c r="B553" t="s" s="4">
        <v>5471</v>
      </c>
      <c r="C553" t="s" s="4">
        <v>2459</v>
      </c>
      <c r="D553" t="s" s="4">
        <v>2460</v>
      </c>
      <c r="E553" t="s" s="4">
        <v>2460</v>
      </c>
      <c r="F553" t="s" s="4">
        <v>92</v>
      </c>
      <c r="G553" t="s" s="4">
        <v>2459</v>
      </c>
    </row>
    <row r="554" ht="45.0" customHeight="true">
      <c r="A554" t="s" s="4">
        <v>2261</v>
      </c>
      <c r="B554" t="s" s="4">
        <v>5472</v>
      </c>
      <c r="C554" t="s" s="4">
        <v>2459</v>
      </c>
      <c r="D554" t="s" s="4">
        <v>2460</v>
      </c>
      <c r="E554" t="s" s="4">
        <v>2460</v>
      </c>
      <c r="F554" t="s" s="4">
        <v>92</v>
      </c>
      <c r="G554" t="s" s="4">
        <v>2459</v>
      </c>
    </row>
    <row r="555" ht="45.0" customHeight="true">
      <c r="A555" t="s" s="4">
        <v>2265</v>
      </c>
      <c r="B555" t="s" s="4">
        <v>5473</v>
      </c>
      <c r="C555" t="s" s="4">
        <v>2459</v>
      </c>
      <c r="D555" t="s" s="4">
        <v>2460</v>
      </c>
      <c r="E555" t="s" s="4">
        <v>2460</v>
      </c>
      <c r="F555" t="s" s="4">
        <v>92</v>
      </c>
      <c r="G555" t="s" s="4">
        <v>2459</v>
      </c>
    </row>
    <row r="556" ht="45.0" customHeight="true">
      <c r="A556" t="s" s="4">
        <v>2267</v>
      </c>
      <c r="B556" t="s" s="4">
        <v>5474</v>
      </c>
      <c r="C556" t="s" s="4">
        <v>2459</v>
      </c>
      <c r="D556" t="s" s="4">
        <v>2460</v>
      </c>
      <c r="E556" t="s" s="4">
        <v>2460</v>
      </c>
      <c r="F556" t="s" s="4">
        <v>92</v>
      </c>
      <c r="G556" t="s" s="4">
        <v>2459</v>
      </c>
    </row>
    <row r="557" ht="45.0" customHeight="true">
      <c r="A557" t="s" s="4">
        <v>2271</v>
      </c>
      <c r="B557" t="s" s="4">
        <v>5475</v>
      </c>
      <c r="C557" t="s" s="4">
        <v>2459</v>
      </c>
      <c r="D557" t="s" s="4">
        <v>2460</v>
      </c>
      <c r="E557" t="s" s="4">
        <v>2460</v>
      </c>
      <c r="F557" t="s" s="4">
        <v>92</v>
      </c>
      <c r="G557" t="s" s="4">
        <v>2459</v>
      </c>
    </row>
    <row r="558" ht="45.0" customHeight="true">
      <c r="A558" t="s" s="4">
        <v>2275</v>
      </c>
      <c r="B558" t="s" s="4">
        <v>5476</v>
      </c>
      <c r="C558" t="s" s="4">
        <v>2459</v>
      </c>
      <c r="D558" t="s" s="4">
        <v>2460</v>
      </c>
      <c r="E558" t="s" s="4">
        <v>2460</v>
      </c>
      <c r="F558" t="s" s="4">
        <v>92</v>
      </c>
      <c r="G558" t="s" s="4">
        <v>2459</v>
      </c>
    </row>
    <row r="559" ht="45.0" customHeight="true">
      <c r="A559" t="s" s="4">
        <v>2278</v>
      </c>
      <c r="B559" t="s" s="4">
        <v>5477</v>
      </c>
      <c r="C559" t="s" s="4">
        <v>2459</v>
      </c>
      <c r="D559" t="s" s="4">
        <v>2460</v>
      </c>
      <c r="E559" t="s" s="4">
        <v>2460</v>
      </c>
      <c r="F559" t="s" s="4">
        <v>92</v>
      </c>
      <c r="G559" t="s" s="4">
        <v>2459</v>
      </c>
    </row>
    <row r="560" ht="45.0" customHeight="true">
      <c r="A560" t="s" s="4">
        <v>2281</v>
      </c>
      <c r="B560" t="s" s="4">
        <v>5478</v>
      </c>
      <c r="C560" t="s" s="4">
        <v>2459</v>
      </c>
      <c r="D560" t="s" s="4">
        <v>2460</v>
      </c>
      <c r="E560" t="s" s="4">
        <v>2460</v>
      </c>
      <c r="F560" t="s" s="4">
        <v>92</v>
      </c>
      <c r="G560" t="s" s="4">
        <v>2459</v>
      </c>
    </row>
    <row r="561" ht="45.0" customHeight="true">
      <c r="A561" t="s" s="4">
        <v>2285</v>
      </c>
      <c r="B561" t="s" s="4">
        <v>5479</v>
      </c>
      <c r="C561" t="s" s="4">
        <v>2459</v>
      </c>
      <c r="D561" t="s" s="4">
        <v>2460</v>
      </c>
      <c r="E561" t="s" s="4">
        <v>2460</v>
      </c>
      <c r="F561" t="s" s="4">
        <v>92</v>
      </c>
      <c r="G561" t="s" s="4">
        <v>2459</v>
      </c>
    </row>
    <row r="562" ht="45.0" customHeight="true">
      <c r="A562" t="s" s="4">
        <v>2288</v>
      </c>
      <c r="B562" t="s" s="4">
        <v>5480</v>
      </c>
      <c r="C562" t="s" s="4">
        <v>2459</v>
      </c>
      <c r="D562" t="s" s="4">
        <v>2460</v>
      </c>
      <c r="E562" t="s" s="4">
        <v>2460</v>
      </c>
      <c r="F562" t="s" s="4">
        <v>92</v>
      </c>
      <c r="G562" t="s" s="4">
        <v>2459</v>
      </c>
    </row>
    <row r="563" ht="45.0" customHeight="true">
      <c r="A563" t="s" s="4">
        <v>2290</v>
      </c>
      <c r="B563" t="s" s="4">
        <v>5481</v>
      </c>
      <c r="C563" t="s" s="4">
        <v>2459</v>
      </c>
      <c r="D563" t="s" s="4">
        <v>2460</v>
      </c>
      <c r="E563" t="s" s="4">
        <v>2460</v>
      </c>
      <c r="F563" t="s" s="4">
        <v>92</v>
      </c>
      <c r="G563" t="s" s="4">
        <v>2459</v>
      </c>
    </row>
    <row r="564" ht="45.0" customHeight="true">
      <c r="A564" t="s" s="4">
        <v>2293</v>
      </c>
      <c r="B564" t="s" s="4">
        <v>5482</v>
      </c>
      <c r="C564" t="s" s="4">
        <v>2459</v>
      </c>
      <c r="D564" t="s" s="4">
        <v>2460</v>
      </c>
      <c r="E564" t="s" s="4">
        <v>2460</v>
      </c>
      <c r="F564" t="s" s="4">
        <v>92</v>
      </c>
      <c r="G564" t="s" s="4">
        <v>2459</v>
      </c>
    </row>
    <row r="565" ht="45.0" customHeight="true">
      <c r="A565" t="s" s="4">
        <v>2296</v>
      </c>
      <c r="B565" t="s" s="4">
        <v>5483</v>
      </c>
      <c r="C565" t="s" s="4">
        <v>2459</v>
      </c>
      <c r="D565" t="s" s="4">
        <v>2460</v>
      </c>
      <c r="E565" t="s" s="4">
        <v>2460</v>
      </c>
      <c r="F565" t="s" s="4">
        <v>92</v>
      </c>
      <c r="G565" t="s" s="4">
        <v>2459</v>
      </c>
    </row>
    <row r="566" ht="45.0" customHeight="true">
      <c r="A566" t="s" s="4">
        <v>2300</v>
      </c>
      <c r="B566" t="s" s="4">
        <v>5484</v>
      </c>
      <c r="C566" t="s" s="4">
        <v>2459</v>
      </c>
      <c r="D566" t="s" s="4">
        <v>2460</v>
      </c>
      <c r="E566" t="s" s="4">
        <v>2460</v>
      </c>
      <c r="F566" t="s" s="4">
        <v>92</v>
      </c>
      <c r="G566" t="s" s="4">
        <v>2459</v>
      </c>
    </row>
    <row r="567" ht="45.0" customHeight="true">
      <c r="A567" t="s" s="4">
        <v>2303</v>
      </c>
      <c r="B567" t="s" s="4">
        <v>5485</v>
      </c>
      <c r="C567" t="s" s="4">
        <v>2459</v>
      </c>
      <c r="D567" t="s" s="4">
        <v>2460</v>
      </c>
      <c r="E567" t="s" s="4">
        <v>2460</v>
      </c>
      <c r="F567" t="s" s="4">
        <v>92</v>
      </c>
      <c r="G567" t="s" s="4">
        <v>2459</v>
      </c>
    </row>
    <row r="568" ht="45.0" customHeight="true">
      <c r="A568" t="s" s="4">
        <v>2306</v>
      </c>
      <c r="B568" t="s" s="4">
        <v>5486</v>
      </c>
      <c r="C568" t="s" s="4">
        <v>2459</v>
      </c>
      <c r="D568" t="s" s="4">
        <v>2460</v>
      </c>
      <c r="E568" t="s" s="4">
        <v>2460</v>
      </c>
      <c r="F568" t="s" s="4">
        <v>92</v>
      </c>
      <c r="G568" t="s" s="4">
        <v>2459</v>
      </c>
    </row>
    <row r="569" ht="45.0" customHeight="true">
      <c r="A569" t="s" s="4">
        <v>2309</v>
      </c>
      <c r="B569" t="s" s="4">
        <v>5487</v>
      </c>
      <c r="C569" t="s" s="4">
        <v>2459</v>
      </c>
      <c r="D569" t="s" s="4">
        <v>2460</v>
      </c>
      <c r="E569" t="s" s="4">
        <v>2460</v>
      </c>
      <c r="F569" t="s" s="4">
        <v>92</v>
      </c>
      <c r="G569" t="s" s="4">
        <v>2459</v>
      </c>
    </row>
    <row r="570" ht="45.0" customHeight="true">
      <c r="A570" t="s" s="4">
        <v>2311</v>
      </c>
      <c r="B570" t="s" s="4">
        <v>5488</v>
      </c>
      <c r="C570" t="s" s="4">
        <v>2459</v>
      </c>
      <c r="D570" t="s" s="4">
        <v>2460</v>
      </c>
      <c r="E570" t="s" s="4">
        <v>2460</v>
      </c>
      <c r="F570" t="s" s="4">
        <v>92</v>
      </c>
      <c r="G570" t="s" s="4">
        <v>2459</v>
      </c>
    </row>
    <row r="571" ht="45.0" customHeight="true">
      <c r="A571" t="s" s="4">
        <v>2314</v>
      </c>
      <c r="B571" t="s" s="4">
        <v>5489</v>
      </c>
      <c r="C571" t="s" s="4">
        <v>2459</v>
      </c>
      <c r="D571" t="s" s="4">
        <v>2460</v>
      </c>
      <c r="E571" t="s" s="4">
        <v>2460</v>
      </c>
      <c r="F571" t="s" s="4">
        <v>92</v>
      </c>
      <c r="G571" t="s" s="4">
        <v>2459</v>
      </c>
    </row>
    <row r="572" ht="45.0" customHeight="true">
      <c r="A572" t="s" s="4">
        <v>2317</v>
      </c>
      <c r="B572" t="s" s="4">
        <v>5490</v>
      </c>
      <c r="C572" t="s" s="4">
        <v>2459</v>
      </c>
      <c r="D572" t="s" s="4">
        <v>2460</v>
      </c>
      <c r="E572" t="s" s="4">
        <v>2460</v>
      </c>
      <c r="F572" t="s" s="4">
        <v>92</v>
      </c>
      <c r="G572" t="s" s="4">
        <v>2459</v>
      </c>
    </row>
    <row r="573" ht="45.0" customHeight="true">
      <c r="A573" t="s" s="4">
        <v>2319</v>
      </c>
      <c r="B573" t="s" s="4">
        <v>5491</v>
      </c>
      <c r="C573" t="s" s="4">
        <v>2459</v>
      </c>
      <c r="D573" t="s" s="4">
        <v>2460</v>
      </c>
      <c r="E573" t="s" s="4">
        <v>2460</v>
      </c>
      <c r="F573" t="s" s="4">
        <v>92</v>
      </c>
      <c r="G573" t="s" s="4">
        <v>2459</v>
      </c>
    </row>
    <row r="574" ht="45.0" customHeight="true">
      <c r="A574" t="s" s="4">
        <v>2322</v>
      </c>
      <c r="B574" t="s" s="4">
        <v>5492</v>
      </c>
      <c r="C574" t="s" s="4">
        <v>2459</v>
      </c>
      <c r="D574" t="s" s="4">
        <v>2460</v>
      </c>
      <c r="E574" t="s" s="4">
        <v>2460</v>
      </c>
      <c r="F574" t="s" s="4">
        <v>92</v>
      </c>
      <c r="G574" t="s" s="4">
        <v>2459</v>
      </c>
    </row>
    <row r="575" ht="45.0" customHeight="true">
      <c r="A575" t="s" s="4">
        <v>2324</v>
      </c>
      <c r="B575" t="s" s="4">
        <v>5493</v>
      </c>
      <c r="C575" t="s" s="4">
        <v>2459</v>
      </c>
      <c r="D575" t="s" s="4">
        <v>2460</v>
      </c>
      <c r="E575" t="s" s="4">
        <v>2460</v>
      </c>
      <c r="F575" t="s" s="4">
        <v>92</v>
      </c>
      <c r="G575" t="s" s="4">
        <v>2459</v>
      </c>
    </row>
    <row r="576" ht="45.0" customHeight="true">
      <c r="A576" t="s" s="4">
        <v>2326</v>
      </c>
      <c r="B576" t="s" s="4">
        <v>5494</v>
      </c>
      <c r="C576" t="s" s="4">
        <v>2459</v>
      </c>
      <c r="D576" t="s" s="4">
        <v>2460</v>
      </c>
      <c r="E576" t="s" s="4">
        <v>2460</v>
      </c>
      <c r="F576" t="s" s="4">
        <v>92</v>
      </c>
      <c r="G576" t="s" s="4">
        <v>2459</v>
      </c>
    </row>
    <row r="577" ht="45.0" customHeight="true">
      <c r="A577" t="s" s="4">
        <v>2330</v>
      </c>
      <c r="B577" t="s" s="4">
        <v>5495</v>
      </c>
      <c r="C577" t="s" s="4">
        <v>2459</v>
      </c>
      <c r="D577" t="s" s="4">
        <v>2460</v>
      </c>
      <c r="E577" t="s" s="4">
        <v>2460</v>
      </c>
      <c r="F577" t="s" s="4">
        <v>92</v>
      </c>
      <c r="G577" t="s" s="4">
        <v>2459</v>
      </c>
    </row>
    <row r="578" ht="45.0" customHeight="true">
      <c r="A578" t="s" s="4">
        <v>2333</v>
      </c>
      <c r="B578" t="s" s="4">
        <v>5496</v>
      </c>
      <c r="C578" t="s" s="4">
        <v>2459</v>
      </c>
      <c r="D578" t="s" s="4">
        <v>2460</v>
      </c>
      <c r="E578" t="s" s="4">
        <v>2460</v>
      </c>
      <c r="F578" t="s" s="4">
        <v>92</v>
      </c>
      <c r="G578" t="s" s="4">
        <v>2459</v>
      </c>
    </row>
    <row r="579" ht="45.0" customHeight="true">
      <c r="A579" t="s" s="4">
        <v>2337</v>
      </c>
      <c r="B579" t="s" s="4">
        <v>5497</v>
      </c>
      <c r="C579" t="s" s="4">
        <v>2459</v>
      </c>
      <c r="D579" t="s" s="4">
        <v>2460</v>
      </c>
      <c r="E579" t="s" s="4">
        <v>2460</v>
      </c>
      <c r="F579" t="s" s="4">
        <v>92</v>
      </c>
      <c r="G579" t="s" s="4">
        <v>2459</v>
      </c>
    </row>
    <row r="580" ht="45.0" customHeight="true">
      <c r="A580" t="s" s="4">
        <v>2341</v>
      </c>
      <c r="B580" t="s" s="4">
        <v>5498</v>
      </c>
      <c r="C580" t="s" s="4">
        <v>2459</v>
      </c>
      <c r="D580" t="s" s="4">
        <v>2460</v>
      </c>
      <c r="E580" t="s" s="4">
        <v>2460</v>
      </c>
      <c r="F580" t="s" s="4">
        <v>92</v>
      </c>
      <c r="G580" t="s" s="4">
        <v>2459</v>
      </c>
    </row>
    <row r="581" ht="45.0" customHeight="true">
      <c r="A581" t="s" s="4">
        <v>2345</v>
      </c>
      <c r="B581" t="s" s="4">
        <v>5499</v>
      </c>
      <c r="C581" t="s" s="4">
        <v>2459</v>
      </c>
      <c r="D581" t="s" s="4">
        <v>2460</v>
      </c>
      <c r="E581" t="s" s="4">
        <v>2460</v>
      </c>
      <c r="F581" t="s" s="4">
        <v>92</v>
      </c>
      <c r="G581" t="s" s="4">
        <v>2459</v>
      </c>
    </row>
    <row r="582" ht="45.0" customHeight="true">
      <c r="A582" t="s" s="4">
        <v>2349</v>
      </c>
      <c r="B582" t="s" s="4">
        <v>5500</v>
      </c>
      <c r="C582" t="s" s="4">
        <v>2459</v>
      </c>
      <c r="D582" t="s" s="4">
        <v>2460</v>
      </c>
      <c r="E582" t="s" s="4">
        <v>2460</v>
      </c>
      <c r="F582" t="s" s="4">
        <v>92</v>
      </c>
      <c r="G582" t="s" s="4">
        <v>2459</v>
      </c>
    </row>
    <row r="583" ht="45.0" customHeight="true">
      <c r="A583" t="s" s="4">
        <v>2352</v>
      </c>
      <c r="B583" t="s" s="4">
        <v>5501</v>
      </c>
      <c r="C583" t="s" s="4">
        <v>2459</v>
      </c>
      <c r="D583" t="s" s="4">
        <v>2460</v>
      </c>
      <c r="E583" t="s" s="4">
        <v>2460</v>
      </c>
      <c r="F583" t="s" s="4">
        <v>92</v>
      </c>
      <c r="G583" t="s" s="4">
        <v>2459</v>
      </c>
    </row>
    <row r="584" ht="45.0" customHeight="true">
      <c r="A584" t="s" s="4">
        <v>2354</v>
      </c>
      <c r="B584" t="s" s="4">
        <v>5502</v>
      </c>
      <c r="C584" t="s" s="4">
        <v>2459</v>
      </c>
      <c r="D584" t="s" s="4">
        <v>2460</v>
      </c>
      <c r="E584" t="s" s="4">
        <v>2460</v>
      </c>
      <c r="F584" t="s" s="4">
        <v>92</v>
      </c>
      <c r="G584" t="s" s="4">
        <v>2459</v>
      </c>
    </row>
    <row r="585" ht="45.0" customHeight="true">
      <c r="A585" t="s" s="4">
        <v>2357</v>
      </c>
      <c r="B585" t="s" s="4">
        <v>5503</v>
      </c>
      <c r="C585" t="s" s="4">
        <v>2459</v>
      </c>
      <c r="D585" t="s" s="4">
        <v>2460</v>
      </c>
      <c r="E585" t="s" s="4">
        <v>2460</v>
      </c>
      <c r="F585" t="s" s="4">
        <v>92</v>
      </c>
      <c r="G585" t="s" s="4">
        <v>2459</v>
      </c>
    </row>
    <row r="586" ht="45.0" customHeight="true">
      <c r="A586" t="s" s="4">
        <v>2360</v>
      </c>
      <c r="B586" t="s" s="4">
        <v>5504</v>
      </c>
      <c r="C586" t="s" s="4">
        <v>2459</v>
      </c>
      <c r="D586" t="s" s="4">
        <v>2460</v>
      </c>
      <c r="E586" t="s" s="4">
        <v>2460</v>
      </c>
      <c r="F586" t="s" s="4">
        <v>92</v>
      </c>
      <c r="G586" t="s" s="4">
        <v>2459</v>
      </c>
    </row>
    <row r="587" ht="45.0" customHeight="true">
      <c r="A587" t="s" s="4">
        <v>2364</v>
      </c>
      <c r="B587" t="s" s="4">
        <v>5505</v>
      </c>
      <c r="C587" t="s" s="4">
        <v>2459</v>
      </c>
      <c r="D587" t="s" s="4">
        <v>2460</v>
      </c>
      <c r="E587" t="s" s="4">
        <v>2460</v>
      </c>
      <c r="F587" t="s" s="4">
        <v>92</v>
      </c>
      <c r="G587" t="s" s="4">
        <v>2459</v>
      </c>
    </row>
    <row r="588" ht="45.0" customHeight="true">
      <c r="A588" t="s" s="4">
        <v>2369</v>
      </c>
      <c r="B588" t="s" s="4">
        <v>5506</v>
      </c>
      <c r="C588" t="s" s="4">
        <v>2459</v>
      </c>
      <c r="D588" t="s" s="4">
        <v>2460</v>
      </c>
      <c r="E588" t="s" s="4">
        <v>2460</v>
      </c>
      <c r="F588" t="s" s="4">
        <v>92</v>
      </c>
      <c r="G588" t="s" s="4">
        <v>2459</v>
      </c>
    </row>
    <row r="589" ht="45.0" customHeight="true">
      <c r="A589" t="s" s="4">
        <v>2372</v>
      </c>
      <c r="B589" t="s" s="4">
        <v>5507</v>
      </c>
      <c r="C589" t="s" s="4">
        <v>2459</v>
      </c>
      <c r="D589" t="s" s="4">
        <v>2460</v>
      </c>
      <c r="E589" t="s" s="4">
        <v>2460</v>
      </c>
      <c r="F589" t="s" s="4">
        <v>92</v>
      </c>
      <c r="G589" t="s" s="4">
        <v>2459</v>
      </c>
    </row>
    <row r="590" ht="45.0" customHeight="true">
      <c r="A590" t="s" s="4">
        <v>2375</v>
      </c>
      <c r="B590" t="s" s="4">
        <v>5508</v>
      </c>
      <c r="C590" t="s" s="4">
        <v>2459</v>
      </c>
      <c r="D590" t="s" s="4">
        <v>2460</v>
      </c>
      <c r="E590" t="s" s="4">
        <v>2460</v>
      </c>
      <c r="F590" t="s" s="4">
        <v>92</v>
      </c>
      <c r="G590" t="s" s="4">
        <v>2459</v>
      </c>
    </row>
    <row r="591" ht="45.0" customHeight="true">
      <c r="A591" t="s" s="4">
        <v>2378</v>
      </c>
      <c r="B591" t="s" s="4">
        <v>5509</v>
      </c>
      <c r="C591" t="s" s="4">
        <v>2459</v>
      </c>
      <c r="D591" t="s" s="4">
        <v>2460</v>
      </c>
      <c r="E591" t="s" s="4">
        <v>2460</v>
      </c>
      <c r="F591" t="s" s="4">
        <v>92</v>
      </c>
      <c r="G591" t="s" s="4">
        <v>2459</v>
      </c>
    </row>
    <row r="592" ht="45.0" customHeight="true">
      <c r="A592" t="s" s="4">
        <v>2381</v>
      </c>
      <c r="B592" t="s" s="4">
        <v>5510</v>
      </c>
      <c r="C592" t="s" s="4">
        <v>2459</v>
      </c>
      <c r="D592" t="s" s="4">
        <v>2460</v>
      </c>
      <c r="E592" t="s" s="4">
        <v>2460</v>
      </c>
      <c r="F592" t="s" s="4">
        <v>92</v>
      </c>
      <c r="G592" t="s" s="4">
        <v>2459</v>
      </c>
    </row>
    <row r="593" ht="45.0" customHeight="true">
      <c r="A593" t="s" s="4">
        <v>2385</v>
      </c>
      <c r="B593" t="s" s="4">
        <v>5511</v>
      </c>
      <c r="C593" t="s" s="4">
        <v>2459</v>
      </c>
      <c r="D593" t="s" s="4">
        <v>2460</v>
      </c>
      <c r="E593" t="s" s="4">
        <v>2460</v>
      </c>
      <c r="F593" t="s" s="4">
        <v>92</v>
      </c>
      <c r="G593" t="s" s="4">
        <v>2459</v>
      </c>
    </row>
    <row r="594" ht="45.0" customHeight="true">
      <c r="A594" t="s" s="4">
        <v>2389</v>
      </c>
      <c r="B594" t="s" s="4">
        <v>5512</v>
      </c>
      <c r="C594" t="s" s="4">
        <v>2459</v>
      </c>
      <c r="D594" t="s" s="4">
        <v>2460</v>
      </c>
      <c r="E594" t="s" s="4">
        <v>2460</v>
      </c>
      <c r="F594" t="s" s="4">
        <v>92</v>
      </c>
      <c r="G594" t="s" s="4">
        <v>2459</v>
      </c>
    </row>
    <row r="595" ht="45.0" customHeight="true">
      <c r="A595" t="s" s="4">
        <v>2392</v>
      </c>
      <c r="B595" t="s" s="4">
        <v>5513</v>
      </c>
      <c r="C595" t="s" s="4">
        <v>2459</v>
      </c>
      <c r="D595" t="s" s="4">
        <v>2460</v>
      </c>
      <c r="E595" t="s" s="4">
        <v>2460</v>
      </c>
      <c r="F595" t="s" s="4">
        <v>92</v>
      </c>
      <c r="G595" t="s" s="4">
        <v>2459</v>
      </c>
    </row>
    <row r="596" ht="45.0" customHeight="true">
      <c r="A596" t="s" s="4">
        <v>2395</v>
      </c>
      <c r="B596" t="s" s="4">
        <v>5514</v>
      </c>
      <c r="C596" t="s" s="4">
        <v>2459</v>
      </c>
      <c r="D596" t="s" s="4">
        <v>2460</v>
      </c>
      <c r="E596" t="s" s="4">
        <v>2460</v>
      </c>
      <c r="F596" t="s" s="4">
        <v>92</v>
      </c>
      <c r="G596" t="s" s="4">
        <v>2459</v>
      </c>
    </row>
    <row r="597" ht="45.0" customHeight="true">
      <c r="A597" t="s" s="4">
        <v>2400</v>
      </c>
      <c r="B597" t="s" s="4">
        <v>5515</v>
      </c>
      <c r="C597" t="s" s="4">
        <v>2459</v>
      </c>
      <c r="D597" t="s" s="4">
        <v>2460</v>
      </c>
      <c r="E597" t="s" s="4">
        <v>2460</v>
      </c>
      <c r="F597" t="s" s="4">
        <v>92</v>
      </c>
      <c r="G597" t="s" s="4">
        <v>2459</v>
      </c>
    </row>
    <row r="598" ht="45.0" customHeight="true">
      <c r="A598" t="s" s="4">
        <v>2403</v>
      </c>
      <c r="B598" t="s" s="4">
        <v>5516</v>
      </c>
      <c r="C598" t="s" s="4">
        <v>2459</v>
      </c>
      <c r="D598" t="s" s="4">
        <v>2460</v>
      </c>
      <c r="E598" t="s" s="4">
        <v>2460</v>
      </c>
      <c r="F598" t="s" s="4">
        <v>92</v>
      </c>
      <c r="G598" t="s" s="4">
        <v>2459</v>
      </c>
    </row>
    <row r="599" ht="45.0" customHeight="true">
      <c r="A599" t="s" s="4">
        <v>2406</v>
      </c>
      <c r="B599" t="s" s="4">
        <v>5517</v>
      </c>
      <c r="C599" t="s" s="4">
        <v>2459</v>
      </c>
      <c r="D599" t="s" s="4">
        <v>2460</v>
      </c>
      <c r="E599" t="s" s="4">
        <v>2460</v>
      </c>
      <c r="F599" t="s" s="4">
        <v>92</v>
      </c>
      <c r="G599" t="s" s="4">
        <v>2459</v>
      </c>
    </row>
    <row r="600" ht="45.0" customHeight="true">
      <c r="A600" t="s" s="4">
        <v>2409</v>
      </c>
      <c r="B600" t="s" s="4">
        <v>5518</v>
      </c>
      <c r="C600" t="s" s="4">
        <v>2459</v>
      </c>
      <c r="D600" t="s" s="4">
        <v>2460</v>
      </c>
      <c r="E600" t="s" s="4">
        <v>2460</v>
      </c>
      <c r="F600" t="s" s="4">
        <v>92</v>
      </c>
      <c r="G600" t="s" s="4">
        <v>2459</v>
      </c>
    </row>
    <row r="601" ht="45.0" customHeight="true">
      <c r="A601" t="s" s="4">
        <v>2411</v>
      </c>
      <c r="B601" t="s" s="4">
        <v>5519</v>
      </c>
      <c r="C601" t="s" s="4">
        <v>2459</v>
      </c>
      <c r="D601" t="s" s="4">
        <v>2460</v>
      </c>
      <c r="E601" t="s" s="4">
        <v>2460</v>
      </c>
      <c r="F601" t="s" s="4">
        <v>92</v>
      </c>
      <c r="G601" t="s" s="4">
        <v>2459</v>
      </c>
    </row>
    <row r="602" ht="45.0" customHeight="true">
      <c r="A602" t="s" s="4">
        <v>2414</v>
      </c>
      <c r="B602" t="s" s="4">
        <v>5520</v>
      </c>
      <c r="C602" t="s" s="4">
        <v>2459</v>
      </c>
      <c r="D602" t="s" s="4">
        <v>2460</v>
      </c>
      <c r="E602" t="s" s="4">
        <v>2460</v>
      </c>
      <c r="F602" t="s" s="4">
        <v>92</v>
      </c>
      <c r="G602" t="s" s="4">
        <v>2459</v>
      </c>
    </row>
    <row r="603" ht="45.0" customHeight="true">
      <c r="A603" t="s" s="4">
        <v>2418</v>
      </c>
      <c r="B603" t="s" s="4">
        <v>5521</v>
      </c>
      <c r="C603" t="s" s="4">
        <v>2459</v>
      </c>
      <c r="D603" t="s" s="4">
        <v>2460</v>
      </c>
      <c r="E603" t="s" s="4">
        <v>2460</v>
      </c>
      <c r="F603" t="s" s="4">
        <v>92</v>
      </c>
      <c r="G603" t="s" s="4">
        <v>2459</v>
      </c>
    </row>
    <row r="604" ht="45.0" customHeight="true">
      <c r="A604" t="s" s="4">
        <v>2421</v>
      </c>
      <c r="B604" t="s" s="4">
        <v>5522</v>
      </c>
      <c r="C604" t="s" s="4">
        <v>2459</v>
      </c>
      <c r="D604" t="s" s="4">
        <v>2460</v>
      </c>
      <c r="E604" t="s" s="4">
        <v>2460</v>
      </c>
      <c r="F604" t="s" s="4">
        <v>92</v>
      </c>
      <c r="G604" t="s" s="4">
        <v>2459</v>
      </c>
    </row>
    <row r="605" ht="45.0" customHeight="true">
      <c r="A605" t="s" s="4">
        <v>2424</v>
      </c>
      <c r="B605" t="s" s="4">
        <v>5523</v>
      </c>
      <c r="C605" t="s" s="4">
        <v>2459</v>
      </c>
      <c r="D605" t="s" s="4">
        <v>2460</v>
      </c>
      <c r="E605" t="s" s="4">
        <v>2460</v>
      </c>
      <c r="F605" t="s" s="4">
        <v>92</v>
      </c>
      <c r="G605" t="s" s="4">
        <v>2459</v>
      </c>
    </row>
    <row r="606" ht="45.0" customHeight="true">
      <c r="A606" t="s" s="4">
        <v>2426</v>
      </c>
      <c r="B606" t="s" s="4">
        <v>5524</v>
      </c>
      <c r="C606" t="s" s="4">
        <v>2459</v>
      </c>
      <c r="D606" t="s" s="4">
        <v>2460</v>
      </c>
      <c r="E606" t="s" s="4">
        <v>2460</v>
      </c>
      <c r="F606" t="s" s="4">
        <v>92</v>
      </c>
      <c r="G606" t="s" s="4">
        <v>2459</v>
      </c>
    </row>
    <row r="607" ht="45.0" customHeight="true">
      <c r="A607" t="s" s="4">
        <v>2429</v>
      </c>
      <c r="B607" t="s" s="4">
        <v>5525</v>
      </c>
      <c r="C607" t="s" s="4">
        <v>2459</v>
      </c>
      <c r="D607" t="s" s="4">
        <v>2460</v>
      </c>
      <c r="E607" t="s" s="4">
        <v>2460</v>
      </c>
      <c r="F607" t="s" s="4">
        <v>92</v>
      </c>
      <c r="G607" t="s" s="4">
        <v>2459</v>
      </c>
    </row>
    <row r="608" ht="45.0" customHeight="true">
      <c r="A608" t="s" s="4">
        <v>2431</v>
      </c>
      <c r="B608" t="s" s="4">
        <v>5526</v>
      </c>
      <c r="C608" t="s" s="4">
        <v>2459</v>
      </c>
      <c r="D608" t="s" s="4">
        <v>2460</v>
      </c>
      <c r="E608" t="s" s="4">
        <v>2460</v>
      </c>
      <c r="F608" t="s" s="4">
        <v>92</v>
      </c>
      <c r="G608" t="s" s="4">
        <v>2459</v>
      </c>
    </row>
    <row r="609" ht="45.0" customHeight="true">
      <c r="A609" t="s" s="4">
        <v>2433</v>
      </c>
      <c r="B609" t="s" s="4">
        <v>5527</v>
      </c>
      <c r="C609" t="s" s="4">
        <v>2459</v>
      </c>
      <c r="D609" t="s" s="4">
        <v>2460</v>
      </c>
      <c r="E609" t="s" s="4">
        <v>2460</v>
      </c>
      <c r="F609" t="s" s="4">
        <v>92</v>
      </c>
      <c r="G609" t="s" s="4">
        <v>2459</v>
      </c>
    </row>
    <row r="610" ht="45.0" customHeight="true">
      <c r="A610" t="s" s="4">
        <v>2435</v>
      </c>
      <c r="B610" t="s" s="4">
        <v>5528</v>
      </c>
      <c r="C610" t="s" s="4">
        <v>2459</v>
      </c>
      <c r="D610" t="s" s="4">
        <v>2460</v>
      </c>
      <c r="E610" t="s" s="4">
        <v>2460</v>
      </c>
      <c r="F610" t="s" s="4">
        <v>92</v>
      </c>
      <c r="G610" t="s" s="4">
        <v>2459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610"/>
  <sheetViews>
    <sheetView workbookViewId="0"/>
  </sheetViews>
  <sheetFormatPr defaultRowHeight="15.0"/>
  <cols>
    <col min="3" max="3" width="30.38671875" customWidth="true" bestFit="true"/>
    <col min="4" max="4" width="28.515625" customWidth="true" bestFit="true"/>
    <col min="5" max="5" width="27.54296875" customWidth="true" bestFit="true"/>
    <col min="6" max="6" width="32.88671875" customWidth="true" bestFit="true"/>
    <col min="7" max="7" width="28.59375" customWidth="true" bestFit="true"/>
    <col min="1" max="1" width="9.43359375" customWidth="true" bestFit="true"/>
    <col min="2" max="2" width="36.9335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5529</v>
      </c>
      <c r="D2" t="s">
        <v>5530</v>
      </c>
      <c r="E2" t="s">
        <v>5531</v>
      </c>
      <c r="F2" t="s">
        <v>5532</v>
      </c>
      <c r="G2" t="s">
        <v>5533</v>
      </c>
    </row>
    <row r="3">
      <c r="A3" t="s" s="1">
        <v>2452</v>
      </c>
      <c r="B3" s="1"/>
      <c r="C3" t="s" s="1">
        <v>5534</v>
      </c>
      <c r="D3" t="s" s="1">
        <v>5535</v>
      </c>
      <c r="E3" t="s" s="1">
        <v>5536</v>
      </c>
      <c r="F3" t="s" s="1">
        <v>5537</v>
      </c>
      <c r="G3" t="s" s="1">
        <v>5538</v>
      </c>
    </row>
    <row r="4" ht="45.0" customHeight="true">
      <c r="A4" t="s" s="4">
        <v>94</v>
      </c>
      <c r="B4" t="s" s="4">
        <v>5539</v>
      </c>
      <c r="C4" t="s" s="4">
        <v>2459</v>
      </c>
      <c r="D4" t="s" s="4">
        <v>2460</v>
      </c>
      <c r="E4" t="s" s="4">
        <v>2460</v>
      </c>
      <c r="F4" t="s" s="4">
        <v>92</v>
      </c>
      <c r="G4" t="s" s="4">
        <v>2459</v>
      </c>
    </row>
    <row r="5" ht="45.0" customHeight="true">
      <c r="A5" t="s" s="4">
        <v>103</v>
      </c>
      <c r="B5" t="s" s="4">
        <v>5540</v>
      </c>
      <c r="C5" t="s" s="4">
        <v>2459</v>
      </c>
      <c r="D5" t="s" s="4">
        <v>2460</v>
      </c>
      <c r="E5" t="s" s="4">
        <v>2460</v>
      </c>
      <c r="F5" t="s" s="4">
        <v>92</v>
      </c>
      <c r="G5" t="s" s="4">
        <v>2459</v>
      </c>
    </row>
    <row r="6" ht="45.0" customHeight="true">
      <c r="A6" t="s" s="4">
        <v>112</v>
      </c>
      <c r="B6" t="s" s="4">
        <v>5541</v>
      </c>
      <c r="C6" t="s" s="4">
        <v>2459</v>
      </c>
      <c r="D6" t="s" s="4">
        <v>2460</v>
      </c>
      <c r="E6" t="s" s="4">
        <v>2460</v>
      </c>
      <c r="F6" t="s" s="4">
        <v>92</v>
      </c>
      <c r="G6" t="s" s="4">
        <v>2459</v>
      </c>
    </row>
    <row r="7" ht="45.0" customHeight="true">
      <c r="A7" t="s" s="4">
        <v>120</v>
      </c>
      <c r="B7" t="s" s="4">
        <v>5542</v>
      </c>
      <c r="C7" t="s" s="4">
        <v>2459</v>
      </c>
      <c r="D7" t="s" s="4">
        <v>2460</v>
      </c>
      <c r="E7" t="s" s="4">
        <v>2460</v>
      </c>
      <c r="F7" t="s" s="4">
        <v>92</v>
      </c>
      <c r="G7" t="s" s="4">
        <v>2459</v>
      </c>
    </row>
    <row r="8" ht="45.0" customHeight="true">
      <c r="A8" t="s" s="4">
        <v>125</v>
      </c>
      <c r="B8" t="s" s="4">
        <v>5543</v>
      </c>
      <c r="C8" t="s" s="4">
        <v>2459</v>
      </c>
      <c r="D8" t="s" s="4">
        <v>2460</v>
      </c>
      <c r="E8" t="s" s="4">
        <v>2460</v>
      </c>
      <c r="F8" t="s" s="4">
        <v>92</v>
      </c>
      <c r="G8" t="s" s="4">
        <v>2459</v>
      </c>
    </row>
    <row r="9" ht="45.0" customHeight="true">
      <c r="A9" t="s" s="4">
        <v>129</v>
      </c>
      <c r="B9" t="s" s="4">
        <v>5544</v>
      </c>
      <c r="C9" t="s" s="4">
        <v>2459</v>
      </c>
      <c r="D9" t="s" s="4">
        <v>2460</v>
      </c>
      <c r="E9" t="s" s="4">
        <v>2460</v>
      </c>
      <c r="F9" t="s" s="4">
        <v>92</v>
      </c>
      <c r="G9" t="s" s="4">
        <v>2459</v>
      </c>
    </row>
    <row r="10" ht="45.0" customHeight="true">
      <c r="A10" t="s" s="4">
        <v>137</v>
      </c>
      <c r="B10" t="s" s="4">
        <v>5545</v>
      </c>
      <c r="C10" t="s" s="4">
        <v>2459</v>
      </c>
      <c r="D10" t="s" s="4">
        <v>2460</v>
      </c>
      <c r="E10" t="s" s="4">
        <v>2460</v>
      </c>
      <c r="F10" t="s" s="4">
        <v>92</v>
      </c>
      <c r="G10" t="s" s="4">
        <v>2459</v>
      </c>
    </row>
    <row r="11" ht="45.0" customHeight="true">
      <c r="A11" t="s" s="4">
        <v>142</v>
      </c>
      <c r="B11" t="s" s="4">
        <v>5546</v>
      </c>
      <c r="C11" t="s" s="4">
        <v>2459</v>
      </c>
      <c r="D11" t="s" s="4">
        <v>2460</v>
      </c>
      <c r="E11" t="s" s="4">
        <v>2460</v>
      </c>
      <c r="F11" t="s" s="4">
        <v>92</v>
      </c>
      <c r="G11" t="s" s="4">
        <v>2459</v>
      </c>
    </row>
    <row r="12" ht="45.0" customHeight="true">
      <c r="A12" t="s" s="4">
        <v>147</v>
      </c>
      <c r="B12" t="s" s="4">
        <v>5547</v>
      </c>
      <c r="C12" t="s" s="4">
        <v>2459</v>
      </c>
      <c r="D12" t="s" s="4">
        <v>2460</v>
      </c>
      <c r="E12" t="s" s="4">
        <v>2460</v>
      </c>
      <c r="F12" t="s" s="4">
        <v>92</v>
      </c>
      <c r="G12" t="s" s="4">
        <v>2459</v>
      </c>
    </row>
    <row r="13" ht="45.0" customHeight="true">
      <c r="A13" t="s" s="4">
        <v>156</v>
      </c>
      <c r="B13" t="s" s="4">
        <v>5548</v>
      </c>
      <c r="C13" t="s" s="4">
        <v>2459</v>
      </c>
      <c r="D13" t="s" s="4">
        <v>2460</v>
      </c>
      <c r="E13" t="s" s="4">
        <v>2460</v>
      </c>
      <c r="F13" t="s" s="4">
        <v>92</v>
      </c>
      <c r="G13" t="s" s="4">
        <v>2459</v>
      </c>
    </row>
    <row r="14" ht="45.0" customHeight="true">
      <c r="A14" t="s" s="4">
        <v>161</v>
      </c>
      <c r="B14" t="s" s="4">
        <v>5549</v>
      </c>
      <c r="C14" t="s" s="4">
        <v>2459</v>
      </c>
      <c r="D14" t="s" s="4">
        <v>2460</v>
      </c>
      <c r="E14" t="s" s="4">
        <v>2460</v>
      </c>
      <c r="F14" t="s" s="4">
        <v>92</v>
      </c>
      <c r="G14" t="s" s="4">
        <v>2459</v>
      </c>
    </row>
    <row r="15" ht="45.0" customHeight="true">
      <c r="A15" t="s" s="4">
        <v>166</v>
      </c>
      <c r="B15" t="s" s="4">
        <v>5550</v>
      </c>
      <c r="C15" t="s" s="4">
        <v>2459</v>
      </c>
      <c r="D15" t="s" s="4">
        <v>2460</v>
      </c>
      <c r="E15" t="s" s="4">
        <v>2460</v>
      </c>
      <c r="F15" t="s" s="4">
        <v>92</v>
      </c>
      <c r="G15" t="s" s="4">
        <v>2459</v>
      </c>
    </row>
    <row r="16" ht="45.0" customHeight="true">
      <c r="A16" t="s" s="4">
        <v>173</v>
      </c>
      <c r="B16" t="s" s="4">
        <v>5551</v>
      </c>
      <c r="C16" t="s" s="4">
        <v>2459</v>
      </c>
      <c r="D16" t="s" s="4">
        <v>2460</v>
      </c>
      <c r="E16" t="s" s="4">
        <v>2460</v>
      </c>
      <c r="F16" t="s" s="4">
        <v>92</v>
      </c>
      <c r="G16" t="s" s="4">
        <v>2459</v>
      </c>
    </row>
    <row r="17" ht="45.0" customHeight="true">
      <c r="A17" t="s" s="4">
        <v>178</v>
      </c>
      <c r="B17" t="s" s="4">
        <v>5552</v>
      </c>
      <c r="C17" t="s" s="4">
        <v>2459</v>
      </c>
      <c r="D17" t="s" s="4">
        <v>2460</v>
      </c>
      <c r="E17" t="s" s="4">
        <v>2460</v>
      </c>
      <c r="F17" t="s" s="4">
        <v>92</v>
      </c>
      <c r="G17" t="s" s="4">
        <v>2459</v>
      </c>
    </row>
    <row r="18" ht="45.0" customHeight="true">
      <c r="A18" t="s" s="4">
        <v>183</v>
      </c>
      <c r="B18" t="s" s="4">
        <v>5553</v>
      </c>
      <c r="C18" t="s" s="4">
        <v>2459</v>
      </c>
      <c r="D18" t="s" s="4">
        <v>2460</v>
      </c>
      <c r="E18" t="s" s="4">
        <v>2460</v>
      </c>
      <c r="F18" t="s" s="4">
        <v>92</v>
      </c>
      <c r="G18" t="s" s="4">
        <v>2459</v>
      </c>
    </row>
    <row r="19" ht="45.0" customHeight="true">
      <c r="A19" t="s" s="4">
        <v>187</v>
      </c>
      <c r="B19" t="s" s="4">
        <v>5554</v>
      </c>
      <c r="C19" t="s" s="4">
        <v>2459</v>
      </c>
      <c r="D19" t="s" s="4">
        <v>2460</v>
      </c>
      <c r="E19" t="s" s="4">
        <v>2460</v>
      </c>
      <c r="F19" t="s" s="4">
        <v>92</v>
      </c>
      <c r="G19" t="s" s="4">
        <v>2459</v>
      </c>
    </row>
    <row r="20" ht="45.0" customHeight="true">
      <c r="A20" t="s" s="4">
        <v>189</v>
      </c>
      <c r="B20" t="s" s="4">
        <v>5555</v>
      </c>
      <c r="C20" t="s" s="4">
        <v>2459</v>
      </c>
      <c r="D20" t="s" s="4">
        <v>2460</v>
      </c>
      <c r="E20" t="s" s="4">
        <v>2460</v>
      </c>
      <c r="F20" t="s" s="4">
        <v>92</v>
      </c>
      <c r="G20" t="s" s="4">
        <v>2459</v>
      </c>
    </row>
    <row r="21" ht="45.0" customHeight="true">
      <c r="A21" t="s" s="4">
        <v>194</v>
      </c>
      <c r="B21" t="s" s="4">
        <v>5556</v>
      </c>
      <c r="C21" t="s" s="4">
        <v>2459</v>
      </c>
      <c r="D21" t="s" s="4">
        <v>2460</v>
      </c>
      <c r="E21" t="s" s="4">
        <v>2460</v>
      </c>
      <c r="F21" t="s" s="4">
        <v>92</v>
      </c>
      <c r="G21" t="s" s="4">
        <v>2459</v>
      </c>
    </row>
    <row r="22" ht="45.0" customHeight="true">
      <c r="A22" t="s" s="4">
        <v>201</v>
      </c>
      <c r="B22" t="s" s="4">
        <v>5557</v>
      </c>
      <c r="C22" t="s" s="4">
        <v>2459</v>
      </c>
      <c r="D22" t="s" s="4">
        <v>2460</v>
      </c>
      <c r="E22" t="s" s="4">
        <v>2460</v>
      </c>
      <c r="F22" t="s" s="4">
        <v>92</v>
      </c>
      <c r="G22" t="s" s="4">
        <v>2459</v>
      </c>
    </row>
    <row r="23" ht="45.0" customHeight="true">
      <c r="A23" t="s" s="4">
        <v>205</v>
      </c>
      <c r="B23" t="s" s="4">
        <v>5558</v>
      </c>
      <c r="C23" t="s" s="4">
        <v>2459</v>
      </c>
      <c r="D23" t="s" s="4">
        <v>2460</v>
      </c>
      <c r="E23" t="s" s="4">
        <v>2460</v>
      </c>
      <c r="F23" t="s" s="4">
        <v>92</v>
      </c>
      <c r="G23" t="s" s="4">
        <v>2459</v>
      </c>
    </row>
    <row r="24" ht="45.0" customHeight="true">
      <c r="A24" t="s" s="4">
        <v>209</v>
      </c>
      <c r="B24" t="s" s="4">
        <v>5559</v>
      </c>
      <c r="C24" t="s" s="4">
        <v>2459</v>
      </c>
      <c r="D24" t="s" s="4">
        <v>2460</v>
      </c>
      <c r="E24" t="s" s="4">
        <v>2460</v>
      </c>
      <c r="F24" t="s" s="4">
        <v>92</v>
      </c>
      <c r="G24" t="s" s="4">
        <v>2459</v>
      </c>
    </row>
    <row r="25" ht="45.0" customHeight="true">
      <c r="A25" t="s" s="4">
        <v>213</v>
      </c>
      <c r="B25" t="s" s="4">
        <v>5560</v>
      </c>
      <c r="C25" t="s" s="4">
        <v>2459</v>
      </c>
      <c r="D25" t="s" s="4">
        <v>2460</v>
      </c>
      <c r="E25" t="s" s="4">
        <v>2460</v>
      </c>
      <c r="F25" t="s" s="4">
        <v>92</v>
      </c>
      <c r="G25" t="s" s="4">
        <v>2459</v>
      </c>
    </row>
    <row r="26" ht="45.0" customHeight="true">
      <c r="A26" t="s" s="4">
        <v>218</v>
      </c>
      <c r="B26" t="s" s="4">
        <v>5561</v>
      </c>
      <c r="C26" t="s" s="4">
        <v>2459</v>
      </c>
      <c r="D26" t="s" s="4">
        <v>2460</v>
      </c>
      <c r="E26" t="s" s="4">
        <v>2460</v>
      </c>
      <c r="F26" t="s" s="4">
        <v>92</v>
      </c>
      <c r="G26" t="s" s="4">
        <v>2459</v>
      </c>
    </row>
    <row r="27" ht="45.0" customHeight="true">
      <c r="A27" t="s" s="4">
        <v>223</v>
      </c>
      <c r="B27" t="s" s="4">
        <v>5562</v>
      </c>
      <c r="C27" t="s" s="4">
        <v>2459</v>
      </c>
      <c r="D27" t="s" s="4">
        <v>2460</v>
      </c>
      <c r="E27" t="s" s="4">
        <v>2460</v>
      </c>
      <c r="F27" t="s" s="4">
        <v>92</v>
      </c>
      <c r="G27" t="s" s="4">
        <v>2459</v>
      </c>
    </row>
    <row r="28" ht="45.0" customHeight="true">
      <c r="A28" t="s" s="4">
        <v>232</v>
      </c>
      <c r="B28" t="s" s="4">
        <v>5563</v>
      </c>
      <c r="C28" t="s" s="4">
        <v>2459</v>
      </c>
      <c r="D28" t="s" s="4">
        <v>2460</v>
      </c>
      <c r="E28" t="s" s="4">
        <v>2460</v>
      </c>
      <c r="F28" t="s" s="4">
        <v>92</v>
      </c>
      <c r="G28" t="s" s="4">
        <v>2459</v>
      </c>
    </row>
    <row r="29" ht="45.0" customHeight="true">
      <c r="A29" t="s" s="4">
        <v>237</v>
      </c>
      <c r="B29" t="s" s="4">
        <v>5564</v>
      </c>
      <c r="C29" t="s" s="4">
        <v>2459</v>
      </c>
      <c r="D29" t="s" s="4">
        <v>2460</v>
      </c>
      <c r="E29" t="s" s="4">
        <v>2460</v>
      </c>
      <c r="F29" t="s" s="4">
        <v>92</v>
      </c>
      <c r="G29" t="s" s="4">
        <v>2459</v>
      </c>
    </row>
    <row r="30" ht="45.0" customHeight="true">
      <c r="A30" t="s" s="4">
        <v>245</v>
      </c>
      <c r="B30" t="s" s="4">
        <v>5565</v>
      </c>
      <c r="C30" t="s" s="4">
        <v>2459</v>
      </c>
      <c r="D30" t="s" s="4">
        <v>2460</v>
      </c>
      <c r="E30" t="s" s="4">
        <v>2460</v>
      </c>
      <c r="F30" t="s" s="4">
        <v>92</v>
      </c>
      <c r="G30" t="s" s="4">
        <v>2459</v>
      </c>
    </row>
    <row r="31" ht="45.0" customHeight="true">
      <c r="A31" t="s" s="4">
        <v>250</v>
      </c>
      <c r="B31" t="s" s="4">
        <v>5566</v>
      </c>
      <c r="C31" t="s" s="4">
        <v>2459</v>
      </c>
      <c r="D31" t="s" s="4">
        <v>2460</v>
      </c>
      <c r="E31" t="s" s="4">
        <v>2460</v>
      </c>
      <c r="F31" t="s" s="4">
        <v>92</v>
      </c>
      <c r="G31" t="s" s="4">
        <v>2459</v>
      </c>
    </row>
    <row r="32" ht="45.0" customHeight="true">
      <c r="A32" t="s" s="4">
        <v>254</v>
      </c>
      <c r="B32" t="s" s="4">
        <v>5567</v>
      </c>
      <c r="C32" t="s" s="4">
        <v>2459</v>
      </c>
      <c r="D32" t="s" s="4">
        <v>2460</v>
      </c>
      <c r="E32" t="s" s="4">
        <v>2460</v>
      </c>
      <c r="F32" t="s" s="4">
        <v>92</v>
      </c>
      <c r="G32" t="s" s="4">
        <v>2459</v>
      </c>
    </row>
    <row r="33" ht="45.0" customHeight="true">
      <c r="A33" t="s" s="4">
        <v>258</v>
      </c>
      <c r="B33" t="s" s="4">
        <v>5568</v>
      </c>
      <c r="C33" t="s" s="4">
        <v>2459</v>
      </c>
      <c r="D33" t="s" s="4">
        <v>2460</v>
      </c>
      <c r="E33" t="s" s="4">
        <v>2460</v>
      </c>
      <c r="F33" t="s" s="4">
        <v>92</v>
      </c>
      <c r="G33" t="s" s="4">
        <v>2459</v>
      </c>
    </row>
    <row r="34" ht="45.0" customHeight="true">
      <c r="A34" t="s" s="4">
        <v>263</v>
      </c>
      <c r="B34" t="s" s="4">
        <v>5569</v>
      </c>
      <c r="C34" t="s" s="4">
        <v>2459</v>
      </c>
      <c r="D34" t="s" s="4">
        <v>2460</v>
      </c>
      <c r="E34" t="s" s="4">
        <v>2460</v>
      </c>
      <c r="F34" t="s" s="4">
        <v>92</v>
      </c>
      <c r="G34" t="s" s="4">
        <v>2459</v>
      </c>
    </row>
    <row r="35" ht="45.0" customHeight="true">
      <c r="A35" t="s" s="4">
        <v>268</v>
      </c>
      <c r="B35" t="s" s="4">
        <v>5570</v>
      </c>
      <c r="C35" t="s" s="4">
        <v>2459</v>
      </c>
      <c r="D35" t="s" s="4">
        <v>2460</v>
      </c>
      <c r="E35" t="s" s="4">
        <v>2460</v>
      </c>
      <c r="F35" t="s" s="4">
        <v>92</v>
      </c>
      <c r="G35" t="s" s="4">
        <v>2459</v>
      </c>
    </row>
    <row r="36" ht="45.0" customHeight="true">
      <c r="A36" t="s" s="4">
        <v>272</v>
      </c>
      <c r="B36" t="s" s="4">
        <v>5571</v>
      </c>
      <c r="C36" t="s" s="4">
        <v>2459</v>
      </c>
      <c r="D36" t="s" s="4">
        <v>2460</v>
      </c>
      <c r="E36" t="s" s="4">
        <v>2460</v>
      </c>
      <c r="F36" t="s" s="4">
        <v>92</v>
      </c>
      <c r="G36" t="s" s="4">
        <v>2459</v>
      </c>
    </row>
    <row r="37" ht="45.0" customHeight="true">
      <c r="A37" t="s" s="4">
        <v>276</v>
      </c>
      <c r="B37" t="s" s="4">
        <v>5572</v>
      </c>
      <c r="C37" t="s" s="4">
        <v>2459</v>
      </c>
      <c r="D37" t="s" s="4">
        <v>2460</v>
      </c>
      <c r="E37" t="s" s="4">
        <v>2460</v>
      </c>
      <c r="F37" t="s" s="4">
        <v>92</v>
      </c>
      <c r="G37" t="s" s="4">
        <v>2459</v>
      </c>
    </row>
    <row r="38" ht="45.0" customHeight="true">
      <c r="A38" t="s" s="4">
        <v>280</v>
      </c>
      <c r="B38" t="s" s="4">
        <v>5573</v>
      </c>
      <c r="C38" t="s" s="4">
        <v>2459</v>
      </c>
      <c r="D38" t="s" s="4">
        <v>2460</v>
      </c>
      <c r="E38" t="s" s="4">
        <v>2460</v>
      </c>
      <c r="F38" t="s" s="4">
        <v>92</v>
      </c>
      <c r="G38" t="s" s="4">
        <v>2459</v>
      </c>
    </row>
    <row r="39" ht="45.0" customHeight="true">
      <c r="A39" t="s" s="4">
        <v>284</v>
      </c>
      <c r="B39" t="s" s="4">
        <v>5574</v>
      </c>
      <c r="C39" t="s" s="4">
        <v>2459</v>
      </c>
      <c r="D39" t="s" s="4">
        <v>2460</v>
      </c>
      <c r="E39" t="s" s="4">
        <v>2460</v>
      </c>
      <c r="F39" t="s" s="4">
        <v>92</v>
      </c>
      <c r="G39" t="s" s="4">
        <v>2459</v>
      </c>
    </row>
    <row r="40" ht="45.0" customHeight="true">
      <c r="A40" t="s" s="4">
        <v>293</v>
      </c>
      <c r="B40" t="s" s="4">
        <v>5575</v>
      </c>
      <c r="C40" t="s" s="4">
        <v>2459</v>
      </c>
      <c r="D40" t="s" s="4">
        <v>2460</v>
      </c>
      <c r="E40" t="s" s="4">
        <v>2460</v>
      </c>
      <c r="F40" t="s" s="4">
        <v>92</v>
      </c>
      <c r="G40" t="s" s="4">
        <v>2459</v>
      </c>
    </row>
    <row r="41" ht="45.0" customHeight="true">
      <c r="A41" t="s" s="4">
        <v>297</v>
      </c>
      <c r="B41" t="s" s="4">
        <v>5576</v>
      </c>
      <c r="C41" t="s" s="4">
        <v>2459</v>
      </c>
      <c r="D41" t="s" s="4">
        <v>2460</v>
      </c>
      <c r="E41" t="s" s="4">
        <v>2460</v>
      </c>
      <c r="F41" t="s" s="4">
        <v>92</v>
      </c>
      <c r="G41" t="s" s="4">
        <v>2459</v>
      </c>
    </row>
    <row r="42" ht="45.0" customHeight="true">
      <c r="A42" t="s" s="4">
        <v>301</v>
      </c>
      <c r="B42" t="s" s="4">
        <v>5577</v>
      </c>
      <c r="C42" t="s" s="4">
        <v>2459</v>
      </c>
      <c r="D42" t="s" s="4">
        <v>2460</v>
      </c>
      <c r="E42" t="s" s="4">
        <v>2460</v>
      </c>
      <c r="F42" t="s" s="4">
        <v>92</v>
      </c>
      <c r="G42" t="s" s="4">
        <v>2459</v>
      </c>
    </row>
    <row r="43" ht="45.0" customHeight="true">
      <c r="A43" t="s" s="4">
        <v>304</v>
      </c>
      <c r="B43" t="s" s="4">
        <v>5578</v>
      </c>
      <c r="C43" t="s" s="4">
        <v>2459</v>
      </c>
      <c r="D43" t="s" s="4">
        <v>2460</v>
      </c>
      <c r="E43" t="s" s="4">
        <v>2460</v>
      </c>
      <c r="F43" t="s" s="4">
        <v>92</v>
      </c>
      <c r="G43" t="s" s="4">
        <v>2459</v>
      </c>
    </row>
    <row r="44" ht="45.0" customHeight="true">
      <c r="A44" t="s" s="4">
        <v>309</v>
      </c>
      <c r="B44" t="s" s="4">
        <v>5579</v>
      </c>
      <c r="C44" t="s" s="4">
        <v>2459</v>
      </c>
      <c r="D44" t="s" s="4">
        <v>2460</v>
      </c>
      <c r="E44" t="s" s="4">
        <v>2460</v>
      </c>
      <c r="F44" t="s" s="4">
        <v>92</v>
      </c>
      <c r="G44" t="s" s="4">
        <v>2459</v>
      </c>
    </row>
    <row r="45" ht="45.0" customHeight="true">
      <c r="A45" t="s" s="4">
        <v>313</v>
      </c>
      <c r="B45" t="s" s="4">
        <v>5580</v>
      </c>
      <c r="C45" t="s" s="4">
        <v>2459</v>
      </c>
      <c r="D45" t="s" s="4">
        <v>2460</v>
      </c>
      <c r="E45" t="s" s="4">
        <v>2460</v>
      </c>
      <c r="F45" t="s" s="4">
        <v>92</v>
      </c>
      <c r="G45" t="s" s="4">
        <v>2459</v>
      </c>
    </row>
    <row r="46" ht="45.0" customHeight="true">
      <c r="A46" t="s" s="4">
        <v>317</v>
      </c>
      <c r="B46" t="s" s="4">
        <v>5581</v>
      </c>
      <c r="C46" t="s" s="4">
        <v>2459</v>
      </c>
      <c r="D46" t="s" s="4">
        <v>2460</v>
      </c>
      <c r="E46" t="s" s="4">
        <v>2460</v>
      </c>
      <c r="F46" t="s" s="4">
        <v>92</v>
      </c>
      <c r="G46" t="s" s="4">
        <v>2459</v>
      </c>
    </row>
    <row r="47" ht="45.0" customHeight="true">
      <c r="A47" t="s" s="4">
        <v>325</v>
      </c>
      <c r="B47" t="s" s="4">
        <v>5582</v>
      </c>
      <c r="C47" t="s" s="4">
        <v>2459</v>
      </c>
      <c r="D47" t="s" s="4">
        <v>2460</v>
      </c>
      <c r="E47" t="s" s="4">
        <v>2460</v>
      </c>
      <c r="F47" t="s" s="4">
        <v>92</v>
      </c>
      <c r="G47" t="s" s="4">
        <v>2459</v>
      </c>
    </row>
    <row r="48" ht="45.0" customHeight="true">
      <c r="A48" t="s" s="4">
        <v>329</v>
      </c>
      <c r="B48" t="s" s="4">
        <v>5583</v>
      </c>
      <c r="C48" t="s" s="4">
        <v>2459</v>
      </c>
      <c r="D48" t="s" s="4">
        <v>2460</v>
      </c>
      <c r="E48" t="s" s="4">
        <v>2460</v>
      </c>
      <c r="F48" t="s" s="4">
        <v>92</v>
      </c>
      <c r="G48" t="s" s="4">
        <v>2459</v>
      </c>
    </row>
    <row r="49" ht="45.0" customHeight="true">
      <c r="A49" t="s" s="4">
        <v>338</v>
      </c>
      <c r="B49" t="s" s="4">
        <v>5584</v>
      </c>
      <c r="C49" t="s" s="4">
        <v>2459</v>
      </c>
      <c r="D49" t="s" s="4">
        <v>2460</v>
      </c>
      <c r="E49" t="s" s="4">
        <v>2460</v>
      </c>
      <c r="F49" t="s" s="4">
        <v>92</v>
      </c>
      <c r="G49" t="s" s="4">
        <v>2459</v>
      </c>
    </row>
    <row r="50" ht="45.0" customHeight="true">
      <c r="A50" t="s" s="4">
        <v>342</v>
      </c>
      <c r="B50" t="s" s="4">
        <v>5585</v>
      </c>
      <c r="C50" t="s" s="4">
        <v>2459</v>
      </c>
      <c r="D50" t="s" s="4">
        <v>2460</v>
      </c>
      <c r="E50" t="s" s="4">
        <v>2460</v>
      </c>
      <c r="F50" t="s" s="4">
        <v>92</v>
      </c>
      <c r="G50" t="s" s="4">
        <v>2459</v>
      </c>
    </row>
    <row r="51" ht="45.0" customHeight="true">
      <c r="A51" t="s" s="4">
        <v>345</v>
      </c>
      <c r="B51" t="s" s="4">
        <v>5586</v>
      </c>
      <c r="C51" t="s" s="4">
        <v>2459</v>
      </c>
      <c r="D51" t="s" s="4">
        <v>2460</v>
      </c>
      <c r="E51" t="s" s="4">
        <v>2460</v>
      </c>
      <c r="F51" t="s" s="4">
        <v>92</v>
      </c>
      <c r="G51" t="s" s="4">
        <v>2459</v>
      </c>
    </row>
    <row r="52" ht="45.0" customHeight="true">
      <c r="A52" t="s" s="4">
        <v>350</v>
      </c>
      <c r="B52" t="s" s="4">
        <v>5587</v>
      </c>
      <c r="C52" t="s" s="4">
        <v>2459</v>
      </c>
      <c r="D52" t="s" s="4">
        <v>2460</v>
      </c>
      <c r="E52" t="s" s="4">
        <v>2460</v>
      </c>
      <c r="F52" t="s" s="4">
        <v>92</v>
      </c>
      <c r="G52" t="s" s="4">
        <v>2459</v>
      </c>
    </row>
    <row r="53" ht="45.0" customHeight="true">
      <c r="A53" t="s" s="4">
        <v>358</v>
      </c>
      <c r="B53" t="s" s="4">
        <v>5588</v>
      </c>
      <c r="C53" t="s" s="4">
        <v>2459</v>
      </c>
      <c r="D53" t="s" s="4">
        <v>2460</v>
      </c>
      <c r="E53" t="s" s="4">
        <v>2460</v>
      </c>
      <c r="F53" t="s" s="4">
        <v>92</v>
      </c>
      <c r="G53" t="s" s="4">
        <v>2459</v>
      </c>
    </row>
    <row r="54" ht="45.0" customHeight="true">
      <c r="A54" t="s" s="4">
        <v>362</v>
      </c>
      <c r="B54" t="s" s="4">
        <v>5589</v>
      </c>
      <c r="C54" t="s" s="4">
        <v>2459</v>
      </c>
      <c r="D54" t="s" s="4">
        <v>2460</v>
      </c>
      <c r="E54" t="s" s="4">
        <v>2460</v>
      </c>
      <c r="F54" t="s" s="4">
        <v>92</v>
      </c>
      <c r="G54" t="s" s="4">
        <v>2459</v>
      </c>
    </row>
    <row r="55" ht="45.0" customHeight="true">
      <c r="A55" t="s" s="4">
        <v>369</v>
      </c>
      <c r="B55" t="s" s="4">
        <v>5590</v>
      </c>
      <c r="C55" t="s" s="4">
        <v>2459</v>
      </c>
      <c r="D55" t="s" s="4">
        <v>2460</v>
      </c>
      <c r="E55" t="s" s="4">
        <v>2460</v>
      </c>
      <c r="F55" t="s" s="4">
        <v>92</v>
      </c>
      <c r="G55" t="s" s="4">
        <v>2459</v>
      </c>
    </row>
    <row r="56" ht="45.0" customHeight="true">
      <c r="A56" t="s" s="4">
        <v>374</v>
      </c>
      <c r="B56" t="s" s="4">
        <v>5591</v>
      </c>
      <c r="C56" t="s" s="4">
        <v>2459</v>
      </c>
      <c r="D56" t="s" s="4">
        <v>2460</v>
      </c>
      <c r="E56" t="s" s="4">
        <v>2460</v>
      </c>
      <c r="F56" t="s" s="4">
        <v>92</v>
      </c>
      <c r="G56" t="s" s="4">
        <v>2459</v>
      </c>
    </row>
    <row r="57" ht="45.0" customHeight="true">
      <c r="A57" t="s" s="4">
        <v>381</v>
      </c>
      <c r="B57" t="s" s="4">
        <v>5592</v>
      </c>
      <c r="C57" t="s" s="4">
        <v>2459</v>
      </c>
      <c r="D57" t="s" s="4">
        <v>2460</v>
      </c>
      <c r="E57" t="s" s="4">
        <v>2460</v>
      </c>
      <c r="F57" t="s" s="4">
        <v>92</v>
      </c>
      <c r="G57" t="s" s="4">
        <v>2459</v>
      </c>
    </row>
    <row r="58" ht="45.0" customHeight="true">
      <c r="A58" t="s" s="4">
        <v>386</v>
      </c>
      <c r="B58" t="s" s="4">
        <v>5593</v>
      </c>
      <c r="C58" t="s" s="4">
        <v>2459</v>
      </c>
      <c r="D58" t="s" s="4">
        <v>2460</v>
      </c>
      <c r="E58" t="s" s="4">
        <v>2460</v>
      </c>
      <c r="F58" t="s" s="4">
        <v>92</v>
      </c>
      <c r="G58" t="s" s="4">
        <v>2459</v>
      </c>
    </row>
    <row r="59" ht="45.0" customHeight="true">
      <c r="A59" t="s" s="4">
        <v>391</v>
      </c>
      <c r="B59" t="s" s="4">
        <v>5594</v>
      </c>
      <c r="C59" t="s" s="4">
        <v>2459</v>
      </c>
      <c r="D59" t="s" s="4">
        <v>2460</v>
      </c>
      <c r="E59" t="s" s="4">
        <v>2460</v>
      </c>
      <c r="F59" t="s" s="4">
        <v>92</v>
      </c>
      <c r="G59" t="s" s="4">
        <v>2459</v>
      </c>
    </row>
    <row r="60" ht="45.0" customHeight="true">
      <c r="A60" t="s" s="4">
        <v>395</v>
      </c>
      <c r="B60" t="s" s="4">
        <v>5595</v>
      </c>
      <c r="C60" t="s" s="4">
        <v>2459</v>
      </c>
      <c r="D60" t="s" s="4">
        <v>2460</v>
      </c>
      <c r="E60" t="s" s="4">
        <v>2460</v>
      </c>
      <c r="F60" t="s" s="4">
        <v>92</v>
      </c>
      <c r="G60" t="s" s="4">
        <v>2459</v>
      </c>
    </row>
    <row r="61" ht="45.0" customHeight="true">
      <c r="A61" t="s" s="4">
        <v>404</v>
      </c>
      <c r="B61" t="s" s="4">
        <v>5596</v>
      </c>
      <c r="C61" t="s" s="4">
        <v>2459</v>
      </c>
      <c r="D61" t="s" s="4">
        <v>2460</v>
      </c>
      <c r="E61" t="s" s="4">
        <v>2460</v>
      </c>
      <c r="F61" t="s" s="4">
        <v>92</v>
      </c>
      <c r="G61" t="s" s="4">
        <v>2459</v>
      </c>
    </row>
    <row r="62" ht="45.0" customHeight="true">
      <c r="A62" t="s" s="4">
        <v>407</v>
      </c>
      <c r="B62" t="s" s="4">
        <v>5597</v>
      </c>
      <c r="C62" t="s" s="4">
        <v>2459</v>
      </c>
      <c r="D62" t="s" s="4">
        <v>2460</v>
      </c>
      <c r="E62" t="s" s="4">
        <v>2460</v>
      </c>
      <c r="F62" t="s" s="4">
        <v>92</v>
      </c>
      <c r="G62" t="s" s="4">
        <v>2459</v>
      </c>
    </row>
    <row r="63" ht="45.0" customHeight="true">
      <c r="A63" t="s" s="4">
        <v>412</v>
      </c>
      <c r="B63" t="s" s="4">
        <v>5598</v>
      </c>
      <c r="C63" t="s" s="4">
        <v>2459</v>
      </c>
      <c r="D63" t="s" s="4">
        <v>2460</v>
      </c>
      <c r="E63" t="s" s="4">
        <v>2460</v>
      </c>
      <c r="F63" t="s" s="4">
        <v>92</v>
      </c>
      <c r="G63" t="s" s="4">
        <v>2459</v>
      </c>
    </row>
    <row r="64" ht="45.0" customHeight="true">
      <c r="A64" t="s" s="4">
        <v>416</v>
      </c>
      <c r="B64" t="s" s="4">
        <v>5599</v>
      </c>
      <c r="C64" t="s" s="4">
        <v>2459</v>
      </c>
      <c r="D64" t="s" s="4">
        <v>2460</v>
      </c>
      <c r="E64" t="s" s="4">
        <v>2460</v>
      </c>
      <c r="F64" t="s" s="4">
        <v>92</v>
      </c>
      <c r="G64" t="s" s="4">
        <v>2459</v>
      </c>
    </row>
    <row r="65" ht="45.0" customHeight="true">
      <c r="A65" t="s" s="4">
        <v>420</v>
      </c>
      <c r="B65" t="s" s="4">
        <v>5600</v>
      </c>
      <c r="C65" t="s" s="4">
        <v>2459</v>
      </c>
      <c r="D65" t="s" s="4">
        <v>2460</v>
      </c>
      <c r="E65" t="s" s="4">
        <v>2460</v>
      </c>
      <c r="F65" t="s" s="4">
        <v>92</v>
      </c>
      <c r="G65" t="s" s="4">
        <v>2459</v>
      </c>
    </row>
    <row r="66" ht="45.0" customHeight="true">
      <c r="A66" t="s" s="4">
        <v>425</v>
      </c>
      <c r="B66" t="s" s="4">
        <v>5601</v>
      </c>
      <c r="C66" t="s" s="4">
        <v>2459</v>
      </c>
      <c r="D66" t="s" s="4">
        <v>2460</v>
      </c>
      <c r="E66" t="s" s="4">
        <v>2460</v>
      </c>
      <c r="F66" t="s" s="4">
        <v>92</v>
      </c>
      <c r="G66" t="s" s="4">
        <v>2459</v>
      </c>
    </row>
    <row r="67" ht="45.0" customHeight="true">
      <c r="A67" t="s" s="4">
        <v>429</v>
      </c>
      <c r="B67" t="s" s="4">
        <v>5602</v>
      </c>
      <c r="C67" t="s" s="4">
        <v>2459</v>
      </c>
      <c r="D67" t="s" s="4">
        <v>2460</v>
      </c>
      <c r="E67" t="s" s="4">
        <v>2460</v>
      </c>
      <c r="F67" t="s" s="4">
        <v>92</v>
      </c>
      <c r="G67" t="s" s="4">
        <v>2459</v>
      </c>
    </row>
    <row r="68" ht="45.0" customHeight="true">
      <c r="A68" t="s" s="4">
        <v>435</v>
      </c>
      <c r="B68" t="s" s="4">
        <v>5603</v>
      </c>
      <c r="C68" t="s" s="4">
        <v>2459</v>
      </c>
      <c r="D68" t="s" s="4">
        <v>2460</v>
      </c>
      <c r="E68" t="s" s="4">
        <v>2460</v>
      </c>
      <c r="F68" t="s" s="4">
        <v>92</v>
      </c>
      <c r="G68" t="s" s="4">
        <v>2459</v>
      </c>
    </row>
    <row r="69" ht="45.0" customHeight="true">
      <c r="A69" t="s" s="4">
        <v>444</v>
      </c>
      <c r="B69" t="s" s="4">
        <v>5604</v>
      </c>
      <c r="C69" t="s" s="4">
        <v>2459</v>
      </c>
      <c r="D69" t="s" s="4">
        <v>2460</v>
      </c>
      <c r="E69" t="s" s="4">
        <v>2460</v>
      </c>
      <c r="F69" t="s" s="4">
        <v>92</v>
      </c>
      <c r="G69" t="s" s="4">
        <v>2459</v>
      </c>
    </row>
    <row r="70" ht="45.0" customHeight="true">
      <c r="A70" t="s" s="4">
        <v>449</v>
      </c>
      <c r="B70" t="s" s="4">
        <v>5605</v>
      </c>
      <c r="C70" t="s" s="4">
        <v>2459</v>
      </c>
      <c r="D70" t="s" s="4">
        <v>2460</v>
      </c>
      <c r="E70" t="s" s="4">
        <v>2460</v>
      </c>
      <c r="F70" t="s" s="4">
        <v>92</v>
      </c>
      <c r="G70" t="s" s="4">
        <v>2459</v>
      </c>
    </row>
    <row r="71" ht="45.0" customHeight="true">
      <c r="A71" t="s" s="4">
        <v>452</v>
      </c>
      <c r="B71" t="s" s="4">
        <v>5606</v>
      </c>
      <c r="C71" t="s" s="4">
        <v>2459</v>
      </c>
      <c r="D71" t="s" s="4">
        <v>2460</v>
      </c>
      <c r="E71" t="s" s="4">
        <v>2460</v>
      </c>
      <c r="F71" t="s" s="4">
        <v>92</v>
      </c>
      <c r="G71" t="s" s="4">
        <v>2459</v>
      </c>
    </row>
    <row r="72" ht="45.0" customHeight="true">
      <c r="A72" t="s" s="4">
        <v>460</v>
      </c>
      <c r="B72" t="s" s="4">
        <v>5607</v>
      </c>
      <c r="C72" t="s" s="4">
        <v>2459</v>
      </c>
      <c r="D72" t="s" s="4">
        <v>2460</v>
      </c>
      <c r="E72" t="s" s="4">
        <v>2460</v>
      </c>
      <c r="F72" t="s" s="4">
        <v>92</v>
      </c>
      <c r="G72" t="s" s="4">
        <v>2459</v>
      </c>
    </row>
    <row r="73" ht="45.0" customHeight="true">
      <c r="A73" t="s" s="4">
        <v>465</v>
      </c>
      <c r="B73" t="s" s="4">
        <v>5608</v>
      </c>
      <c r="C73" t="s" s="4">
        <v>2459</v>
      </c>
      <c r="D73" t="s" s="4">
        <v>2460</v>
      </c>
      <c r="E73" t="s" s="4">
        <v>2460</v>
      </c>
      <c r="F73" t="s" s="4">
        <v>92</v>
      </c>
      <c r="G73" t="s" s="4">
        <v>2459</v>
      </c>
    </row>
    <row r="74" ht="45.0" customHeight="true">
      <c r="A74" t="s" s="4">
        <v>468</v>
      </c>
      <c r="B74" t="s" s="4">
        <v>5609</v>
      </c>
      <c r="C74" t="s" s="4">
        <v>2459</v>
      </c>
      <c r="D74" t="s" s="4">
        <v>2460</v>
      </c>
      <c r="E74" t="s" s="4">
        <v>2460</v>
      </c>
      <c r="F74" t="s" s="4">
        <v>92</v>
      </c>
      <c r="G74" t="s" s="4">
        <v>2459</v>
      </c>
    </row>
    <row r="75" ht="45.0" customHeight="true">
      <c r="A75" t="s" s="4">
        <v>473</v>
      </c>
      <c r="B75" t="s" s="4">
        <v>5610</v>
      </c>
      <c r="C75" t="s" s="4">
        <v>2459</v>
      </c>
      <c r="D75" t="s" s="4">
        <v>2460</v>
      </c>
      <c r="E75" t="s" s="4">
        <v>2460</v>
      </c>
      <c r="F75" t="s" s="4">
        <v>92</v>
      </c>
      <c r="G75" t="s" s="4">
        <v>2459</v>
      </c>
    </row>
    <row r="76" ht="45.0" customHeight="true">
      <c r="A76" t="s" s="4">
        <v>477</v>
      </c>
      <c r="B76" t="s" s="4">
        <v>5611</v>
      </c>
      <c r="C76" t="s" s="4">
        <v>2459</v>
      </c>
      <c r="D76" t="s" s="4">
        <v>2460</v>
      </c>
      <c r="E76" t="s" s="4">
        <v>2460</v>
      </c>
      <c r="F76" t="s" s="4">
        <v>92</v>
      </c>
      <c r="G76" t="s" s="4">
        <v>2459</v>
      </c>
    </row>
    <row r="77" ht="45.0" customHeight="true">
      <c r="A77" t="s" s="4">
        <v>482</v>
      </c>
      <c r="B77" t="s" s="4">
        <v>5612</v>
      </c>
      <c r="C77" t="s" s="4">
        <v>2459</v>
      </c>
      <c r="D77" t="s" s="4">
        <v>2460</v>
      </c>
      <c r="E77" t="s" s="4">
        <v>2460</v>
      </c>
      <c r="F77" t="s" s="4">
        <v>92</v>
      </c>
      <c r="G77" t="s" s="4">
        <v>2459</v>
      </c>
    </row>
    <row r="78" ht="45.0" customHeight="true">
      <c r="A78" t="s" s="4">
        <v>487</v>
      </c>
      <c r="B78" t="s" s="4">
        <v>5613</v>
      </c>
      <c r="C78" t="s" s="4">
        <v>2459</v>
      </c>
      <c r="D78" t="s" s="4">
        <v>2460</v>
      </c>
      <c r="E78" t="s" s="4">
        <v>2460</v>
      </c>
      <c r="F78" t="s" s="4">
        <v>92</v>
      </c>
      <c r="G78" t="s" s="4">
        <v>2459</v>
      </c>
    </row>
    <row r="79" ht="45.0" customHeight="true">
      <c r="A79" t="s" s="4">
        <v>494</v>
      </c>
      <c r="B79" t="s" s="4">
        <v>5614</v>
      </c>
      <c r="C79" t="s" s="4">
        <v>2459</v>
      </c>
      <c r="D79" t="s" s="4">
        <v>2460</v>
      </c>
      <c r="E79" t="s" s="4">
        <v>2460</v>
      </c>
      <c r="F79" t="s" s="4">
        <v>92</v>
      </c>
      <c r="G79" t="s" s="4">
        <v>2459</v>
      </c>
    </row>
    <row r="80" ht="45.0" customHeight="true">
      <c r="A80" t="s" s="4">
        <v>503</v>
      </c>
      <c r="B80" t="s" s="4">
        <v>5615</v>
      </c>
      <c r="C80" t="s" s="4">
        <v>2459</v>
      </c>
      <c r="D80" t="s" s="4">
        <v>2460</v>
      </c>
      <c r="E80" t="s" s="4">
        <v>2460</v>
      </c>
      <c r="F80" t="s" s="4">
        <v>92</v>
      </c>
      <c r="G80" t="s" s="4">
        <v>2459</v>
      </c>
    </row>
    <row r="81" ht="45.0" customHeight="true">
      <c r="A81" t="s" s="4">
        <v>507</v>
      </c>
      <c r="B81" t="s" s="4">
        <v>5616</v>
      </c>
      <c r="C81" t="s" s="4">
        <v>2459</v>
      </c>
      <c r="D81" t="s" s="4">
        <v>2460</v>
      </c>
      <c r="E81" t="s" s="4">
        <v>2460</v>
      </c>
      <c r="F81" t="s" s="4">
        <v>92</v>
      </c>
      <c r="G81" t="s" s="4">
        <v>2459</v>
      </c>
    </row>
    <row r="82" ht="45.0" customHeight="true">
      <c r="A82" t="s" s="4">
        <v>515</v>
      </c>
      <c r="B82" t="s" s="4">
        <v>5617</v>
      </c>
      <c r="C82" t="s" s="4">
        <v>2459</v>
      </c>
      <c r="D82" t="s" s="4">
        <v>2460</v>
      </c>
      <c r="E82" t="s" s="4">
        <v>2460</v>
      </c>
      <c r="F82" t="s" s="4">
        <v>92</v>
      </c>
      <c r="G82" t="s" s="4">
        <v>2459</v>
      </c>
    </row>
    <row r="83" ht="45.0" customHeight="true">
      <c r="A83" t="s" s="4">
        <v>518</v>
      </c>
      <c r="B83" t="s" s="4">
        <v>5618</v>
      </c>
      <c r="C83" t="s" s="4">
        <v>2459</v>
      </c>
      <c r="D83" t="s" s="4">
        <v>2460</v>
      </c>
      <c r="E83" t="s" s="4">
        <v>2460</v>
      </c>
      <c r="F83" t="s" s="4">
        <v>92</v>
      </c>
      <c r="G83" t="s" s="4">
        <v>2459</v>
      </c>
    </row>
    <row r="84" ht="45.0" customHeight="true">
      <c r="A84" t="s" s="4">
        <v>527</v>
      </c>
      <c r="B84" t="s" s="4">
        <v>5619</v>
      </c>
      <c r="C84" t="s" s="4">
        <v>2459</v>
      </c>
      <c r="D84" t="s" s="4">
        <v>2460</v>
      </c>
      <c r="E84" t="s" s="4">
        <v>2460</v>
      </c>
      <c r="F84" t="s" s="4">
        <v>92</v>
      </c>
      <c r="G84" t="s" s="4">
        <v>2459</v>
      </c>
    </row>
    <row r="85" ht="45.0" customHeight="true">
      <c r="A85" t="s" s="4">
        <v>532</v>
      </c>
      <c r="B85" t="s" s="4">
        <v>5620</v>
      </c>
      <c r="C85" t="s" s="4">
        <v>2459</v>
      </c>
      <c r="D85" t="s" s="4">
        <v>2460</v>
      </c>
      <c r="E85" t="s" s="4">
        <v>2460</v>
      </c>
      <c r="F85" t="s" s="4">
        <v>92</v>
      </c>
      <c r="G85" t="s" s="4">
        <v>2459</v>
      </c>
    </row>
    <row r="86" ht="45.0" customHeight="true">
      <c r="A86" t="s" s="4">
        <v>540</v>
      </c>
      <c r="B86" t="s" s="4">
        <v>5621</v>
      </c>
      <c r="C86" t="s" s="4">
        <v>2459</v>
      </c>
      <c r="D86" t="s" s="4">
        <v>2460</v>
      </c>
      <c r="E86" t="s" s="4">
        <v>2460</v>
      </c>
      <c r="F86" t="s" s="4">
        <v>92</v>
      </c>
      <c r="G86" t="s" s="4">
        <v>2459</v>
      </c>
    </row>
    <row r="87" ht="45.0" customHeight="true">
      <c r="A87" t="s" s="4">
        <v>543</v>
      </c>
      <c r="B87" t="s" s="4">
        <v>5622</v>
      </c>
      <c r="C87" t="s" s="4">
        <v>2459</v>
      </c>
      <c r="D87" t="s" s="4">
        <v>2460</v>
      </c>
      <c r="E87" t="s" s="4">
        <v>2460</v>
      </c>
      <c r="F87" t="s" s="4">
        <v>92</v>
      </c>
      <c r="G87" t="s" s="4">
        <v>2459</v>
      </c>
    </row>
    <row r="88" ht="45.0" customHeight="true">
      <c r="A88" t="s" s="4">
        <v>548</v>
      </c>
      <c r="B88" t="s" s="4">
        <v>5623</v>
      </c>
      <c r="C88" t="s" s="4">
        <v>2459</v>
      </c>
      <c r="D88" t="s" s="4">
        <v>2460</v>
      </c>
      <c r="E88" t="s" s="4">
        <v>2460</v>
      </c>
      <c r="F88" t="s" s="4">
        <v>92</v>
      </c>
      <c r="G88" t="s" s="4">
        <v>2459</v>
      </c>
    </row>
    <row r="89" ht="45.0" customHeight="true">
      <c r="A89" t="s" s="4">
        <v>553</v>
      </c>
      <c r="B89" t="s" s="4">
        <v>5624</v>
      </c>
      <c r="C89" t="s" s="4">
        <v>2459</v>
      </c>
      <c r="D89" t="s" s="4">
        <v>2460</v>
      </c>
      <c r="E89" t="s" s="4">
        <v>2460</v>
      </c>
      <c r="F89" t="s" s="4">
        <v>92</v>
      </c>
      <c r="G89" t="s" s="4">
        <v>2459</v>
      </c>
    </row>
    <row r="90" ht="45.0" customHeight="true">
      <c r="A90" t="s" s="4">
        <v>558</v>
      </c>
      <c r="B90" t="s" s="4">
        <v>5625</v>
      </c>
      <c r="C90" t="s" s="4">
        <v>2459</v>
      </c>
      <c r="D90" t="s" s="4">
        <v>2460</v>
      </c>
      <c r="E90" t="s" s="4">
        <v>2460</v>
      </c>
      <c r="F90" t="s" s="4">
        <v>92</v>
      </c>
      <c r="G90" t="s" s="4">
        <v>2459</v>
      </c>
    </row>
    <row r="91" ht="45.0" customHeight="true">
      <c r="A91" t="s" s="4">
        <v>562</v>
      </c>
      <c r="B91" t="s" s="4">
        <v>5626</v>
      </c>
      <c r="C91" t="s" s="4">
        <v>2459</v>
      </c>
      <c r="D91" t="s" s="4">
        <v>2460</v>
      </c>
      <c r="E91" t="s" s="4">
        <v>2460</v>
      </c>
      <c r="F91" t="s" s="4">
        <v>92</v>
      </c>
      <c r="G91" t="s" s="4">
        <v>2459</v>
      </c>
    </row>
    <row r="92" ht="45.0" customHeight="true">
      <c r="A92" t="s" s="4">
        <v>566</v>
      </c>
      <c r="B92" t="s" s="4">
        <v>5627</v>
      </c>
      <c r="C92" t="s" s="4">
        <v>2459</v>
      </c>
      <c r="D92" t="s" s="4">
        <v>2460</v>
      </c>
      <c r="E92" t="s" s="4">
        <v>2460</v>
      </c>
      <c r="F92" t="s" s="4">
        <v>92</v>
      </c>
      <c r="G92" t="s" s="4">
        <v>2459</v>
      </c>
    </row>
    <row r="93" ht="45.0" customHeight="true">
      <c r="A93" t="s" s="4">
        <v>570</v>
      </c>
      <c r="B93" t="s" s="4">
        <v>5628</v>
      </c>
      <c r="C93" t="s" s="4">
        <v>2459</v>
      </c>
      <c r="D93" t="s" s="4">
        <v>2460</v>
      </c>
      <c r="E93" t="s" s="4">
        <v>2460</v>
      </c>
      <c r="F93" t="s" s="4">
        <v>92</v>
      </c>
      <c r="G93" t="s" s="4">
        <v>2459</v>
      </c>
    </row>
    <row r="94" ht="45.0" customHeight="true">
      <c r="A94" t="s" s="4">
        <v>574</v>
      </c>
      <c r="B94" t="s" s="4">
        <v>5629</v>
      </c>
      <c r="C94" t="s" s="4">
        <v>2459</v>
      </c>
      <c r="D94" t="s" s="4">
        <v>2460</v>
      </c>
      <c r="E94" t="s" s="4">
        <v>2460</v>
      </c>
      <c r="F94" t="s" s="4">
        <v>92</v>
      </c>
      <c r="G94" t="s" s="4">
        <v>2459</v>
      </c>
    </row>
    <row r="95" ht="45.0" customHeight="true">
      <c r="A95" t="s" s="4">
        <v>579</v>
      </c>
      <c r="B95" t="s" s="4">
        <v>5630</v>
      </c>
      <c r="C95" t="s" s="4">
        <v>2459</v>
      </c>
      <c r="D95" t="s" s="4">
        <v>2460</v>
      </c>
      <c r="E95" t="s" s="4">
        <v>2460</v>
      </c>
      <c r="F95" t="s" s="4">
        <v>92</v>
      </c>
      <c r="G95" t="s" s="4">
        <v>2459</v>
      </c>
    </row>
    <row r="96" ht="45.0" customHeight="true">
      <c r="A96" t="s" s="4">
        <v>583</v>
      </c>
      <c r="B96" t="s" s="4">
        <v>5631</v>
      </c>
      <c r="C96" t="s" s="4">
        <v>2459</v>
      </c>
      <c r="D96" t="s" s="4">
        <v>2460</v>
      </c>
      <c r="E96" t="s" s="4">
        <v>2460</v>
      </c>
      <c r="F96" t="s" s="4">
        <v>92</v>
      </c>
      <c r="G96" t="s" s="4">
        <v>2459</v>
      </c>
    </row>
    <row r="97" ht="45.0" customHeight="true">
      <c r="A97" t="s" s="4">
        <v>586</v>
      </c>
      <c r="B97" t="s" s="4">
        <v>5632</v>
      </c>
      <c r="C97" t="s" s="4">
        <v>2459</v>
      </c>
      <c r="D97" t="s" s="4">
        <v>2460</v>
      </c>
      <c r="E97" t="s" s="4">
        <v>2460</v>
      </c>
      <c r="F97" t="s" s="4">
        <v>92</v>
      </c>
      <c r="G97" t="s" s="4">
        <v>2459</v>
      </c>
    </row>
    <row r="98" ht="45.0" customHeight="true">
      <c r="A98" t="s" s="4">
        <v>592</v>
      </c>
      <c r="B98" t="s" s="4">
        <v>5633</v>
      </c>
      <c r="C98" t="s" s="4">
        <v>2459</v>
      </c>
      <c r="D98" t="s" s="4">
        <v>2460</v>
      </c>
      <c r="E98" t="s" s="4">
        <v>2460</v>
      </c>
      <c r="F98" t="s" s="4">
        <v>92</v>
      </c>
      <c r="G98" t="s" s="4">
        <v>2459</v>
      </c>
    </row>
    <row r="99" ht="45.0" customHeight="true">
      <c r="A99" t="s" s="4">
        <v>595</v>
      </c>
      <c r="B99" t="s" s="4">
        <v>5634</v>
      </c>
      <c r="C99" t="s" s="4">
        <v>2459</v>
      </c>
      <c r="D99" t="s" s="4">
        <v>2460</v>
      </c>
      <c r="E99" t="s" s="4">
        <v>2460</v>
      </c>
      <c r="F99" t="s" s="4">
        <v>92</v>
      </c>
      <c r="G99" t="s" s="4">
        <v>2459</v>
      </c>
    </row>
    <row r="100" ht="45.0" customHeight="true">
      <c r="A100" t="s" s="4">
        <v>601</v>
      </c>
      <c r="B100" t="s" s="4">
        <v>5635</v>
      </c>
      <c r="C100" t="s" s="4">
        <v>2459</v>
      </c>
      <c r="D100" t="s" s="4">
        <v>2460</v>
      </c>
      <c r="E100" t="s" s="4">
        <v>2460</v>
      </c>
      <c r="F100" t="s" s="4">
        <v>92</v>
      </c>
      <c r="G100" t="s" s="4">
        <v>2459</v>
      </c>
    </row>
    <row r="101" ht="45.0" customHeight="true">
      <c r="A101" t="s" s="4">
        <v>605</v>
      </c>
      <c r="B101" t="s" s="4">
        <v>5636</v>
      </c>
      <c r="C101" t="s" s="4">
        <v>2459</v>
      </c>
      <c r="D101" t="s" s="4">
        <v>2460</v>
      </c>
      <c r="E101" t="s" s="4">
        <v>2460</v>
      </c>
      <c r="F101" t="s" s="4">
        <v>92</v>
      </c>
      <c r="G101" t="s" s="4">
        <v>2459</v>
      </c>
    </row>
    <row r="102" ht="45.0" customHeight="true">
      <c r="A102" t="s" s="4">
        <v>608</v>
      </c>
      <c r="B102" t="s" s="4">
        <v>5637</v>
      </c>
      <c r="C102" t="s" s="4">
        <v>2459</v>
      </c>
      <c r="D102" t="s" s="4">
        <v>2460</v>
      </c>
      <c r="E102" t="s" s="4">
        <v>2460</v>
      </c>
      <c r="F102" t="s" s="4">
        <v>92</v>
      </c>
      <c r="G102" t="s" s="4">
        <v>2459</v>
      </c>
    </row>
    <row r="103" ht="45.0" customHeight="true">
      <c r="A103" t="s" s="4">
        <v>615</v>
      </c>
      <c r="B103" t="s" s="4">
        <v>5638</v>
      </c>
      <c r="C103" t="s" s="4">
        <v>2459</v>
      </c>
      <c r="D103" t="s" s="4">
        <v>2460</v>
      </c>
      <c r="E103" t="s" s="4">
        <v>2460</v>
      </c>
      <c r="F103" t="s" s="4">
        <v>92</v>
      </c>
      <c r="G103" t="s" s="4">
        <v>2459</v>
      </c>
    </row>
    <row r="104" ht="45.0" customHeight="true">
      <c r="A104" t="s" s="4">
        <v>619</v>
      </c>
      <c r="B104" t="s" s="4">
        <v>5639</v>
      </c>
      <c r="C104" t="s" s="4">
        <v>2459</v>
      </c>
      <c r="D104" t="s" s="4">
        <v>2460</v>
      </c>
      <c r="E104" t="s" s="4">
        <v>2460</v>
      </c>
      <c r="F104" t="s" s="4">
        <v>92</v>
      </c>
      <c r="G104" t="s" s="4">
        <v>2459</v>
      </c>
    </row>
    <row r="105" ht="45.0" customHeight="true">
      <c r="A105" t="s" s="4">
        <v>623</v>
      </c>
      <c r="B105" t="s" s="4">
        <v>5640</v>
      </c>
      <c r="C105" t="s" s="4">
        <v>2459</v>
      </c>
      <c r="D105" t="s" s="4">
        <v>2460</v>
      </c>
      <c r="E105" t="s" s="4">
        <v>2460</v>
      </c>
      <c r="F105" t="s" s="4">
        <v>92</v>
      </c>
      <c r="G105" t="s" s="4">
        <v>2459</v>
      </c>
    </row>
    <row r="106" ht="45.0" customHeight="true">
      <c r="A106" t="s" s="4">
        <v>628</v>
      </c>
      <c r="B106" t="s" s="4">
        <v>5641</v>
      </c>
      <c r="C106" t="s" s="4">
        <v>2459</v>
      </c>
      <c r="D106" t="s" s="4">
        <v>2460</v>
      </c>
      <c r="E106" t="s" s="4">
        <v>2460</v>
      </c>
      <c r="F106" t="s" s="4">
        <v>92</v>
      </c>
      <c r="G106" t="s" s="4">
        <v>2459</v>
      </c>
    </row>
    <row r="107" ht="45.0" customHeight="true">
      <c r="A107" t="s" s="4">
        <v>637</v>
      </c>
      <c r="B107" t="s" s="4">
        <v>5642</v>
      </c>
      <c r="C107" t="s" s="4">
        <v>2459</v>
      </c>
      <c r="D107" t="s" s="4">
        <v>2460</v>
      </c>
      <c r="E107" t="s" s="4">
        <v>2460</v>
      </c>
      <c r="F107" t="s" s="4">
        <v>92</v>
      </c>
      <c r="G107" t="s" s="4">
        <v>2459</v>
      </c>
    </row>
    <row r="108" ht="45.0" customHeight="true">
      <c r="A108" t="s" s="4">
        <v>642</v>
      </c>
      <c r="B108" t="s" s="4">
        <v>5643</v>
      </c>
      <c r="C108" t="s" s="4">
        <v>2459</v>
      </c>
      <c r="D108" t="s" s="4">
        <v>2460</v>
      </c>
      <c r="E108" t="s" s="4">
        <v>2460</v>
      </c>
      <c r="F108" t="s" s="4">
        <v>92</v>
      </c>
      <c r="G108" t="s" s="4">
        <v>2459</v>
      </c>
    </row>
    <row r="109" ht="45.0" customHeight="true">
      <c r="A109" t="s" s="4">
        <v>646</v>
      </c>
      <c r="B109" t="s" s="4">
        <v>5644</v>
      </c>
      <c r="C109" t="s" s="4">
        <v>2459</v>
      </c>
      <c r="D109" t="s" s="4">
        <v>2460</v>
      </c>
      <c r="E109" t="s" s="4">
        <v>2460</v>
      </c>
      <c r="F109" t="s" s="4">
        <v>92</v>
      </c>
      <c r="G109" t="s" s="4">
        <v>2459</v>
      </c>
    </row>
    <row r="110" ht="45.0" customHeight="true">
      <c r="A110" t="s" s="4">
        <v>651</v>
      </c>
      <c r="B110" t="s" s="4">
        <v>5645</v>
      </c>
      <c r="C110" t="s" s="4">
        <v>2459</v>
      </c>
      <c r="D110" t="s" s="4">
        <v>2460</v>
      </c>
      <c r="E110" t="s" s="4">
        <v>2460</v>
      </c>
      <c r="F110" t="s" s="4">
        <v>92</v>
      </c>
      <c r="G110" t="s" s="4">
        <v>2459</v>
      </c>
    </row>
    <row r="111" ht="45.0" customHeight="true">
      <c r="A111" t="s" s="4">
        <v>654</v>
      </c>
      <c r="B111" t="s" s="4">
        <v>5646</v>
      </c>
      <c r="C111" t="s" s="4">
        <v>2459</v>
      </c>
      <c r="D111" t="s" s="4">
        <v>2460</v>
      </c>
      <c r="E111" t="s" s="4">
        <v>2460</v>
      </c>
      <c r="F111" t="s" s="4">
        <v>92</v>
      </c>
      <c r="G111" t="s" s="4">
        <v>2459</v>
      </c>
    </row>
    <row r="112" ht="45.0" customHeight="true">
      <c r="A112" t="s" s="4">
        <v>661</v>
      </c>
      <c r="B112" t="s" s="4">
        <v>5647</v>
      </c>
      <c r="C112" t="s" s="4">
        <v>2459</v>
      </c>
      <c r="D112" t="s" s="4">
        <v>2460</v>
      </c>
      <c r="E112" t="s" s="4">
        <v>2460</v>
      </c>
      <c r="F112" t="s" s="4">
        <v>92</v>
      </c>
      <c r="G112" t="s" s="4">
        <v>2459</v>
      </c>
    </row>
    <row r="113" ht="45.0" customHeight="true">
      <c r="A113" t="s" s="4">
        <v>666</v>
      </c>
      <c r="B113" t="s" s="4">
        <v>5648</v>
      </c>
      <c r="C113" t="s" s="4">
        <v>2459</v>
      </c>
      <c r="D113" t="s" s="4">
        <v>2460</v>
      </c>
      <c r="E113" t="s" s="4">
        <v>2460</v>
      </c>
      <c r="F113" t="s" s="4">
        <v>92</v>
      </c>
      <c r="G113" t="s" s="4">
        <v>2459</v>
      </c>
    </row>
    <row r="114" ht="45.0" customHeight="true">
      <c r="A114" t="s" s="4">
        <v>673</v>
      </c>
      <c r="B114" t="s" s="4">
        <v>5649</v>
      </c>
      <c r="C114" t="s" s="4">
        <v>2459</v>
      </c>
      <c r="D114" t="s" s="4">
        <v>2460</v>
      </c>
      <c r="E114" t="s" s="4">
        <v>2460</v>
      </c>
      <c r="F114" t="s" s="4">
        <v>92</v>
      </c>
      <c r="G114" t="s" s="4">
        <v>2459</v>
      </c>
    </row>
    <row r="115" ht="45.0" customHeight="true">
      <c r="A115" t="s" s="4">
        <v>678</v>
      </c>
      <c r="B115" t="s" s="4">
        <v>5650</v>
      </c>
      <c r="C115" t="s" s="4">
        <v>2459</v>
      </c>
      <c r="D115" t="s" s="4">
        <v>2460</v>
      </c>
      <c r="E115" t="s" s="4">
        <v>2460</v>
      </c>
      <c r="F115" t="s" s="4">
        <v>92</v>
      </c>
      <c r="G115" t="s" s="4">
        <v>2459</v>
      </c>
    </row>
    <row r="116" ht="45.0" customHeight="true">
      <c r="A116" t="s" s="4">
        <v>683</v>
      </c>
      <c r="B116" t="s" s="4">
        <v>5651</v>
      </c>
      <c r="C116" t="s" s="4">
        <v>2459</v>
      </c>
      <c r="D116" t="s" s="4">
        <v>2460</v>
      </c>
      <c r="E116" t="s" s="4">
        <v>2460</v>
      </c>
      <c r="F116" t="s" s="4">
        <v>92</v>
      </c>
      <c r="G116" t="s" s="4">
        <v>2459</v>
      </c>
    </row>
    <row r="117" ht="45.0" customHeight="true">
      <c r="A117" t="s" s="4">
        <v>690</v>
      </c>
      <c r="B117" t="s" s="4">
        <v>5652</v>
      </c>
      <c r="C117" t="s" s="4">
        <v>2459</v>
      </c>
      <c r="D117" t="s" s="4">
        <v>2460</v>
      </c>
      <c r="E117" t="s" s="4">
        <v>2460</v>
      </c>
      <c r="F117" t="s" s="4">
        <v>92</v>
      </c>
      <c r="G117" t="s" s="4">
        <v>2459</v>
      </c>
    </row>
    <row r="118" ht="45.0" customHeight="true">
      <c r="A118" t="s" s="4">
        <v>694</v>
      </c>
      <c r="B118" t="s" s="4">
        <v>5653</v>
      </c>
      <c r="C118" t="s" s="4">
        <v>2459</v>
      </c>
      <c r="D118" t="s" s="4">
        <v>2460</v>
      </c>
      <c r="E118" t="s" s="4">
        <v>2460</v>
      </c>
      <c r="F118" t="s" s="4">
        <v>92</v>
      </c>
      <c r="G118" t="s" s="4">
        <v>2459</v>
      </c>
    </row>
    <row r="119" ht="45.0" customHeight="true">
      <c r="A119" t="s" s="4">
        <v>700</v>
      </c>
      <c r="B119" t="s" s="4">
        <v>5654</v>
      </c>
      <c r="C119" t="s" s="4">
        <v>2459</v>
      </c>
      <c r="D119" t="s" s="4">
        <v>2460</v>
      </c>
      <c r="E119" t="s" s="4">
        <v>2460</v>
      </c>
      <c r="F119" t="s" s="4">
        <v>92</v>
      </c>
      <c r="G119" t="s" s="4">
        <v>2459</v>
      </c>
    </row>
    <row r="120" ht="45.0" customHeight="true">
      <c r="A120" t="s" s="4">
        <v>707</v>
      </c>
      <c r="B120" t="s" s="4">
        <v>5655</v>
      </c>
      <c r="C120" t="s" s="4">
        <v>2459</v>
      </c>
      <c r="D120" t="s" s="4">
        <v>2460</v>
      </c>
      <c r="E120" t="s" s="4">
        <v>2460</v>
      </c>
      <c r="F120" t="s" s="4">
        <v>92</v>
      </c>
      <c r="G120" t="s" s="4">
        <v>2459</v>
      </c>
    </row>
    <row r="121" ht="45.0" customHeight="true">
      <c r="A121" t="s" s="4">
        <v>714</v>
      </c>
      <c r="B121" t="s" s="4">
        <v>5656</v>
      </c>
      <c r="C121" t="s" s="4">
        <v>2459</v>
      </c>
      <c r="D121" t="s" s="4">
        <v>2460</v>
      </c>
      <c r="E121" t="s" s="4">
        <v>2460</v>
      </c>
      <c r="F121" t="s" s="4">
        <v>92</v>
      </c>
      <c r="G121" t="s" s="4">
        <v>2459</v>
      </c>
    </row>
    <row r="122" ht="45.0" customHeight="true">
      <c r="A122" t="s" s="4">
        <v>719</v>
      </c>
      <c r="B122" t="s" s="4">
        <v>5657</v>
      </c>
      <c r="C122" t="s" s="4">
        <v>2459</v>
      </c>
      <c r="D122" t="s" s="4">
        <v>2460</v>
      </c>
      <c r="E122" t="s" s="4">
        <v>2460</v>
      </c>
      <c r="F122" t="s" s="4">
        <v>92</v>
      </c>
      <c r="G122" t="s" s="4">
        <v>2459</v>
      </c>
    </row>
    <row r="123" ht="45.0" customHeight="true">
      <c r="A123" t="s" s="4">
        <v>724</v>
      </c>
      <c r="B123" t="s" s="4">
        <v>5658</v>
      </c>
      <c r="C123" t="s" s="4">
        <v>2459</v>
      </c>
      <c r="D123" t="s" s="4">
        <v>2460</v>
      </c>
      <c r="E123" t="s" s="4">
        <v>2460</v>
      </c>
      <c r="F123" t="s" s="4">
        <v>92</v>
      </c>
      <c r="G123" t="s" s="4">
        <v>2459</v>
      </c>
    </row>
    <row r="124" ht="45.0" customHeight="true">
      <c r="A124" t="s" s="4">
        <v>729</v>
      </c>
      <c r="B124" t="s" s="4">
        <v>5659</v>
      </c>
      <c r="C124" t="s" s="4">
        <v>2459</v>
      </c>
      <c r="D124" t="s" s="4">
        <v>2460</v>
      </c>
      <c r="E124" t="s" s="4">
        <v>2460</v>
      </c>
      <c r="F124" t="s" s="4">
        <v>92</v>
      </c>
      <c r="G124" t="s" s="4">
        <v>2459</v>
      </c>
    </row>
    <row r="125" ht="45.0" customHeight="true">
      <c r="A125" t="s" s="4">
        <v>734</v>
      </c>
      <c r="B125" t="s" s="4">
        <v>5660</v>
      </c>
      <c r="C125" t="s" s="4">
        <v>2459</v>
      </c>
      <c r="D125" t="s" s="4">
        <v>2460</v>
      </c>
      <c r="E125" t="s" s="4">
        <v>2460</v>
      </c>
      <c r="F125" t="s" s="4">
        <v>92</v>
      </c>
      <c r="G125" t="s" s="4">
        <v>2459</v>
      </c>
    </row>
    <row r="126" ht="45.0" customHeight="true">
      <c r="A126" t="s" s="4">
        <v>738</v>
      </c>
      <c r="B126" t="s" s="4">
        <v>5661</v>
      </c>
      <c r="C126" t="s" s="4">
        <v>2459</v>
      </c>
      <c r="D126" t="s" s="4">
        <v>2460</v>
      </c>
      <c r="E126" t="s" s="4">
        <v>2460</v>
      </c>
      <c r="F126" t="s" s="4">
        <v>92</v>
      </c>
      <c r="G126" t="s" s="4">
        <v>2459</v>
      </c>
    </row>
    <row r="127" ht="45.0" customHeight="true">
      <c r="A127" t="s" s="4">
        <v>741</v>
      </c>
      <c r="B127" t="s" s="4">
        <v>5662</v>
      </c>
      <c r="C127" t="s" s="4">
        <v>2459</v>
      </c>
      <c r="D127" t="s" s="4">
        <v>2460</v>
      </c>
      <c r="E127" t="s" s="4">
        <v>2460</v>
      </c>
      <c r="F127" t="s" s="4">
        <v>92</v>
      </c>
      <c r="G127" t="s" s="4">
        <v>2459</v>
      </c>
    </row>
    <row r="128" ht="45.0" customHeight="true">
      <c r="A128" t="s" s="4">
        <v>747</v>
      </c>
      <c r="B128" t="s" s="4">
        <v>5663</v>
      </c>
      <c r="C128" t="s" s="4">
        <v>2459</v>
      </c>
      <c r="D128" t="s" s="4">
        <v>2460</v>
      </c>
      <c r="E128" t="s" s="4">
        <v>2460</v>
      </c>
      <c r="F128" t="s" s="4">
        <v>92</v>
      </c>
      <c r="G128" t="s" s="4">
        <v>2459</v>
      </c>
    </row>
    <row r="129" ht="45.0" customHeight="true">
      <c r="A129" t="s" s="4">
        <v>751</v>
      </c>
      <c r="B129" t="s" s="4">
        <v>5664</v>
      </c>
      <c r="C129" t="s" s="4">
        <v>2459</v>
      </c>
      <c r="D129" t="s" s="4">
        <v>2460</v>
      </c>
      <c r="E129" t="s" s="4">
        <v>2460</v>
      </c>
      <c r="F129" t="s" s="4">
        <v>92</v>
      </c>
      <c r="G129" t="s" s="4">
        <v>2459</v>
      </c>
    </row>
    <row r="130" ht="45.0" customHeight="true">
      <c r="A130" t="s" s="4">
        <v>755</v>
      </c>
      <c r="B130" t="s" s="4">
        <v>5665</v>
      </c>
      <c r="C130" t="s" s="4">
        <v>2459</v>
      </c>
      <c r="D130" t="s" s="4">
        <v>2460</v>
      </c>
      <c r="E130" t="s" s="4">
        <v>2460</v>
      </c>
      <c r="F130" t="s" s="4">
        <v>92</v>
      </c>
      <c r="G130" t="s" s="4">
        <v>2459</v>
      </c>
    </row>
    <row r="131" ht="45.0" customHeight="true">
      <c r="A131" t="s" s="4">
        <v>760</v>
      </c>
      <c r="B131" t="s" s="4">
        <v>5666</v>
      </c>
      <c r="C131" t="s" s="4">
        <v>2459</v>
      </c>
      <c r="D131" t="s" s="4">
        <v>2460</v>
      </c>
      <c r="E131" t="s" s="4">
        <v>2460</v>
      </c>
      <c r="F131" t="s" s="4">
        <v>92</v>
      </c>
      <c r="G131" t="s" s="4">
        <v>2459</v>
      </c>
    </row>
    <row r="132" ht="45.0" customHeight="true">
      <c r="A132" t="s" s="4">
        <v>765</v>
      </c>
      <c r="B132" t="s" s="4">
        <v>5667</v>
      </c>
      <c r="C132" t="s" s="4">
        <v>2459</v>
      </c>
      <c r="D132" t="s" s="4">
        <v>2460</v>
      </c>
      <c r="E132" t="s" s="4">
        <v>2460</v>
      </c>
      <c r="F132" t="s" s="4">
        <v>92</v>
      </c>
      <c r="G132" t="s" s="4">
        <v>2459</v>
      </c>
    </row>
    <row r="133" ht="45.0" customHeight="true">
      <c r="A133" t="s" s="4">
        <v>767</v>
      </c>
      <c r="B133" t="s" s="4">
        <v>5668</v>
      </c>
      <c r="C133" t="s" s="4">
        <v>2459</v>
      </c>
      <c r="D133" t="s" s="4">
        <v>2460</v>
      </c>
      <c r="E133" t="s" s="4">
        <v>2460</v>
      </c>
      <c r="F133" t="s" s="4">
        <v>92</v>
      </c>
      <c r="G133" t="s" s="4">
        <v>2459</v>
      </c>
    </row>
    <row r="134" ht="45.0" customHeight="true">
      <c r="A134" t="s" s="4">
        <v>770</v>
      </c>
      <c r="B134" t="s" s="4">
        <v>5669</v>
      </c>
      <c r="C134" t="s" s="4">
        <v>2459</v>
      </c>
      <c r="D134" t="s" s="4">
        <v>2460</v>
      </c>
      <c r="E134" t="s" s="4">
        <v>2460</v>
      </c>
      <c r="F134" t="s" s="4">
        <v>92</v>
      </c>
      <c r="G134" t="s" s="4">
        <v>2459</v>
      </c>
    </row>
    <row r="135" ht="45.0" customHeight="true">
      <c r="A135" t="s" s="4">
        <v>774</v>
      </c>
      <c r="B135" t="s" s="4">
        <v>5670</v>
      </c>
      <c r="C135" t="s" s="4">
        <v>2459</v>
      </c>
      <c r="D135" t="s" s="4">
        <v>2460</v>
      </c>
      <c r="E135" t="s" s="4">
        <v>2460</v>
      </c>
      <c r="F135" t="s" s="4">
        <v>92</v>
      </c>
      <c r="G135" t="s" s="4">
        <v>2459</v>
      </c>
    </row>
    <row r="136" ht="45.0" customHeight="true">
      <c r="A136" t="s" s="4">
        <v>778</v>
      </c>
      <c r="B136" t="s" s="4">
        <v>5671</v>
      </c>
      <c r="C136" t="s" s="4">
        <v>2459</v>
      </c>
      <c r="D136" t="s" s="4">
        <v>2460</v>
      </c>
      <c r="E136" t="s" s="4">
        <v>2460</v>
      </c>
      <c r="F136" t="s" s="4">
        <v>92</v>
      </c>
      <c r="G136" t="s" s="4">
        <v>2459</v>
      </c>
    </row>
    <row r="137" ht="45.0" customHeight="true">
      <c r="A137" t="s" s="4">
        <v>782</v>
      </c>
      <c r="B137" t="s" s="4">
        <v>5672</v>
      </c>
      <c r="C137" t="s" s="4">
        <v>2459</v>
      </c>
      <c r="D137" t="s" s="4">
        <v>2460</v>
      </c>
      <c r="E137" t="s" s="4">
        <v>2460</v>
      </c>
      <c r="F137" t="s" s="4">
        <v>92</v>
      </c>
      <c r="G137" t="s" s="4">
        <v>2459</v>
      </c>
    </row>
    <row r="138" ht="45.0" customHeight="true">
      <c r="A138" t="s" s="4">
        <v>786</v>
      </c>
      <c r="B138" t="s" s="4">
        <v>5673</v>
      </c>
      <c r="C138" t="s" s="4">
        <v>2459</v>
      </c>
      <c r="D138" t="s" s="4">
        <v>2460</v>
      </c>
      <c r="E138" t="s" s="4">
        <v>2460</v>
      </c>
      <c r="F138" t="s" s="4">
        <v>92</v>
      </c>
      <c r="G138" t="s" s="4">
        <v>2459</v>
      </c>
    </row>
    <row r="139" ht="45.0" customHeight="true">
      <c r="A139" t="s" s="4">
        <v>789</v>
      </c>
      <c r="B139" t="s" s="4">
        <v>5674</v>
      </c>
      <c r="C139" t="s" s="4">
        <v>2459</v>
      </c>
      <c r="D139" t="s" s="4">
        <v>2460</v>
      </c>
      <c r="E139" t="s" s="4">
        <v>2460</v>
      </c>
      <c r="F139" t="s" s="4">
        <v>92</v>
      </c>
      <c r="G139" t="s" s="4">
        <v>2459</v>
      </c>
    </row>
    <row r="140" ht="45.0" customHeight="true">
      <c r="A140" t="s" s="4">
        <v>794</v>
      </c>
      <c r="B140" t="s" s="4">
        <v>5675</v>
      </c>
      <c r="C140" t="s" s="4">
        <v>2459</v>
      </c>
      <c r="D140" t="s" s="4">
        <v>2460</v>
      </c>
      <c r="E140" t="s" s="4">
        <v>2460</v>
      </c>
      <c r="F140" t="s" s="4">
        <v>92</v>
      </c>
      <c r="G140" t="s" s="4">
        <v>2459</v>
      </c>
    </row>
    <row r="141" ht="45.0" customHeight="true">
      <c r="A141" t="s" s="4">
        <v>798</v>
      </c>
      <c r="B141" t="s" s="4">
        <v>5676</v>
      </c>
      <c r="C141" t="s" s="4">
        <v>2459</v>
      </c>
      <c r="D141" t="s" s="4">
        <v>2460</v>
      </c>
      <c r="E141" t="s" s="4">
        <v>2460</v>
      </c>
      <c r="F141" t="s" s="4">
        <v>92</v>
      </c>
      <c r="G141" t="s" s="4">
        <v>2459</v>
      </c>
    </row>
    <row r="142" ht="45.0" customHeight="true">
      <c r="A142" t="s" s="4">
        <v>801</v>
      </c>
      <c r="B142" t="s" s="4">
        <v>5677</v>
      </c>
      <c r="C142" t="s" s="4">
        <v>2459</v>
      </c>
      <c r="D142" t="s" s="4">
        <v>2460</v>
      </c>
      <c r="E142" t="s" s="4">
        <v>2460</v>
      </c>
      <c r="F142" t="s" s="4">
        <v>92</v>
      </c>
      <c r="G142" t="s" s="4">
        <v>2459</v>
      </c>
    </row>
    <row r="143" ht="45.0" customHeight="true">
      <c r="A143" t="s" s="4">
        <v>806</v>
      </c>
      <c r="B143" t="s" s="4">
        <v>5678</v>
      </c>
      <c r="C143" t="s" s="4">
        <v>2459</v>
      </c>
      <c r="D143" t="s" s="4">
        <v>2460</v>
      </c>
      <c r="E143" t="s" s="4">
        <v>2460</v>
      </c>
      <c r="F143" t="s" s="4">
        <v>92</v>
      </c>
      <c r="G143" t="s" s="4">
        <v>2459</v>
      </c>
    </row>
    <row r="144" ht="45.0" customHeight="true">
      <c r="A144" t="s" s="4">
        <v>810</v>
      </c>
      <c r="B144" t="s" s="4">
        <v>5679</v>
      </c>
      <c r="C144" t="s" s="4">
        <v>2459</v>
      </c>
      <c r="D144" t="s" s="4">
        <v>2460</v>
      </c>
      <c r="E144" t="s" s="4">
        <v>2460</v>
      </c>
      <c r="F144" t="s" s="4">
        <v>92</v>
      </c>
      <c r="G144" t="s" s="4">
        <v>2459</v>
      </c>
    </row>
    <row r="145" ht="45.0" customHeight="true">
      <c r="A145" t="s" s="4">
        <v>818</v>
      </c>
      <c r="B145" t="s" s="4">
        <v>5680</v>
      </c>
      <c r="C145" t="s" s="4">
        <v>2459</v>
      </c>
      <c r="D145" t="s" s="4">
        <v>2460</v>
      </c>
      <c r="E145" t="s" s="4">
        <v>2460</v>
      </c>
      <c r="F145" t="s" s="4">
        <v>92</v>
      </c>
      <c r="G145" t="s" s="4">
        <v>2459</v>
      </c>
    </row>
    <row r="146" ht="45.0" customHeight="true">
      <c r="A146" t="s" s="4">
        <v>822</v>
      </c>
      <c r="B146" t="s" s="4">
        <v>5681</v>
      </c>
      <c r="C146" t="s" s="4">
        <v>2459</v>
      </c>
      <c r="D146" t="s" s="4">
        <v>2460</v>
      </c>
      <c r="E146" t="s" s="4">
        <v>2460</v>
      </c>
      <c r="F146" t="s" s="4">
        <v>92</v>
      </c>
      <c r="G146" t="s" s="4">
        <v>2459</v>
      </c>
    </row>
    <row r="147" ht="45.0" customHeight="true">
      <c r="A147" t="s" s="4">
        <v>827</v>
      </c>
      <c r="B147" t="s" s="4">
        <v>5682</v>
      </c>
      <c r="C147" t="s" s="4">
        <v>2459</v>
      </c>
      <c r="D147" t="s" s="4">
        <v>2460</v>
      </c>
      <c r="E147" t="s" s="4">
        <v>2460</v>
      </c>
      <c r="F147" t="s" s="4">
        <v>92</v>
      </c>
      <c r="G147" t="s" s="4">
        <v>2459</v>
      </c>
    </row>
    <row r="148" ht="45.0" customHeight="true">
      <c r="A148" t="s" s="4">
        <v>831</v>
      </c>
      <c r="B148" t="s" s="4">
        <v>5683</v>
      </c>
      <c r="C148" t="s" s="4">
        <v>2459</v>
      </c>
      <c r="D148" t="s" s="4">
        <v>2460</v>
      </c>
      <c r="E148" t="s" s="4">
        <v>2460</v>
      </c>
      <c r="F148" t="s" s="4">
        <v>92</v>
      </c>
      <c r="G148" t="s" s="4">
        <v>2459</v>
      </c>
    </row>
    <row r="149" ht="45.0" customHeight="true">
      <c r="A149" t="s" s="4">
        <v>835</v>
      </c>
      <c r="B149" t="s" s="4">
        <v>5684</v>
      </c>
      <c r="C149" t="s" s="4">
        <v>2459</v>
      </c>
      <c r="D149" t="s" s="4">
        <v>2460</v>
      </c>
      <c r="E149" t="s" s="4">
        <v>2460</v>
      </c>
      <c r="F149" t="s" s="4">
        <v>92</v>
      </c>
      <c r="G149" t="s" s="4">
        <v>2459</v>
      </c>
    </row>
    <row r="150" ht="45.0" customHeight="true">
      <c r="A150" t="s" s="4">
        <v>840</v>
      </c>
      <c r="B150" t="s" s="4">
        <v>5685</v>
      </c>
      <c r="C150" t="s" s="4">
        <v>2459</v>
      </c>
      <c r="D150" t="s" s="4">
        <v>2460</v>
      </c>
      <c r="E150" t="s" s="4">
        <v>2460</v>
      </c>
      <c r="F150" t="s" s="4">
        <v>92</v>
      </c>
      <c r="G150" t="s" s="4">
        <v>2459</v>
      </c>
    </row>
    <row r="151" ht="45.0" customHeight="true">
      <c r="A151" t="s" s="4">
        <v>844</v>
      </c>
      <c r="B151" t="s" s="4">
        <v>5686</v>
      </c>
      <c r="C151" t="s" s="4">
        <v>2459</v>
      </c>
      <c r="D151" t="s" s="4">
        <v>2460</v>
      </c>
      <c r="E151" t="s" s="4">
        <v>2460</v>
      </c>
      <c r="F151" t="s" s="4">
        <v>92</v>
      </c>
      <c r="G151" t="s" s="4">
        <v>2459</v>
      </c>
    </row>
    <row r="152" ht="45.0" customHeight="true">
      <c r="A152" t="s" s="4">
        <v>848</v>
      </c>
      <c r="B152" t="s" s="4">
        <v>5687</v>
      </c>
      <c r="C152" t="s" s="4">
        <v>2459</v>
      </c>
      <c r="D152" t="s" s="4">
        <v>2460</v>
      </c>
      <c r="E152" t="s" s="4">
        <v>2460</v>
      </c>
      <c r="F152" t="s" s="4">
        <v>92</v>
      </c>
      <c r="G152" t="s" s="4">
        <v>2459</v>
      </c>
    </row>
    <row r="153" ht="45.0" customHeight="true">
      <c r="A153" t="s" s="4">
        <v>852</v>
      </c>
      <c r="B153" t="s" s="4">
        <v>5688</v>
      </c>
      <c r="C153" t="s" s="4">
        <v>2459</v>
      </c>
      <c r="D153" t="s" s="4">
        <v>2460</v>
      </c>
      <c r="E153" t="s" s="4">
        <v>2460</v>
      </c>
      <c r="F153" t="s" s="4">
        <v>92</v>
      </c>
      <c r="G153" t="s" s="4">
        <v>2459</v>
      </c>
    </row>
    <row r="154" ht="45.0" customHeight="true">
      <c r="A154" t="s" s="4">
        <v>857</v>
      </c>
      <c r="B154" t="s" s="4">
        <v>5689</v>
      </c>
      <c r="C154" t="s" s="4">
        <v>2459</v>
      </c>
      <c r="D154" t="s" s="4">
        <v>2460</v>
      </c>
      <c r="E154" t="s" s="4">
        <v>2460</v>
      </c>
      <c r="F154" t="s" s="4">
        <v>92</v>
      </c>
      <c r="G154" t="s" s="4">
        <v>2459</v>
      </c>
    </row>
    <row r="155" ht="45.0" customHeight="true">
      <c r="A155" t="s" s="4">
        <v>862</v>
      </c>
      <c r="B155" t="s" s="4">
        <v>5690</v>
      </c>
      <c r="C155" t="s" s="4">
        <v>2459</v>
      </c>
      <c r="D155" t="s" s="4">
        <v>2460</v>
      </c>
      <c r="E155" t="s" s="4">
        <v>2460</v>
      </c>
      <c r="F155" t="s" s="4">
        <v>92</v>
      </c>
      <c r="G155" t="s" s="4">
        <v>2459</v>
      </c>
    </row>
    <row r="156" ht="45.0" customHeight="true">
      <c r="A156" t="s" s="4">
        <v>866</v>
      </c>
      <c r="B156" t="s" s="4">
        <v>5691</v>
      </c>
      <c r="C156" t="s" s="4">
        <v>2459</v>
      </c>
      <c r="D156" t="s" s="4">
        <v>2460</v>
      </c>
      <c r="E156" t="s" s="4">
        <v>2460</v>
      </c>
      <c r="F156" t="s" s="4">
        <v>92</v>
      </c>
      <c r="G156" t="s" s="4">
        <v>2459</v>
      </c>
    </row>
    <row r="157" ht="45.0" customHeight="true">
      <c r="A157" t="s" s="4">
        <v>869</v>
      </c>
      <c r="B157" t="s" s="4">
        <v>5692</v>
      </c>
      <c r="C157" t="s" s="4">
        <v>2459</v>
      </c>
      <c r="D157" t="s" s="4">
        <v>2460</v>
      </c>
      <c r="E157" t="s" s="4">
        <v>2460</v>
      </c>
      <c r="F157" t="s" s="4">
        <v>92</v>
      </c>
      <c r="G157" t="s" s="4">
        <v>2459</v>
      </c>
    </row>
    <row r="158" ht="45.0" customHeight="true">
      <c r="A158" t="s" s="4">
        <v>872</v>
      </c>
      <c r="B158" t="s" s="4">
        <v>5693</v>
      </c>
      <c r="C158" t="s" s="4">
        <v>2459</v>
      </c>
      <c r="D158" t="s" s="4">
        <v>2460</v>
      </c>
      <c r="E158" t="s" s="4">
        <v>2460</v>
      </c>
      <c r="F158" t="s" s="4">
        <v>92</v>
      </c>
      <c r="G158" t="s" s="4">
        <v>2459</v>
      </c>
    </row>
    <row r="159" ht="45.0" customHeight="true">
      <c r="A159" t="s" s="4">
        <v>874</v>
      </c>
      <c r="B159" t="s" s="4">
        <v>5694</v>
      </c>
      <c r="C159" t="s" s="4">
        <v>2459</v>
      </c>
      <c r="D159" t="s" s="4">
        <v>2460</v>
      </c>
      <c r="E159" t="s" s="4">
        <v>2460</v>
      </c>
      <c r="F159" t="s" s="4">
        <v>92</v>
      </c>
      <c r="G159" t="s" s="4">
        <v>2459</v>
      </c>
    </row>
    <row r="160" ht="45.0" customHeight="true">
      <c r="A160" t="s" s="4">
        <v>882</v>
      </c>
      <c r="B160" t="s" s="4">
        <v>5695</v>
      </c>
      <c r="C160" t="s" s="4">
        <v>2459</v>
      </c>
      <c r="D160" t="s" s="4">
        <v>2460</v>
      </c>
      <c r="E160" t="s" s="4">
        <v>2460</v>
      </c>
      <c r="F160" t="s" s="4">
        <v>92</v>
      </c>
      <c r="G160" t="s" s="4">
        <v>2459</v>
      </c>
    </row>
    <row r="161" ht="45.0" customHeight="true">
      <c r="A161" t="s" s="4">
        <v>886</v>
      </c>
      <c r="B161" t="s" s="4">
        <v>5696</v>
      </c>
      <c r="C161" t="s" s="4">
        <v>2459</v>
      </c>
      <c r="D161" t="s" s="4">
        <v>2460</v>
      </c>
      <c r="E161" t="s" s="4">
        <v>2460</v>
      </c>
      <c r="F161" t="s" s="4">
        <v>92</v>
      </c>
      <c r="G161" t="s" s="4">
        <v>2459</v>
      </c>
    </row>
    <row r="162" ht="45.0" customHeight="true">
      <c r="A162" t="s" s="4">
        <v>890</v>
      </c>
      <c r="B162" t="s" s="4">
        <v>5697</v>
      </c>
      <c r="C162" t="s" s="4">
        <v>2459</v>
      </c>
      <c r="D162" t="s" s="4">
        <v>2460</v>
      </c>
      <c r="E162" t="s" s="4">
        <v>2460</v>
      </c>
      <c r="F162" t="s" s="4">
        <v>92</v>
      </c>
      <c r="G162" t="s" s="4">
        <v>2459</v>
      </c>
    </row>
    <row r="163" ht="45.0" customHeight="true">
      <c r="A163" t="s" s="4">
        <v>898</v>
      </c>
      <c r="B163" t="s" s="4">
        <v>5698</v>
      </c>
      <c r="C163" t="s" s="4">
        <v>2459</v>
      </c>
      <c r="D163" t="s" s="4">
        <v>2460</v>
      </c>
      <c r="E163" t="s" s="4">
        <v>2460</v>
      </c>
      <c r="F163" t="s" s="4">
        <v>92</v>
      </c>
      <c r="G163" t="s" s="4">
        <v>2459</v>
      </c>
    </row>
    <row r="164" ht="45.0" customHeight="true">
      <c r="A164" t="s" s="4">
        <v>900</v>
      </c>
      <c r="B164" t="s" s="4">
        <v>5699</v>
      </c>
      <c r="C164" t="s" s="4">
        <v>2459</v>
      </c>
      <c r="D164" t="s" s="4">
        <v>2460</v>
      </c>
      <c r="E164" t="s" s="4">
        <v>2460</v>
      </c>
      <c r="F164" t="s" s="4">
        <v>92</v>
      </c>
      <c r="G164" t="s" s="4">
        <v>2459</v>
      </c>
    </row>
    <row r="165" ht="45.0" customHeight="true">
      <c r="A165" t="s" s="4">
        <v>907</v>
      </c>
      <c r="B165" t="s" s="4">
        <v>5700</v>
      </c>
      <c r="C165" t="s" s="4">
        <v>2459</v>
      </c>
      <c r="D165" t="s" s="4">
        <v>2460</v>
      </c>
      <c r="E165" t="s" s="4">
        <v>2460</v>
      </c>
      <c r="F165" t="s" s="4">
        <v>92</v>
      </c>
      <c r="G165" t="s" s="4">
        <v>2459</v>
      </c>
    </row>
    <row r="166" ht="45.0" customHeight="true">
      <c r="A166" t="s" s="4">
        <v>910</v>
      </c>
      <c r="B166" t="s" s="4">
        <v>5701</v>
      </c>
      <c r="C166" t="s" s="4">
        <v>2459</v>
      </c>
      <c r="D166" t="s" s="4">
        <v>2460</v>
      </c>
      <c r="E166" t="s" s="4">
        <v>2460</v>
      </c>
      <c r="F166" t="s" s="4">
        <v>92</v>
      </c>
      <c r="G166" t="s" s="4">
        <v>2459</v>
      </c>
    </row>
    <row r="167" ht="45.0" customHeight="true">
      <c r="A167" t="s" s="4">
        <v>913</v>
      </c>
      <c r="B167" t="s" s="4">
        <v>5702</v>
      </c>
      <c r="C167" t="s" s="4">
        <v>2459</v>
      </c>
      <c r="D167" t="s" s="4">
        <v>2460</v>
      </c>
      <c r="E167" t="s" s="4">
        <v>2460</v>
      </c>
      <c r="F167" t="s" s="4">
        <v>92</v>
      </c>
      <c r="G167" t="s" s="4">
        <v>2459</v>
      </c>
    </row>
    <row r="168" ht="45.0" customHeight="true">
      <c r="A168" t="s" s="4">
        <v>916</v>
      </c>
      <c r="B168" t="s" s="4">
        <v>5703</v>
      </c>
      <c r="C168" t="s" s="4">
        <v>2459</v>
      </c>
      <c r="D168" t="s" s="4">
        <v>2460</v>
      </c>
      <c r="E168" t="s" s="4">
        <v>2460</v>
      </c>
      <c r="F168" t="s" s="4">
        <v>92</v>
      </c>
      <c r="G168" t="s" s="4">
        <v>2459</v>
      </c>
    </row>
    <row r="169" ht="45.0" customHeight="true">
      <c r="A169" t="s" s="4">
        <v>919</v>
      </c>
      <c r="B169" t="s" s="4">
        <v>5704</v>
      </c>
      <c r="C169" t="s" s="4">
        <v>2459</v>
      </c>
      <c r="D169" t="s" s="4">
        <v>2460</v>
      </c>
      <c r="E169" t="s" s="4">
        <v>2460</v>
      </c>
      <c r="F169" t="s" s="4">
        <v>92</v>
      </c>
      <c r="G169" t="s" s="4">
        <v>2459</v>
      </c>
    </row>
    <row r="170" ht="45.0" customHeight="true">
      <c r="A170" t="s" s="4">
        <v>924</v>
      </c>
      <c r="B170" t="s" s="4">
        <v>5705</v>
      </c>
      <c r="C170" t="s" s="4">
        <v>2459</v>
      </c>
      <c r="D170" t="s" s="4">
        <v>2460</v>
      </c>
      <c r="E170" t="s" s="4">
        <v>2460</v>
      </c>
      <c r="F170" t="s" s="4">
        <v>92</v>
      </c>
      <c r="G170" t="s" s="4">
        <v>2459</v>
      </c>
    </row>
    <row r="171" ht="45.0" customHeight="true">
      <c r="A171" t="s" s="4">
        <v>927</v>
      </c>
      <c r="B171" t="s" s="4">
        <v>5706</v>
      </c>
      <c r="C171" t="s" s="4">
        <v>2459</v>
      </c>
      <c r="D171" t="s" s="4">
        <v>2460</v>
      </c>
      <c r="E171" t="s" s="4">
        <v>2460</v>
      </c>
      <c r="F171" t="s" s="4">
        <v>92</v>
      </c>
      <c r="G171" t="s" s="4">
        <v>2459</v>
      </c>
    </row>
    <row r="172" ht="45.0" customHeight="true">
      <c r="A172" t="s" s="4">
        <v>931</v>
      </c>
      <c r="B172" t="s" s="4">
        <v>5707</v>
      </c>
      <c r="C172" t="s" s="4">
        <v>2459</v>
      </c>
      <c r="D172" t="s" s="4">
        <v>2460</v>
      </c>
      <c r="E172" t="s" s="4">
        <v>2460</v>
      </c>
      <c r="F172" t="s" s="4">
        <v>92</v>
      </c>
      <c r="G172" t="s" s="4">
        <v>2459</v>
      </c>
    </row>
    <row r="173" ht="45.0" customHeight="true">
      <c r="A173" t="s" s="4">
        <v>934</v>
      </c>
      <c r="B173" t="s" s="4">
        <v>5708</v>
      </c>
      <c r="C173" t="s" s="4">
        <v>2459</v>
      </c>
      <c r="D173" t="s" s="4">
        <v>2460</v>
      </c>
      <c r="E173" t="s" s="4">
        <v>2460</v>
      </c>
      <c r="F173" t="s" s="4">
        <v>92</v>
      </c>
      <c r="G173" t="s" s="4">
        <v>2459</v>
      </c>
    </row>
    <row r="174" ht="45.0" customHeight="true">
      <c r="A174" t="s" s="4">
        <v>941</v>
      </c>
      <c r="B174" t="s" s="4">
        <v>5709</v>
      </c>
      <c r="C174" t="s" s="4">
        <v>2459</v>
      </c>
      <c r="D174" t="s" s="4">
        <v>2460</v>
      </c>
      <c r="E174" t="s" s="4">
        <v>2460</v>
      </c>
      <c r="F174" t="s" s="4">
        <v>92</v>
      </c>
      <c r="G174" t="s" s="4">
        <v>2459</v>
      </c>
    </row>
    <row r="175" ht="45.0" customHeight="true">
      <c r="A175" t="s" s="4">
        <v>946</v>
      </c>
      <c r="B175" t="s" s="4">
        <v>5710</v>
      </c>
      <c r="C175" t="s" s="4">
        <v>2459</v>
      </c>
      <c r="D175" t="s" s="4">
        <v>2460</v>
      </c>
      <c r="E175" t="s" s="4">
        <v>2460</v>
      </c>
      <c r="F175" t="s" s="4">
        <v>92</v>
      </c>
      <c r="G175" t="s" s="4">
        <v>2459</v>
      </c>
    </row>
    <row r="176" ht="45.0" customHeight="true">
      <c r="A176" t="s" s="4">
        <v>951</v>
      </c>
      <c r="B176" t="s" s="4">
        <v>5711</v>
      </c>
      <c r="C176" t="s" s="4">
        <v>2459</v>
      </c>
      <c r="D176" t="s" s="4">
        <v>2460</v>
      </c>
      <c r="E176" t="s" s="4">
        <v>2460</v>
      </c>
      <c r="F176" t="s" s="4">
        <v>92</v>
      </c>
      <c r="G176" t="s" s="4">
        <v>2459</v>
      </c>
    </row>
    <row r="177" ht="45.0" customHeight="true">
      <c r="A177" t="s" s="4">
        <v>955</v>
      </c>
      <c r="B177" t="s" s="4">
        <v>5712</v>
      </c>
      <c r="C177" t="s" s="4">
        <v>2459</v>
      </c>
      <c r="D177" t="s" s="4">
        <v>2460</v>
      </c>
      <c r="E177" t="s" s="4">
        <v>2460</v>
      </c>
      <c r="F177" t="s" s="4">
        <v>92</v>
      </c>
      <c r="G177" t="s" s="4">
        <v>2459</v>
      </c>
    </row>
    <row r="178" ht="45.0" customHeight="true">
      <c r="A178" t="s" s="4">
        <v>958</v>
      </c>
      <c r="B178" t="s" s="4">
        <v>5713</v>
      </c>
      <c r="C178" t="s" s="4">
        <v>2459</v>
      </c>
      <c r="D178" t="s" s="4">
        <v>2460</v>
      </c>
      <c r="E178" t="s" s="4">
        <v>2460</v>
      </c>
      <c r="F178" t="s" s="4">
        <v>92</v>
      </c>
      <c r="G178" t="s" s="4">
        <v>2459</v>
      </c>
    </row>
    <row r="179" ht="45.0" customHeight="true">
      <c r="A179" t="s" s="4">
        <v>963</v>
      </c>
      <c r="B179" t="s" s="4">
        <v>5714</v>
      </c>
      <c r="C179" t="s" s="4">
        <v>2459</v>
      </c>
      <c r="D179" t="s" s="4">
        <v>2460</v>
      </c>
      <c r="E179" t="s" s="4">
        <v>2460</v>
      </c>
      <c r="F179" t="s" s="4">
        <v>92</v>
      </c>
      <c r="G179" t="s" s="4">
        <v>2459</v>
      </c>
    </row>
    <row r="180" ht="45.0" customHeight="true">
      <c r="A180" t="s" s="4">
        <v>966</v>
      </c>
      <c r="B180" t="s" s="4">
        <v>5715</v>
      </c>
      <c r="C180" t="s" s="4">
        <v>2459</v>
      </c>
      <c r="D180" t="s" s="4">
        <v>2460</v>
      </c>
      <c r="E180" t="s" s="4">
        <v>2460</v>
      </c>
      <c r="F180" t="s" s="4">
        <v>92</v>
      </c>
      <c r="G180" t="s" s="4">
        <v>2459</v>
      </c>
    </row>
    <row r="181" ht="45.0" customHeight="true">
      <c r="A181" t="s" s="4">
        <v>972</v>
      </c>
      <c r="B181" t="s" s="4">
        <v>5716</v>
      </c>
      <c r="C181" t="s" s="4">
        <v>2459</v>
      </c>
      <c r="D181" t="s" s="4">
        <v>2460</v>
      </c>
      <c r="E181" t="s" s="4">
        <v>2460</v>
      </c>
      <c r="F181" t="s" s="4">
        <v>92</v>
      </c>
      <c r="G181" t="s" s="4">
        <v>2459</v>
      </c>
    </row>
    <row r="182" ht="45.0" customHeight="true">
      <c r="A182" t="s" s="4">
        <v>975</v>
      </c>
      <c r="B182" t="s" s="4">
        <v>5717</v>
      </c>
      <c r="C182" t="s" s="4">
        <v>2459</v>
      </c>
      <c r="D182" t="s" s="4">
        <v>2460</v>
      </c>
      <c r="E182" t="s" s="4">
        <v>2460</v>
      </c>
      <c r="F182" t="s" s="4">
        <v>92</v>
      </c>
      <c r="G182" t="s" s="4">
        <v>2459</v>
      </c>
    </row>
    <row r="183" ht="45.0" customHeight="true">
      <c r="A183" t="s" s="4">
        <v>978</v>
      </c>
      <c r="B183" t="s" s="4">
        <v>5718</v>
      </c>
      <c r="C183" t="s" s="4">
        <v>2459</v>
      </c>
      <c r="D183" t="s" s="4">
        <v>2460</v>
      </c>
      <c r="E183" t="s" s="4">
        <v>2460</v>
      </c>
      <c r="F183" t="s" s="4">
        <v>92</v>
      </c>
      <c r="G183" t="s" s="4">
        <v>2459</v>
      </c>
    </row>
    <row r="184" ht="45.0" customHeight="true">
      <c r="A184" t="s" s="4">
        <v>981</v>
      </c>
      <c r="B184" t="s" s="4">
        <v>5719</v>
      </c>
      <c r="C184" t="s" s="4">
        <v>2459</v>
      </c>
      <c r="D184" t="s" s="4">
        <v>2460</v>
      </c>
      <c r="E184" t="s" s="4">
        <v>2460</v>
      </c>
      <c r="F184" t="s" s="4">
        <v>92</v>
      </c>
      <c r="G184" t="s" s="4">
        <v>2459</v>
      </c>
    </row>
    <row r="185" ht="45.0" customHeight="true">
      <c r="A185" t="s" s="4">
        <v>985</v>
      </c>
      <c r="B185" t="s" s="4">
        <v>5720</v>
      </c>
      <c r="C185" t="s" s="4">
        <v>2459</v>
      </c>
      <c r="D185" t="s" s="4">
        <v>2460</v>
      </c>
      <c r="E185" t="s" s="4">
        <v>2460</v>
      </c>
      <c r="F185" t="s" s="4">
        <v>92</v>
      </c>
      <c r="G185" t="s" s="4">
        <v>2459</v>
      </c>
    </row>
    <row r="186" ht="45.0" customHeight="true">
      <c r="A186" t="s" s="4">
        <v>989</v>
      </c>
      <c r="B186" t="s" s="4">
        <v>5721</v>
      </c>
      <c r="C186" t="s" s="4">
        <v>2459</v>
      </c>
      <c r="D186" t="s" s="4">
        <v>2460</v>
      </c>
      <c r="E186" t="s" s="4">
        <v>2460</v>
      </c>
      <c r="F186" t="s" s="4">
        <v>92</v>
      </c>
      <c r="G186" t="s" s="4">
        <v>2459</v>
      </c>
    </row>
    <row r="187" ht="45.0" customHeight="true">
      <c r="A187" t="s" s="4">
        <v>994</v>
      </c>
      <c r="B187" t="s" s="4">
        <v>5722</v>
      </c>
      <c r="C187" t="s" s="4">
        <v>2459</v>
      </c>
      <c r="D187" t="s" s="4">
        <v>2460</v>
      </c>
      <c r="E187" t="s" s="4">
        <v>2460</v>
      </c>
      <c r="F187" t="s" s="4">
        <v>92</v>
      </c>
      <c r="G187" t="s" s="4">
        <v>2459</v>
      </c>
    </row>
    <row r="188" ht="45.0" customHeight="true">
      <c r="A188" t="s" s="4">
        <v>997</v>
      </c>
      <c r="B188" t="s" s="4">
        <v>5723</v>
      </c>
      <c r="C188" t="s" s="4">
        <v>2459</v>
      </c>
      <c r="D188" t="s" s="4">
        <v>2460</v>
      </c>
      <c r="E188" t="s" s="4">
        <v>2460</v>
      </c>
      <c r="F188" t="s" s="4">
        <v>92</v>
      </c>
      <c r="G188" t="s" s="4">
        <v>2459</v>
      </c>
    </row>
    <row r="189" ht="45.0" customHeight="true">
      <c r="A189" t="s" s="4">
        <v>1002</v>
      </c>
      <c r="B189" t="s" s="4">
        <v>5724</v>
      </c>
      <c r="C189" t="s" s="4">
        <v>2459</v>
      </c>
      <c r="D189" t="s" s="4">
        <v>2460</v>
      </c>
      <c r="E189" t="s" s="4">
        <v>2460</v>
      </c>
      <c r="F189" t="s" s="4">
        <v>92</v>
      </c>
      <c r="G189" t="s" s="4">
        <v>2459</v>
      </c>
    </row>
    <row r="190" ht="45.0" customHeight="true">
      <c r="A190" t="s" s="4">
        <v>1009</v>
      </c>
      <c r="B190" t="s" s="4">
        <v>5725</v>
      </c>
      <c r="C190" t="s" s="4">
        <v>2459</v>
      </c>
      <c r="D190" t="s" s="4">
        <v>2460</v>
      </c>
      <c r="E190" t="s" s="4">
        <v>2460</v>
      </c>
      <c r="F190" t="s" s="4">
        <v>92</v>
      </c>
      <c r="G190" t="s" s="4">
        <v>2459</v>
      </c>
    </row>
    <row r="191" ht="45.0" customHeight="true">
      <c r="A191" t="s" s="4">
        <v>1013</v>
      </c>
      <c r="B191" t="s" s="4">
        <v>5726</v>
      </c>
      <c r="C191" t="s" s="4">
        <v>2459</v>
      </c>
      <c r="D191" t="s" s="4">
        <v>2460</v>
      </c>
      <c r="E191" t="s" s="4">
        <v>2460</v>
      </c>
      <c r="F191" t="s" s="4">
        <v>92</v>
      </c>
      <c r="G191" t="s" s="4">
        <v>2459</v>
      </c>
    </row>
    <row r="192" ht="45.0" customHeight="true">
      <c r="A192" t="s" s="4">
        <v>1016</v>
      </c>
      <c r="B192" t="s" s="4">
        <v>5727</v>
      </c>
      <c r="C192" t="s" s="4">
        <v>2459</v>
      </c>
      <c r="D192" t="s" s="4">
        <v>2460</v>
      </c>
      <c r="E192" t="s" s="4">
        <v>2460</v>
      </c>
      <c r="F192" t="s" s="4">
        <v>92</v>
      </c>
      <c r="G192" t="s" s="4">
        <v>2459</v>
      </c>
    </row>
    <row r="193" ht="45.0" customHeight="true">
      <c r="A193" t="s" s="4">
        <v>1020</v>
      </c>
      <c r="B193" t="s" s="4">
        <v>5728</v>
      </c>
      <c r="C193" t="s" s="4">
        <v>2459</v>
      </c>
      <c r="D193" t="s" s="4">
        <v>2460</v>
      </c>
      <c r="E193" t="s" s="4">
        <v>2460</v>
      </c>
      <c r="F193" t="s" s="4">
        <v>92</v>
      </c>
      <c r="G193" t="s" s="4">
        <v>2459</v>
      </c>
    </row>
    <row r="194" ht="45.0" customHeight="true">
      <c r="A194" t="s" s="4">
        <v>1025</v>
      </c>
      <c r="B194" t="s" s="4">
        <v>5729</v>
      </c>
      <c r="C194" t="s" s="4">
        <v>2459</v>
      </c>
      <c r="D194" t="s" s="4">
        <v>2460</v>
      </c>
      <c r="E194" t="s" s="4">
        <v>2460</v>
      </c>
      <c r="F194" t="s" s="4">
        <v>92</v>
      </c>
      <c r="G194" t="s" s="4">
        <v>2459</v>
      </c>
    </row>
    <row r="195" ht="45.0" customHeight="true">
      <c r="A195" t="s" s="4">
        <v>1028</v>
      </c>
      <c r="B195" t="s" s="4">
        <v>5730</v>
      </c>
      <c r="C195" t="s" s="4">
        <v>2459</v>
      </c>
      <c r="D195" t="s" s="4">
        <v>2460</v>
      </c>
      <c r="E195" t="s" s="4">
        <v>2460</v>
      </c>
      <c r="F195" t="s" s="4">
        <v>92</v>
      </c>
      <c r="G195" t="s" s="4">
        <v>2459</v>
      </c>
    </row>
    <row r="196" ht="45.0" customHeight="true">
      <c r="A196" t="s" s="4">
        <v>1032</v>
      </c>
      <c r="B196" t="s" s="4">
        <v>5731</v>
      </c>
      <c r="C196" t="s" s="4">
        <v>2459</v>
      </c>
      <c r="D196" t="s" s="4">
        <v>2460</v>
      </c>
      <c r="E196" t="s" s="4">
        <v>2460</v>
      </c>
      <c r="F196" t="s" s="4">
        <v>92</v>
      </c>
      <c r="G196" t="s" s="4">
        <v>2459</v>
      </c>
    </row>
    <row r="197" ht="45.0" customHeight="true">
      <c r="A197" t="s" s="4">
        <v>1034</v>
      </c>
      <c r="B197" t="s" s="4">
        <v>5732</v>
      </c>
      <c r="C197" t="s" s="4">
        <v>2459</v>
      </c>
      <c r="D197" t="s" s="4">
        <v>2460</v>
      </c>
      <c r="E197" t="s" s="4">
        <v>2460</v>
      </c>
      <c r="F197" t="s" s="4">
        <v>92</v>
      </c>
      <c r="G197" t="s" s="4">
        <v>2459</v>
      </c>
    </row>
    <row r="198" ht="45.0" customHeight="true">
      <c r="A198" t="s" s="4">
        <v>1038</v>
      </c>
      <c r="B198" t="s" s="4">
        <v>5733</v>
      </c>
      <c r="C198" t="s" s="4">
        <v>2459</v>
      </c>
      <c r="D198" t="s" s="4">
        <v>2460</v>
      </c>
      <c r="E198" t="s" s="4">
        <v>2460</v>
      </c>
      <c r="F198" t="s" s="4">
        <v>92</v>
      </c>
      <c r="G198" t="s" s="4">
        <v>2459</v>
      </c>
    </row>
    <row r="199" ht="45.0" customHeight="true">
      <c r="A199" t="s" s="4">
        <v>1042</v>
      </c>
      <c r="B199" t="s" s="4">
        <v>5734</v>
      </c>
      <c r="C199" t="s" s="4">
        <v>2459</v>
      </c>
      <c r="D199" t="s" s="4">
        <v>2460</v>
      </c>
      <c r="E199" t="s" s="4">
        <v>2460</v>
      </c>
      <c r="F199" t="s" s="4">
        <v>92</v>
      </c>
      <c r="G199" t="s" s="4">
        <v>2459</v>
      </c>
    </row>
    <row r="200" ht="45.0" customHeight="true">
      <c r="A200" t="s" s="4">
        <v>1044</v>
      </c>
      <c r="B200" t="s" s="4">
        <v>5735</v>
      </c>
      <c r="C200" t="s" s="4">
        <v>2459</v>
      </c>
      <c r="D200" t="s" s="4">
        <v>2460</v>
      </c>
      <c r="E200" t="s" s="4">
        <v>2460</v>
      </c>
      <c r="F200" t="s" s="4">
        <v>92</v>
      </c>
      <c r="G200" t="s" s="4">
        <v>2459</v>
      </c>
    </row>
    <row r="201" ht="45.0" customHeight="true">
      <c r="A201" t="s" s="4">
        <v>1047</v>
      </c>
      <c r="B201" t="s" s="4">
        <v>5736</v>
      </c>
      <c r="C201" t="s" s="4">
        <v>2459</v>
      </c>
      <c r="D201" t="s" s="4">
        <v>2460</v>
      </c>
      <c r="E201" t="s" s="4">
        <v>2460</v>
      </c>
      <c r="F201" t="s" s="4">
        <v>92</v>
      </c>
      <c r="G201" t="s" s="4">
        <v>2459</v>
      </c>
    </row>
    <row r="202" ht="45.0" customHeight="true">
      <c r="A202" t="s" s="4">
        <v>1051</v>
      </c>
      <c r="B202" t="s" s="4">
        <v>5737</v>
      </c>
      <c r="C202" t="s" s="4">
        <v>2459</v>
      </c>
      <c r="D202" t="s" s="4">
        <v>2460</v>
      </c>
      <c r="E202" t="s" s="4">
        <v>2460</v>
      </c>
      <c r="F202" t="s" s="4">
        <v>92</v>
      </c>
      <c r="G202" t="s" s="4">
        <v>2459</v>
      </c>
    </row>
    <row r="203" ht="45.0" customHeight="true">
      <c r="A203" t="s" s="4">
        <v>1054</v>
      </c>
      <c r="B203" t="s" s="4">
        <v>5738</v>
      </c>
      <c r="C203" t="s" s="4">
        <v>2459</v>
      </c>
      <c r="D203" t="s" s="4">
        <v>2460</v>
      </c>
      <c r="E203" t="s" s="4">
        <v>2460</v>
      </c>
      <c r="F203" t="s" s="4">
        <v>92</v>
      </c>
      <c r="G203" t="s" s="4">
        <v>2459</v>
      </c>
    </row>
    <row r="204" ht="45.0" customHeight="true">
      <c r="A204" t="s" s="4">
        <v>1057</v>
      </c>
      <c r="B204" t="s" s="4">
        <v>5739</v>
      </c>
      <c r="C204" t="s" s="4">
        <v>2459</v>
      </c>
      <c r="D204" t="s" s="4">
        <v>2460</v>
      </c>
      <c r="E204" t="s" s="4">
        <v>2460</v>
      </c>
      <c r="F204" t="s" s="4">
        <v>92</v>
      </c>
      <c r="G204" t="s" s="4">
        <v>2459</v>
      </c>
    </row>
    <row r="205" ht="45.0" customHeight="true">
      <c r="A205" t="s" s="4">
        <v>1060</v>
      </c>
      <c r="B205" t="s" s="4">
        <v>5740</v>
      </c>
      <c r="C205" t="s" s="4">
        <v>2459</v>
      </c>
      <c r="D205" t="s" s="4">
        <v>2460</v>
      </c>
      <c r="E205" t="s" s="4">
        <v>2460</v>
      </c>
      <c r="F205" t="s" s="4">
        <v>92</v>
      </c>
      <c r="G205" t="s" s="4">
        <v>2459</v>
      </c>
    </row>
    <row r="206" ht="45.0" customHeight="true">
      <c r="A206" t="s" s="4">
        <v>1064</v>
      </c>
      <c r="B206" t="s" s="4">
        <v>5741</v>
      </c>
      <c r="C206" t="s" s="4">
        <v>2459</v>
      </c>
      <c r="D206" t="s" s="4">
        <v>2460</v>
      </c>
      <c r="E206" t="s" s="4">
        <v>2460</v>
      </c>
      <c r="F206" t="s" s="4">
        <v>92</v>
      </c>
      <c r="G206" t="s" s="4">
        <v>2459</v>
      </c>
    </row>
    <row r="207" ht="45.0" customHeight="true">
      <c r="A207" t="s" s="4">
        <v>1067</v>
      </c>
      <c r="B207" t="s" s="4">
        <v>5742</v>
      </c>
      <c r="C207" t="s" s="4">
        <v>2459</v>
      </c>
      <c r="D207" t="s" s="4">
        <v>2460</v>
      </c>
      <c r="E207" t="s" s="4">
        <v>2460</v>
      </c>
      <c r="F207" t="s" s="4">
        <v>92</v>
      </c>
      <c r="G207" t="s" s="4">
        <v>2459</v>
      </c>
    </row>
    <row r="208" ht="45.0" customHeight="true">
      <c r="A208" t="s" s="4">
        <v>1070</v>
      </c>
      <c r="B208" t="s" s="4">
        <v>5743</v>
      </c>
      <c r="C208" t="s" s="4">
        <v>2459</v>
      </c>
      <c r="D208" t="s" s="4">
        <v>2460</v>
      </c>
      <c r="E208" t="s" s="4">
        <v>2460</v>
      </c>
      <c r="F208" t="s" s="4">
        <v>92</v>
      </c>
      <c r="G208" t="s" s="4">
        <v>2459</v>
      </c>
    </row>
    <row r="209" ht="45.0" customHeight="true">
      <c r="A209" t="s" s="4">
        <v>1074</v>
      </c>
      <c r="B209" t="s" s="4">
        <v>5744</v>
      </c>
      <c r="C209" t="s" s="4">
        <v>2459</v>
      </c>
      <c r="D209" t="s" s="4">
        <v>2460</v>
      </c>
      <c r="E209" t="s" s="4">
        <v>2460</v>
      </c>
      <c r="F209" t="s" s="4">
        <v>92</v>
      </c>
      <c r="G209" t="s" s="4">
        <v>2459</v>
      </c>
    </row>
    <row r="210" ht="45.0" customHeight="true">
      <c r="A210" t="s" s="4">
        <v>1078</v>
      </c>
      <c r="B210" t="s" s="4">
        <v>5745</v>
      </c>
      <c r="C210" t="s" s="4">
        <v>2459</v>
      </c>
      <c r="D210" t="s" s="4">
        <v>2460</v>
      </c>
      <c r="E210" t="s" s="4">
        <v>2460</v>
      </c>
      <c r="F210" t="s" s="4">
        <v>92</v>
      </c>
      <c r="G210" t="s" s="4">
        <v>2459</v>
      </c>
    </row>
    <row r="211" ht="45.0" customHeight="true">
      <c r="A211" t="s" s="4">
        <v>1082</v>
      </c>
      <c r="B211" t="s" s="4">
        <v>5746</v>
      </c>
      <c r="C211" t="s" s="4">
        <v>2459</v>
      </c>
      <c r="D211" t="s" s="4">
        <v>2460</v>
      </c>
      <c r="E211" t="s" s="4">
        <v>2460</v>
      </c>
      <c r="F211" t="s" s="4">
        <v>92</v>
      </c>
      <c r="G211" t="s" s="4">
        <v>2459</v>
      </c>
    </row>
    <row r="212" ht="45.0" customHeight="true">
      <c r="A212" t="s" s="4">
        <v>1085</v>
      </c>
      <c r="B212" t="s" s="4">
        <v>5747</v>
      </c>
      <c r="C212" t="s" s="4">
        <v>2459</v>
      </c>
      <c r="D212" t="s" s="4">
        <v>2460</v>
      </c>
      <c r="E212" t="s" s="4">
        <v>2460</v>
      </c>
      <c r="F212" t="s" s="4">
        <v>92</v>
      </c>
      <c r="G212" t="s" s="4">
        <v>2459</v>
      </c>
    </row>
    <row r="213" ht="45.0" customHeight="true">
      <c r="A213" t="s" s="4">
        <v>1088</v>
      </c>
      <c r="B213" t="s" s="4">
        <v>5748</v>
      </c>
      <c r="C213" t="s" s="4">
        <v>2459</v>
      </c>
      <c r="D213" t="s" s="4">
        <v>2460</v>
      </c>
      <c r="E213" t="s" s="4">
        <v>2460</v>
      </c>
      <c r="F213" t="s" s="4">
        <v>92</v>
      </c>
      <c r="G213" t="s" s="4">
        <v>2459</v>
      </c>
    </row>
    <row r="214" ht="45.0" customHeight="true">
      <c r="A214" t="s" s="4">
        <v>1094</v>
      </c>
      <c r="B214" t="s" s="4">
        <v>5749</v>
      </c>
      <c r="C214" t="s" s="4">
        <v>2459</v>
      </c>
      <c r="D214" t="s" s="4">
        <v>2460</v>
      </c>
      <c r="E214" t="s" s="4">
        <v>2460</v>
      </c>
      <c r="F214" t="s" s="4">
        <v>92</v>
      </c>
      <c r="G214" t="s" s="4">
        <v>2459</v>
      </c>
    </row>
    <row r="215" ht="45.0" customHeight="true">
      <c r="A215" t="s" s="4">
        <v>1097</v>
      </c>
      <c r="B215" t="s" s="4">
        <v>5750</v>
      </c>
      <c r="C215" t="s" s="4">
        <v>2459</v>
      </c>
      <c r="D215" t="s" s="4">
        <v>2460</v>
      </c>
      <c r="E215" t="s" s="4">
        <v>2460</v>
      </c>
      <c r="F215" t="s" s="4">
        <v>92</v>
      </c>
      <c r="G215" t="s" s="4">
        <v>2459</v>
      </c>
    </row>
    <row r="216" ht="45.0" customHeight="true">
      <c r="A216" t="s" s="4">
        <v>1101</v>
      </c>
      <c r="B216" t="s" s="4">
        <v>5751</v>
      </c>
      <c r="C216" t="s" s="4">
        <v>2459</v>
      </c>
      <c r="D216" t="s" s="4">
        <v>2460</v>
      </c>
      <c r="E216" t="s" s="4">
        <v>2460</v>
      </c>
      <c r="F216" t="s" s="4">
        <v>92</v>
      </c>
      <c r="G216" t="s" s="4">
        <v>2459</v>
      </c>
    </row>
    <row r="217" ht="45.0" customHeight="true">
      <c r="A217" t="s" s="4">
        <v>1104</v>
      </c>
      <c r="B217" t="s" s="4">
        <v>5752</v>
      </c>
      <c r="C217" t="s" s="4">
        <v>2459</v>
      </c>
      <c r="D217" t="s" s="4">
        <v>2460</v>
      </c>
      <c r="E217" t="s" s="4">
        <v>2460</v>
      </c>
      <c r="F217" t="s" s="4">
        <v>92</v>
      </c>
      <c r="G217" t="s" s="4">
        <v>2459</v>
      </c>
    </row>
    <row r="218" ht="45.0" customHeight="true">
      <c r="A218" t="s" s="4">
        <v>1109</v>
      </c>
      <c r="B218" t="s" s="4">
        <v>5753</v>
      </c>
      <c r="C218" t="s" s="4">
        <v>2459</v>
      </c>
      <c r="D218" t="s" s="4">
        <v>2460</v>
      </c>
      <c r="E218" t="s" s="4">
        <v>2460</v>
      </c>
      <c r="F218" t="s" s="4">
        <v>92</v>
      </c>
      <c r="G218" t="s" s="4">
        <v>2459</v>
      </c>
    </row>
    <row r="219" ht="45.0" customHeight="true">
      <c r="A219" t="s" s="4">
        <v>1112</v>
      </c>
      <c r="B219" t="s" s="4">
        <v>5754</v>
      </c>
      <c r="C219" t="s" s="4">
        <v>2459</v>
      </c>
      <c r="D219" t="s" s="4">
        <v>2460</v>
      </c>
      <c r="E219" t="s" s="4">
        <v>2460</v>
      </c>
      <c r="F219" t="s" s="4">
        <v>92</v>
      </c>
      <c r="G219" t="s" s="4">
        <v>2459</v>
      </c>
    </row>
    <row r="220" ht="45.0" customHeight="true">
      <c r="A220" t="s" s="4">
        <v>1114</v>
      </c>
      <c r="B220" t="s" s="4">
        <v>5755</v>
      </c>
      <c r="C220" t="s" s="4">
        <v>2459</v>
      </c>
      <c r="D220" t="s" s="4">
        <v>2460</v>
      </c>
      <c r="E220" t="s" s="4">
        <v>2460</v>
      </c>
      <c r="F220" t="s" s="4">
        <v>92</v>
      </c>
      <c r="G220" t="s" s="4">
        <v>2459</v>
      </c>
    </row>
    <row r="221" ht="45.0" customHeight="true">
      <c r="A221" t="s" s="4">
        <v>1118</v>
      </c>
      <c r="B221" t="s" s="4">
        <v>5756</v>
      </c>
      <c r="C221" t="s" s="4">
        <v>2459</v>
      </c>
      <c r="D221" t="s" s="4">
        <v>2460</v>
      </c>
      <c r="E221" t="s" s="4">
        <v>2460</v>
      </c>
      <c r="F221" t="s" s="4">
        <v>92</v>
      </c>
      <c r="G221" t="s" s="4">
        <v>2459</v>
      </c>
    </row>
    <row r="222" ht="45.0" customHeight="true">
      <c r="A222" t="s" s="4">
        <v>1120</v>
      </c>
      <c r="B222" t="s" s="4">
        <v>5757</v>
      </c>
      <c r="C222" t="s" s="4">
        <v>2459</v>
      </c>
      <c r="D222" t="s" s="4">
        <v>2460</v>
      </c>
      <c r="E222" t="s" s="4">
        <v>2460</v>
      </c>
      <c r="F222" t="s" s="4">
        <v>92</v>
      </c>
      <c r="G222" t="s" s="4">
        <v>2459</v>
      </c>
    </row>
    <row r="223" ht="45.0" customHeight="true">
      <c r="A223" t="s" s="4">
        <v>1123</v>
      </c>
      <c r="B223" t="s" s="4">
        <v>5758</v>
      </c>
      <c r="C223" t="s" s="4">
        <v>2459</v>
      </c>
      <c r="D223" t="s" s="4">
        <v>2460</v>
      </c>
      <c r="E223" t="s" s="4">
        <v>2460</v>
      </c>
      <c r="F223" t="s" s="4">
        <v>92</v>
      </c>
      <c r="G223" t="s" s="4">
        <v>2459</v>
      </c>
    </row>
    <row r="224" ht="45.0" customHeight="true">
      <c r="A224" t="s" s="4">
        <v>1128</v>
      </c>
      <c r="B224" t="s" s="4">
        <v>5759</v>
      </c>
      <c r="C224" t="s" s="4">
        <v>2459</v>
      </c>
      <c r="D224" t="s" s="4">
        <v>2460</v>
      </c>
      <c r="E224" t="s" s="4">
        <v>2460</v>
      </c>
      <c r="F224" t="s" s="4">
        <v>92</v>
      </c>
      <c r="G224" t="s" s="4">
        <v>2459</v>
      </c>
    </row>
    <row r="225" ht="45.0" customHeight="true">
      <c r="A225" t="s" s="4">
        <v>1131</v>
      </c>
      <c r="B225" t="s" s="4">
        <v>5760</v>
      </c>
      <c r="C225" t="s" s="4">
        <v>2459</v>
      </c>
      <c r="D225" t="s" s="4">
        <v>2460</v>
      </c>
      <c r="E225" t="s" s="4">
        <v>2460</v>
      </c>
      <c r="F225" t="s" s="4">
        <v>92</v>
      </c>
      <c r="G225" t="s" s="4">
        <v>2459</v>
      </c>
    </row>
    <row r="226" ht="45.0" customHeight="true">
      <c r="A226" t="s" s="4">
        <v>1135</v>
      </c>
      <c r="B226" t="s" s="4">
        <v>5761</v>
      </c>
      <c r="C226" t="s" s="4">
        <v>2459</v>
      </c>
      <c r="D226" t="s" s="4">
        <v>2460</v>
      </c>
      <c r="E226" t="s" s="4">
        <v>2460</v>
      </c>
      <c r="F226" t="s" s="4">
        <v>92</v>
      </c>
      <c r="G226" t="s" s="4">
        <v>2459</v>
      </c>
    </row>
    <row r="227" ht="45.0" customHeight="true">
      <c r="A227" t="s" s="4">
        <v>1140</v>
      </c>
      <c r="B227" t="s" s="4">
        <v>5762</v>
      </c>
      <c r="C227" t="s" s="4">
        <v>2459</v>
      </c>
      <c r="D227" t="s" s="4">
        <v>2460</v>
      </c>
      <c r="E227" t="s" s="4">
        <v>2460</v>
      </c>
      <c r="F227" t="s" s="4">
        <v>92</v>
      </c>
      <c r="G227" t="s" s="4">
        <v>2459</v>
      </c>
    </row>
    <row r="228" ht="45.0" customHeight="true">
      <c r="A228" t="s" s="4">
        <v>1143</v>
      </c>
      <c r="B228" t="s" s="4">
        <v>5763</v>
      </c>
      <c r="C228" t="s" s="4">
        <v>2459</v>
      </c>
      <c r="D228" t="s" s="4">
        <v>2460</v>
      </c>
      <c r="E228" t="s" s="4">
        <v>2460</v>
      </c>
      <c r="F228" t="s" s="4">
        <v>92</v>
      </c>
      <c r="G228" t="s" s="4">
        <v>2459</v>
      </c>
    </row>
    <row r="229" ht="45.0" customHeight="true">
      <c r="A229" t="s" s="4">
        <v>1147</v>
      </c>
      <c r="B229" t="s" s="4">
        <v>5764</v>
      </c>
      <c r="C229" t="s" s="4">
        <v>2459</v>
      </c>
      <c r="D229" t="s" s="4">
        <v>2460</v>
      </c>
      <c r="E229" t="s" s="4">
        <v>2460</v>
      </c>
      <c r="F229" t="s" s="4">
        <v>92</v>
      </c>
      <c r="G229" t="s" s="4">
        <v>2459</v>
      </c>
    </row>
    <row r="230" ht="45.0" customHeight="true">
      <c r="A230" t="s" s="4">
        <v>1151</v>
      </c>
      <c r="B230" t="s" s="4">
        <v>5765</v>
      </c>
      <c r="C230" t="s" s="4">
        <v>2459</v>
      </c>
      <c r="D230" t="s" s="4">
        <v>2460</v>
      </c>
      <c r="E230" t="s" s="4">
        <v>2460</v>
      </c>
      <c r="F230" t="s" s="4">
        <v>92</v>
      </c>
      <c r="G230" t="s" s="4">
        <v>2459</v>
      </c>
    </row>
    <row r="231" ht="45.0" customHeight="true">
      <c r="A231" t="s" s="4">
        <v>1156</v>
      </c>
      <c r="B231" t="s" s="4">
        <v>5766</v>
      </c>
      <c r="C231" t="s" s="4">
        <v>2459</v>
      </c>
      <c r="D231" t="s" s="4">
        <v>2460</v>
      </c>
      <c r="E231" t="s" s="4">
        <v>2460</v>
      </c>
      <c r="F231" t="s" s="4">
        <v>92</v>
      </c>
      <c r="G231" t="s" s="4">
        <v>2459</v>
      </c>
    </row>
    <row r="232" ht="45.0" customHeight="true">
      <c r="A232" t="s" s="4">
        <v>1159</v>
      </c>
      <c r="B232" t="s" s="4">
        <v>5767</v>
      </c>
      <c r="C232" t="s" s="4">
        <v>2459</v>
      </c>
      <c r="D232" t="s" s="4">
        <v>2460</v>
      </c>
      <c r="E232" t="s" s="4">
        <v>2460</v>
      </c>
      <c r="F232" t="s" s="4">
        <v>92</v>
      </c>
      <c r="G232" t="s" s="4">
        <v>2459</v>
      </c>
    </row>
    <row r="233" ht="45.0" customHeight="true">
      <c r="A233" t="s" s="4">
        <v>1162</v>
      </c>
      <c r="B233" t="s" s="4">
        <v>5768</v>
      </c>
      <c r="C233" t="s" s="4">
        <v>2459</v>
      </c>
      <c r="D233" t="s" s="4">
        <v>2460</v>
      </c>
      <c r="E233" t="s" s="4">
        <v>2460</v>
      </c>
      <c r="F233" t="s" s="4">
        <v>92</v>
      </c>
      <c r="G233" t="s" s="4">
        <v>2459</v>
      </c>
    </row>
    <row r="234" ht="45.0" customHeight="true">
      <c r="A234" t="s" s="4">
        <v>1166</v>
      </c>
      <c r="B234" t="s" s="4">
        <v>5769</v>
      </c>
      <c r="C234" t="s" s="4">
        <v>2459</v>
      </c>
      <c r="D234" t="s" s="4">
        <v>2460</v>
      </c>
      <c r="E234" t="s" s="4">
        <v>2460</v>
      </c>
      <c r="F234" t="s" s="4">
        <v>92</v>
      </c>
      <c r="G234" t="s" s="4">
        <v>2459</v>
      </c>
    </row>
    <row r="235" ht="45.0" customHeight="true">
      <c r="A235" t="s" s="4">
        <v>1171</v>
      </c>
      <c r="B235" t="s" s="4">
        <v>5770</v>
      </c>
      <c r="C235" t="s" s="4">
        <v>2459</v>
      </c>
      <c r="D235" t="s" s="4">
        <v>2460</v>
      </c>
      <c r="E235" t="s" s="4">
        <v>2460</v>
      </c>
      <c r="F235" t="s" s="4">
        <v>92</v>
      </c>
      <c r="G235" t="s" s="4">
        <v>2459</v>
      </c>
    </row>
    <row r="236" ht="45.0" customHeight="true">
      <c r="A236" t="s" s="4">
        <v>1176</v>
      </c>
      <c r="B236" t="s" s="4">
        <v>5771</v>
      </c>
      <c r="C236" t="s" s="4">
        <v>2459</v>
      </c>
      <c r="D236" t="s" s="4">
        <v>2460</v>
      </c>
      <c r="E236" t="s" s="4">
        <v>2460</v>
      </c>
      <c r="F236" t="s" s="4">
        <v>92</v>
      </c>
      <c r="G236" t="s" s="4">
        <v>2459</v>
      </c>
    </row>
    <row r="237" ht="45.0" customHeight="true">
      <c r="A237" t="s" s="4">
        <v>1180</v>
      </c>
      <c r="B237" t="s" s="4">
        <v>5772</v>
      </c>
      <c r="C237" t="s" s="4">
        <v>2459</v>
      </c>
      <c r="D237" t="s" s="4">
        <v>2460</v>
      </c>
      <c r="E237" t="s" s="4">
        <v>2460</v>
      </c>
      <c r="F237" t="s" s="4">
        <v>92</v>
      </c>
      <c r="G237" t="s" s="4">
        <v>2459</v>
      </c>
    </row>
    <row r="238" ht="45.0" customHeight="true">
      <c r="A238" t="s" s="4">
        <v>1183</v>
      </c>
      <c r="B238" t="s" s="4">
        <v>5773</v>
      </c>
      <c r="C238" t="s" s="4">
        <v>2459</v>
      </c>
      <c r="D238" t="s" s="4">
        <v>2460</v>
      </c>
      <c r="E238" t="s" s="4">
        <v>2460</v>
      </c>
      <c r="F238" t="s" s="4">
        <v>92</v>
      </c>
      <c r="G238" t="s" s="4">
        <v>2459</v>
      </c>
    </row>
    <row r="239" ht="45.0" customHeight="true">
      <c r="A239" t="s" s="4">
        <v>1188</v>
      </c>
      <c r="B239" t="s" s="4">
        <v>5774</v>
      </c>
      <c r="C239" t="s" s="4">
        <v>2459</v>
      </c>
      <c r="D239" t="s" s="4">
        <v>2460</v>
      </c>
      <c r="E239" t="s" s="4">
        <v>2460</v>
      </c>
      <c r="F239" t="s" s="4">
        <v>92</v>
      </c>
      <c r="G239" t="s" s="4">
        <v>2459</v>
      </c>
    </row>
    <row r="240" ht="45.0" customHeight="true">
      <c r="A240" t="s" s="4">
        <v>1191</v>
      </c>
      <c r="B240" t="s" s="4">
        <v>5775</v>
      </c>
      <c r="C240" t="s" s="4">
        <v>2459</v>
      </c>
      <c r="D240" t="s" s="4">
        <v>2460</v>
      </c>
      <c r="E240" t="s" s="4">
        <v>2460</v>
      </c>
      <c r="F240" t="s" s="4">
        <v>92</v>
      </c>
      <c r="G240" t="s" s="4">
        <v>2459</v>
      </c>
    </row>
    <row r="241" ht="45.0" customHeight="true">
      <c r="A241" t="s" s="4">
        <v>1194</v>
      </c>
      <c r="B241" t="s" s="4">
        <v>5776</v>
      </c>
      <c r="C241" t="s" s="4">
        <v>2459</v>
      </c>
      <c r="D241" t="s" s="4">
        <v>2460</v>
      </c>
      <c r="E241" t="s" s="4">
        <v>2460</v>
      </c>
      <c r="F241" t="s" s="4">
        <v>92</v>
      </c>
      <c r="G241" t="s" s="4">
        <v>2459</v>
      </c>
    </row>
    <row r="242" ht="45.0" customHeight="true">
      <c r="A242" t="s" s="4">
        <v>1198</v>
      </c>
      <c r="B242" t="s" s="4">
        <v>5777</v>
      </c>
      <c r="C242" t="s" s="4">
        <v>2459</v>
      </c>
      <c r="D242" t="s" s="4">
        <v>2460</v>
      </c>
      <c r="E242" t="s" s="4">
        <v>2460</v>
      </c>
      <c r="F242" t="s" s="4">
        <v>92</v>
      </c>
      <c r="G242" t="s" s="4">
        <v>2459</v>
      </c>
    </row>
    <row r="243" ht="45.0" customHeight="true">
      <c r="A243" t="s" s="4">
        <v>1201</v>
      </c>
      <c r="B243" t="s" s="4">
        <v>5778</v>
      </c>
      <c r="C243" t="s" s="4">
        <v>2459</v>
      </c>
      <c r="D243" t="s" s="4">
        <v>2460</v>
      </c>
      <c r="E243" t="s" s="4">
        <v>2460</v>
      </c>
      <c r="F243" t="s" s="4">
        <v>92</v>
      </c>
      <c r="G243" t="s" s="4">
        <v>2459</v>
      </c>
    </row>
    <row r="244" ht="45.0" customHeight="true">
      <c r="A244" t="s" s="4">
        <v>1205</v>
      </c>
      <c r="B244" t="s" s="4">
        <v>5779</v>
      </c>
      <c r="C244" t="s" s="4">
        <v>2459</v>
      </c>
      <c r="D244" t="s" s="4">
        <v>2460</v>
      </c>
      <c r="E244" t="s" s="4">
        <v>2460</v>
      </c>
      <c r="F244" t="s" s="4">
        <v>92</v>
      </c>
      <c r="G244" t="s" s="4">
        <v>2459</v>
      </c>
    </row>
    <row r="245" ht="45.0" customHeight="true">
      <c r="A245" t="s" s="4">
        <v>1209</v>
      </c>
      <c r="B245" t="s" s="4">
        <v>5780</v>
      </c>
      <c r="C245" t="s" s="4">
        <v>2459</v>
      </c>
      <c r="D245" t="s" s="4">
        <v>2460</v>
      </c>
      <c r="E245" t="s" s="4">
        <v>2460</v>
      </c>
      <c r="F245" t="s" s="4">
        <v>92</v>
      </c>
      <c r="G245" t="s" s="4">
        <v>2459</v>
      </c>
    </row>
    <row r="246" ht="45.0" customHeight="true">
      <c r="A246" t="s" s="4">
        <v>1213</v>
      </c>
      <c r="B246" t="s" s="4">
        <v>5781</v>
      </c>
      <c r="C246" t="s" s="4">
        <v>2459</v>
      </c>
      <c r="D246" t="s" s="4">
        <v>2460</v>
      </c>
      <c r="E246" t="s" s="4">
        <v>2460</v>
      </c>
      <c r="F246" t="s" s="4">
        <v>92</v>
      </c>
      <c r="G246" t="s" s="4">
        <v>2459</v>
      </c>
    </row>
    <row r="247" ht="45.0" customHeight="true">
      <c r="A247" t="s" s="4">
        <v>1216</v>
      </c>
      <c r="B247" t="s" s="4">
        <v>5782</v>
      </c>
      <c r="C247" t="s" s="4">
        <v>2459</v>
      </c>
      <c r="D247" t="s" s="4">
        <v>2460</v>
      </c>
      <c r="E247" t="s" s="4">
        <v>2460</v>
      </c>
      <c r="F247" t="s" s="4">
        <v>92</v>
      </c>
      <c r="G247" t="s" s="4">
        <v>2459</v>
      </c>
    </row>
    <row r="248" ht="45.0" customHeight="true">
      <c r="A248" t="s" s="4">
        <v>1221</v>
      </c>
      <c r="B248" t="s" s="4">
        <v>5783</v>
      </c>
      <c r="C248" t="s" s="4">
        <v>2459</v>
      </c>
      <c r="D248" t="s" s="4">
        <v>2460</v>
      </c>
      <c r="E248" t="s" s="4">
        <v>2460</v>
      </c>
      <c r="F248" t="s" s="4">
        <v>92</v>
      </c>
      <c r="G248" t="s" s="4">
        <v>2459</v>
      </c>
    </row>
    <row r="249" ht="45.0" customHeight="true">
      <c r="A249" t="s" s="4">
        <v>1226</v>
      </c>
      <c r="B249" t="s" s="4">
        <v>5784</v>
      </c>
      <c r="C249" t="s" s="4">
        <v>2459</v>
      </c>
      <c r="D249" t="s" s="4">
        <v>2460</v>
      </c>
      <c r="E249" t="s" s="4">
        <v>2460</v>
      </c>
      <c r="F249" t="s" s="4">
        <v>92</v>
      </c>
      <c r="G249" t="s" s="4">
        <v>2459</v>
      </c>
    </row>
    <row r="250" ht="45.0" customHeight="true">
      <c r="A250" t="s" s="4">
        <v>1229</v>
      </c>
      <c r="B250" t="s" s="4">
        <v>5785</v>
      </c>
      <c r="C250" t="s" s="4">
        <v>2459</v>
      </c>
      <c r="D250" t="s" s="4">
        <v>2460</v>
      </c>
      <c r="E250" t="s" s="4">
        <v>2460</v>
      </c>
      <c r="F250" t="s" s="4">
        <v>92</v>
      </c>
      <c r="G250" t="s" s="4">
        <v>2459</v>
      </c>
    </row>
    <row r="251" ht="45.0" customHeight="true">
      <c r="A251" t="s" s="4">
        <v>1235</v>
      </c>
      <c r="B251" t="s" s="4">
        <v>5786</v>
      </c>
      <c r="C251" t="s" s="4">
        <v>2459</v>
      </c>
      <c r="D251" t="s" s="4">
        <v>2460</v>
      </c>
      <c r="E251" t="s" s="4">
        <v>2460</v>
      </c>
      <c r="F251" t="s" s="4">
        <v>92</v>
      </c>
      <c r="G251" t="s" s="4">
        <v>2459</v>
      </c>
    </row>
    <row r="252" ht="45.0" customHeight="true">
      <c r="A252" t="s" s="4">
        <v>1238</v>
      </c>
      <c r="B252" t="s" s="4">
        <v>5787</v>
      </c>
      <c r="C252" t="s" s="4">
        <v>2459</v>
      </c>
      <c r="D252" t="s" s="4">
        <v>2460</v>
      </c>
      <c r="E252" t="s" s="4">
        <v>2460</v>
      </c>
      <c r="F252" t="s" s="4">
        <v>92</v>
      </c>
      <c r="G252" t="s" s="4">
        <v>2459</v>
      </c>
    </row>
    <row r="253" ht="45.0" customHeight="true">
      <c r="A253" t="s" s="4">
        <v>1242</v>
      </c>
      <c r="B253" t="s" s="4">
        <v>5788</v>
      </c>
      <c r="C253" t="s" s="4">
        <v>2459</v>
      </c>
      <c r="D253" t="s" s="4">
        <v>2460</v>
      </c>
      <c r="E253" t="s" s="4">
        <v>2460</v>
      </c>
      <c r="F253" t="s" s="4">
        <v>92</v>
      </c>
      <c r="G253" t="s" s="4">
        <v>2459</v>
      </c>
    </row>
    <row r="254" ht="45.0" customHeight="true">
      <c r="A254" t="s" s="4">
        <v>1244</v>
      </c>
      <c r="B254" t="s" s="4">
        <v>5789</v>
      </c>
      <c r="C254" t="s" s="4">
        <v>2459</v>
      </c>
      <c r="D254" t="s" s="4">
        <v>2460</v>
      </c>
      <c r="E254" t="s" s="4">
        <v>2460</v>
      </c>
      <c r="F254" t="s" s="4">
        <v>92</v>
      </c>
      <c r="G254" t="s" s="4">
        <v>2459</v>
      </c>
    </row>
    <row r="255" ht="45.0" customHeight="true">
      <c r="A255" t="s" s="4">
        <v>1247</v>
      </c>
      <c r="B255" t="s" s="4">
        <v>5790</v>
      </c>
      <c r="C255" t="s" s="4">
        <v>2459</v>
      </c>
      <c r="D255" t="s" s="4">
        <v>2460</v>
      </c>
      <c r="E255" t="s" s="4">
        <v>2460</v>
      </c>
      <c r="F255" t="s" s="4">
        <v>92</v>
      </c>
      <c r="G255" t="s" s="4">
        <v>2459</v>
      </c>
    </row>
    <row r="256" ht="45.0" customHeight="true">
      <c r="A256" t="s" s="4">
        <v>1251</v>
      </c>
      <c r="B256" t="s" s="4">
        <v>5791</v>
      </c>
      <c r="C256" t="s" s="4">
        <v>2459</v>
      </c>
      <c r="D256" t="s" s="4">
        <v>2460</v>
      </c>
      <c r="E256" t="s" s="4">
        <v>2460</v>
      </c>
      <c r="F256" t="s" s="4">
        <v>92</v>
      </c>
      <c r="G256" t="s" s="4">
        <v>2459</v>
      </c>
    </row>
    <row r="257" ht="45.0" customHeight="true">
      <c r="A257" t="s" s="4">
        <v>1255</v>
      </c>
      <c r="B257" t="s" s="4">
        <v>5792</v>
      </c>
      <c r="C257" t="s" s="4">
        <v>2459</v>
      </c>
      <c r="D257" t="s" s="4">
        <v>2460</v>
      </c>
      <c r="E257" t="s" s="4">
        <v>2460</v>
      </c>
      <c r="F257" t="s" s="4">
        <v>92</v>
      </c>
      <c r="G257" t="s" s="4">
        <v>2459</v>
      </c>
    </row>
    <row r="258" ht="45.0" customHeight="true">
      <c r="A258" t="s" s="4">
        <v>1262</v>
      </c>
      <c r="B258" t="s" s="4">
        <v>5793</v>
      </c>
      <c r="C258" t="s" s="4">
        <v>2459</v>
      </c>
      <c r="D258" t="s" s="4">
        <v>2460</v>
      </c>
      <c r="E258" t="s" s="4">
        <v>2460</v>
      </c>
      <c r="F258" t="s" s="4">
        <v>92</v>
      </c>
      <c r="G258" t="s" s="4">
        <v>2459</v>
      </c>
    </row>
    <row r="259" ht="45.0" customHeight="true">
      <c r="A259" t="s" s="4">
        <v>1265</v>
      </c>
      <c r="B259" t="s" s="4">
        <v>5794</v>
      </c>
      <c r="C259" t="s" s="4">
        <v>2459</v>
      </c>
      <c r="D259" t="s" s="4">
        <v>2460</v>
      </c>
      <c r="E259" t="s" s="4">
        <v>2460</v>
      </c>
      <c r="F259" t="s" s="4">
        <v>92</v>
      </c>
      <c r="G259" t="s" s="4">
        <v>2459</v>
      </c>
    </row>
    <row r="260" ht="45.0" customHeight="true">
      <c r="A260" t="s" s="4">
        <v>1268</v>
      </c>
      <c r="B260" t="s" s="4">
        <v>5795</v>
      </c>
      <c r="C260" t="s" s="4">
        <v>2459</v>
      </c>
      <c r="D260" t="s" s="4">
        <v>2460</v>
      </c>
      <c r="E260" t="s" s="4">
        <v>2460</v>
      </c>
      <c r="F260" t="s" s="4">
        <v>92</v>
      </c>
      <c r="G260" t="s" s="4">
        <v>2459</v>
      </c>
    </row>
    <row r="261" ht="45.0" customHeight="true">
      <c r="A261" t="s" s="4">
        <v>1271</v>
      </c>
      <c r="B261" t="s" s="4">
        <v>5796</v>
      </c>
      <c r="C261" t="s" s="4">
        <v>2459</v>
      </c>
      <c r="D261" t="s" s="4">
        <v>2460</v>
      </c>
      <c r="E261" t="s" s="4">
        <v>2460</v>
      </c>
      <c r="F261" t="s" s="4">
        <v>92</v>
      </c>
      <c r="G261" t="s" s="4">
        <v>2459</v>
      </c>
    </row>
    <row r="262" ht="45.0" customHeight="true">
      <c r="A262" t="s" s="4">
        <v>1274</v>
      </c>
      <c r="B262" t="s" s="4">
        <v>5797</v>
      </c>
      <c r="C262" t="s" s="4">
        <v>2459</v>
      </c>
      <c r="D262" t="s" s="4">
        <v>2460</v>
      </c>
      <c r="E262" t="s" s="4">
        <v>2460</v>
      </c>
      <c r="F262" t="s" s="4">
        <v>92</v>
      </c>
      <c r="G262" t="s" s="4">
        <v>2459</v>
      </c>
    </row>
    <row r="263" ht="45.0" customHeight="true">
      <c r="A263" t="s" s="4">
        <v>1278</v>
      </c>
      <c r="B263" t="s" s="4">
        <v>5798</v>
      </c>
      <c r="C263" t="s" s="4">
        <v>2459</v>
      </c>
      <c r="D263" t="s" s="4">
        <v>2460</v>
      </c>
      <c r="E263" t="s" s="4">
        <v>2460</v>
      </c>
      <c r="F263" t="s" s="4">
        <v>92</v>
      </c>
      <c r="G263" t="s" s="4">
        <v>2459</v>
      </c>
    </row>
    <row r="264" ht="45.0" customHeight="true">
      <c r="A264" t="s" s="4">
        <v>1282</v>
      </c>
      <c r="B264" t="s" s="4">
        <v>5799</v>
      </c>
      <c r="C264" t="s" s="4">
        <v>2459</v>
      </c>
      <c r="D264" t="s" s="4">
        <v>2460</v>
      </c>
      <c r="E264" t="s" s="4">
        <v>2460</v>
      </c>
      <c r="F264" t="s" s="4">
        <v>92</v>
      </c>
      <c r="G264" t="s" s="4">
        <v>2459</v>
      </c>
    </row>
    <row r="265" ht="45.0" customHeight="true">
      <c r="A265" t="s" s="4">
        <v>1286</v>
      </c>
      <c r="B265" t="s" s="4">
        <v>5800</v>
      </c>
      <c r="C265" t="s" s="4">
        <v>2459</v>
      </c>
      <c r="D265" t="s" s="4">
        <v>2460</v>
      </c>
      <c r="E265" t="s" s="4">
        <v>2460</v>
      </c>
      <c r="F265" t="s" s="4">
        <v>92</v>
      </c>
      <c r="G265" t="s" s="4">
        <v>2459</v>
      </c>
    </row>
    <row r="266" ht="45.0" customHeight="true">
      <c r="A266" t="s" s="4">
        <v>1295</v>
      </c>
      <c r="B266" t="s" s="4">
        <v>5801</v>
      </c>
      <c r="C266" t="s" s="4">
        <v>2459</v>
      </c>
      <c r="D266" t="s" s="4">
        <v>2460</v>
      </c>
      <c r="E266" t="s" s="4">
        <v>2460</v>
      </c>
      <c r="F266" t="s" s="4">
        <v>92</v>
      </c>
      <c r="G266" t="s" s="4">
        <v>2459</v>
      </c>
    </row>
    <row r="267" ht="45.0" customHeight="true">
      <c r="A267" t="s" s="4">
        <v>1299</v>
      </c>
      <c r="B267" t="s" s="4">
        <v>5802</v>
      </c>
      <c r="C267" t="s" s="4">
        <v>2459</v>
      </c>
      <c r="D267" t="s" s="4">
        <v>2460</v>
      </c>
      <c r="E267" t="s" s="4">
        <v>2460</v>
      </c>
      <c r="F267" t="s" s="4">
        <v>92</v>
      </c>
      <c r="G267" t="s" s="4">
        <v>2459</v>
      </c>
    </row>
    <row r="268" ht="45.0" customHeight="true">
      <c r="A268" t="s" s="4">
        <v>1302</v>
      </c>
      <c r="B268" t="s" s="4">
        <v>5803</v>
      </c>
      <c r="C268" t="s" s="4">
        <v>2459</v>
      </c>
      <c r="D268" t="s" s="4">
        <v>2460</v>
      </c>
      <c r="E268" t="s" s="4">
        <v>2460</v>
      </c>
      <c r="F268" t="s" s="4">
        <v>92</v>
      </c>
      <c r="G268" t="s" s="4">
        <v>2459</v>
      </c>
    </row>
    <row r="269" ht="45.0" customHeight="true">
      <c r="A269" t="s" s="4">
        <v>1306</v>
      </c>
      <c r="B269" t="s" s="4">
        <v>5804</v>
      </c>
      <c r="C269" t="s" s="4">
        <v>2459</v>
      </c>
      <c r="D269" t="s" s="4">
        <v>2460</v>
      </c>
      <c r="E269" t="s" s="4">
        <v>2460</v>
      </c>
      <c r="F269" t="s" s="4">
        <v>92</v>
      </c>
      <c r="G269" t="s" s="4">
        <v>2459</v>
      </c>
    </row>
    <row r="270" ht="45.0" customHeight="true">
      <c r="A270" t="s" s="4">
        <v>1310</v>
      </c>
      <c r="B270" t="s" s="4">
        <v>5805</v>
      </c>
      <c r="C270" t="s" s="4">
        <v>2459</v>
      </c>
      <c r="D270" t="s" s="4">
        <v>2460</v>
      </c>
      <c r="E270" t="s" s="4">
        <v>2460</v>
      </c>
      <c r="F270" t="s" s="4">
        <v>92</v>
      </c>
      <c r="G270" t="s" s="4">
        <v>2459</v>
      </c>
    </row>
    <row r="271" ht="45.0" customHeight="true">
      <c r="A271" t="s" s="4">
        <v>1314</v>
      </c>
      <c r="B271" t="s" s="4">
        <v>5806</v>
      </c>
      <c r="C271" t="s" s="4">
        <v>2459</v>
      </c>
      <c r="D271" t="s" s="4">
        <v>2460</v>
      </c>
      <c r="E271" t="s" s="4">
        <v>2460</v>
      </c>
      <c r="F271" t="s" s="4">
        <v>92</v>
      </c>
      <c r="G271" t="s" s="4">
        <v>2459</v>
      </c>
    </row>
    <row r="272" ht="45.0" customHeight="true">
      <c r="A272" t="s" s="4">
        <v>1318</v>
      </c>
      <c r="B272" t="s" s="4">
        <v>5807</v>
      </c>
      <c r="C272" t="s" s="4">
        <v>2459</v>
      </c>
      <c r="D272" t="s" s="4">
        <v>2460</v>
      </c>
      <c r="E272" t="s" s="4">
        <v>2460</v>
      </c>
      <c r="F272" t="s" s="4">
        <v>92</v>
      </c>
      <c r="G272" t="s" s="4">
        <v>2459</v>
      </c>
    </row>
    <row r="273" ht="45.0" customHeight="true">
      <c r="A273" t="s" s="4">
        <v>1322</v>
      </c>
      <c r="B273" t="s" s="4">
        <v>5808</v>
      </c>
      <c r="C273" t="s" s="4">
        <v>2459</v>
      </c>
      <c r="D273" t="s" s="4">
        <v>2460</v>
      </c>
      <c r="E273" t="s" s="4">
        <v>2460</v>
      </c>
      <c r="F273" t="s" s="4">
        <v>92</v>
      </c>
      <c r="G273" t="s" s="4">
        <v>2459</v>
      </c>
    </row>
    <row r="274" ht="45.0" customHeight="true">
      <c r="A274" t="s" s="4">
        <v>1326</v>
      </c>
      <c r="B274" t="s" s="4">
        <v>5809</v>
      </c>
      <c r="C274" t="s" s="4">
        <v>2459</v>
      </c>
      <c r="D274" t="s" s="4">
        <v>2460</v>
      </c>
      <c r="E274" t="s" s="4">
        <v>2460</v>
      </c>
      <c r="F274" t="s" s="4">
        <v>92</v>
      </c>
      <c r="G274" t="s" s="4">
        <v>2459</v>
      </c>
    </row>
    <row r="275" ht="45.0" customHeight="true">
      <c r="A275" t="s" s="4">
        <v>1331</v>
      </c>
      <c r="B275" t="s" s="4">
        <v>5810</v>
      </c>
      <c r="C275" t="s" s="4">
        <v>2459</v>
      </c>
      <c r="D275" t="s" s="4">
        <v>2460</v>
      </c>
      <c r="E275" t="s" s="4">
        <v>2460</v>
      </c>
      <c r="F275" t="s" s="4">
        <v>92</v>
      </c>
      <c r="G275" t="s" s="4">
        <v>2459</v>
      </c>
    </row>
    <row r="276" ht="45.0" customHeight="true">
      <c r="A276" t="s" s="4">
        <v>1334</v>
      </c>
      <c r="B276" t="s" s="4">
        <v>5811</v>
      </c>
      <c r="C276" t="s" s="4">
        <v>2459</v>
      </c>
      <c r="D276" t="s" s="4">
        <v>2460</v>
      </c>
      <c r="E276" t="s" s="4">
        <v>2460</v>
      </c>
      <c r="F276" t="s" s="4">
        <v>92</v>
      </c>
      <c r="G276" t="s" s="4">
        <v>2459</v>
      </c>
    </row>
    <row r="277" ht="45.0" customHeight="true">
      <c r="A277" t="s" s="4">
        <v>1338</v>
      </c>
      <c r="B277" t="s" s="4">
        <v>5812</v>
      </c>
      <c r="C277" t="s" s="4">
        <v>2459</v>
      </c>
      <c r="D277" t="s" s="4">
        <v>2460</v>
      </c>
      <c r="E277" t="s" s="4">
        <v>2460</v>
      </c>
      <c r="F277" t="s" s="4">
        <v>92</v>
      </c>
      <c r="G277" t="s" s="4">
        <v>2459</v>
      </c>
    </row>
    <row r="278" ht="45.0" customHeight="true">
      <c r="A278" t="s" s="4">
        <v>1340</v>
      </c>
      <c r="B278" t="s" s="4">
        <v>5813</v>
      </c>
      <c r="C278" t="s" s="4">
        <v>2459</v>
      </c>
      <c r="D278" t="s" s="4">
        <v>2460</v>
      </c>
      <c r="E278" t="s" s="4">
        <v>2460</v>
      </c>
      <c r="F278" t="s" s="4">
        <v>92</v>
      </c>
      <c r="G278" t="s" s="4">
        <v>2459</v>
      </c>
    </row>
    <row r="279" ht="45.0" customHeight="true">
      <c r="A279" t="s" s="4">
        <v>1343</v>
      </c>
      <c r="B279" t="s" s="4">
        <v>5814</v>
      </c>
      <c r="C279" t="s" s="4">
        <v>2459</v>
      </c>
      <c r="D279" t="s" s="4">
        <v>2460</v>
      </c>
      <c r="E279" t="s" s="4">
        <v>2460</v>
      </c>
      <c r="F279" t="s" s="4">
        <v>92</v>
      </c>
      <c r="G279" t="s" s="4">
        <v>2459</v>
      </c>
    </row>
    <row r="280" ht="45.0" customHeight="true">
      <c r="A280" t="s" s="4">
        <v>1346</v>
      </c>
      <c r="B280" t="s" s="4">
        <v>5815</v>
      </c>
      <c r="C280" t="s" s="4">
        <v>2459</v>
      </c>
      <c r="D280" t="s" s="4">
        <v>2460</v>
      </c>
      <c r="E280" t="s" s="4">
        <v>2460</v>
      </c>
      <c r="F280" t="s" s="4">
        <v>92</v>
      </c>
      <c r="G280" t="s" s="4">
        <v>2459</v>
      </c>
    </row>
    <row r="281" ht="45.0" customHeight="true">
      <c r="A281" t="s" s="4">
        <v>1349</v>
      </c>
      <c r="B281" t="s" s="4">
        <v>5816</v>
      </c>
      <c r="C281" t="s" s="4">
        <v>2459</v>
      </c>
      <c r="D281" t="s" s="4">
        <v>2460</v>
      </c>
      <c r="E281" t="s" s="4">
        <v>2460</v>
      </c>
      <c r="F281" t="s" s="4">
        <v>92</v>
      </c>
      <c r="G281" t="s" s="4">
        <v>2459</v>
      </c>
    </row>
    <row r="282" ht="45.0" customHeight="true">
      <c r="A282" t="s" s="4">
        <v>1352</v>
      </c>
      <c r="B282" t="s" s="4">
        <v>5817</v>
      </c>
      <c r="C282" t="s" s="4">
        <v>2459</v>
      </c>
      <c r="D282" t="s" s="4">
        <v>2460</v>
      </c>
      <c r="E282" t="s" s="4">
        <v>2460</v>
      </c>
      <c r="F282" t="s" s="4">
        <v>92</v>
      </c>
      <c r="G282" t="s" s="4">
        <v>2459</v>
      </c>
    </row>
    <row r="283" ht="45.0" customHeight="true">
      <c r="A283" t="s" s="4">
        <v>1356</v>
      </c>
      <c r="B283" t="s" s="4">
        <v>5818</v>
      </c>
      <c r="C283" t="s" s="4">
        <v>2459</v>
      </c>
      <c r="D283" t="s" s="4">
        <v>2460</v>
      </c>
      <c r="E283" t="s" s="4">
        <v>2460</v>
      </c>
      <c r="F283" t="s" s="4">
        <v>92</v>
      </c>
      <c r="G283" t="s" s="4">
        <v>2459</v>
      </c>
    </row>
    <row r="284" ht="45.0" customHeight="true">
      <c r="A284" t="s" s="4">
        <v>1359</v>
      </c>
      <c r="B284" t="s" s="4">
        <v>5819</v>
      </c>
      <c r="C284" t="s" s="4">
        <v>2459</v>
      </c>
      <c r="D284" t="s" s="4">
        <v>2460</v>
      </c>
      <c r="E284" t="s" s="4">
        <v>2460</v>
      </c>
      <c r="F284" t="s" s="4">
        <v>92</v>
      </c>
      <c r="G284" t="s" s="4">
        <v>2459</v>
      </c>
    </row>
    <row r="285" ht="45.0" customHeight="true">
      <c r="A285" t="s" s="4">
        <v>1362</v>
      </c>
      <c r="B285" t="s" s="4">
        <v>5820</v>
      </c>
      <c r="C285" t="s" s="4">
        <v>2459</v>
      </c>
      <c r="D285" t="s" s="4">
        <v>2460</v>
      </c>
      <c r="E285" t="s" s="4">
        <v>2460</v>
      </c>
      <c r="F285" t="s" s="4">
        <v>92</v>
      </c>
      <c r="G285" t="s" s="4">
        <v>2459</v>
      </c>
    </row>
    <row r="286" ht="45.0" customHeight="true">
      <c r="A286" t="s" s="4">
        <v>1367</v>
      </c>
      <c r="B286" t="s" s="4">
        <v>5821</v>
      </c>
      <c r="C286" t="s" s="4">
        <v>2459</v>
      </c>
      <c r="D286" t="s" s="4">
        <v>2460</v>
      </c>
      <c r="E286" t="s" s="4">
        <v>2460</v>
      </c>
      <c r="F286" t="s" s="4">
        <v>92</v>
      </c>
      <c r="G286" t="s" s="4">
        <v>2459</v>
      </c>
    </row>
    <row r="287" ht="45.0" customHeight="true">
      <c r="A287" t="s" s="4">
        <v>1369</v>
      </c>
      <c r="B287" t="s" s="4">
        <v>5822</v>
      </c>
      <c r="C287" t="s" s="4">
        <v>2459</v>
      </c>
      <c r="D287" t="s" s="4">
        <v>2460</v>
      </c>
      <c r="E287" t="s" s="4">
        <v>2460</v>
      </c>
      <c r="F287" t="s" s="4">
        <v>92</v>
      </c>
      <c r="G287" t="s" s="4">
        <v>2459</v>
      </c>
    </row>
    <row r="288" ht="45.0" customHeight="true">
      <c r="A288" t="s" s="4">
        <v>1372</v>
      </c>
      <c r="B288" t="s" s="4">
        <v>5823</v>
      </c>
      <c r="C288" t="s" s="4">
        <v>2459</v>
      </c>
      <c r="D288" t="s" s="4">
        <v>2460</v>
      </c>
      <c r="E288" t="s" s="4">
        <v>2460</v>
      </c>
      <c r="F288" t="s" s="4">
        <v>92</v>
      </c>
      <c r="G288" t="s" s="4">
        <v>2459</v>
      </c>
    </row>
    <row r="289" ht="45.0" customHeight="true">
      <c r="A289" t="s" s="4">
        <v>1374</v>
      </c>
      <c r="B289" t="s" s="4">
        <v>5824</v>
      </c>
      <c r="C289" t="s" s="4">
        <v>2459</v>
      </c>
      <c r="D289" t="s" s="4">
        <v>2460</v>
      </c>
      <c r="E289" t="s" s="4">
        <v>2460</v>
      </c>
      <c r="F289" t="s" s="4">
        <v>92</v>
      </c>
      <c r="G289" t="s" s="4">
        <v>2459</v>
      </c>
    </row>
    <row r="290" ht="45.0" customHeight="true">
      <c r="A290" t="s" s="4">
        <v>1377</v>
      </c>
      <c r="B290" t="s" s="4">
        <v>5825</v>
      </c>
      <c r="C290" t="s" s="4">
        <v>2459</v>
      </c>
      <c r="D290" t="s" s="4">
        <v>2460</v>
      </c>
      <c r="E290" t="s" s="4">
        <v>2460</v>
      </c>
      <c r="F290" t="s" s="4">
        <v>92</v>
      </c>
      <c r="G290" t="s" s="4">
        <v>2459</v>
      </c>
    </row>
    <row r="291" ht="45.0" customHeight="true">
      <c r="A291" t="s" s="4">
        <v>1381</v>
      </c>
      <c r="B291" t="s" s="4">
        <v>5826</v>
      </c>
      <c r="C291" t="s" s="4">
        <v>2459</v>
      </c>
      <c r="D291" t="s" s="4">
        <v>2460</v>
      </c>
      <c r="E291" t="s" s="4">
        <v>2460</v>
      </c>
      <c r="F291" t="s" s="4">
        <v>92</v>
      </c>
      <c r="G291" t="s" s="4">
        <v>2459</v>
      </c>
    </row>
    <row r="292" ht="45.0" customHeight="true">
      <c r="A292" t="s" s="4">
        <v>1385</v>
      </c>
      <c r="B292" t="s" s="4">
        <v>5827</v>
      </c>
      <c r="C292" t="s" s="4">
        <v>2459</v>
      </c>
      <c r="D292" t="s" s="4">
        <v>2460</v>
      </c>
      <c r="E292" t="s" s="4">
        <v>2460</v>
      </c>
      <c r="F292" t="s" s="4">
        <v>92</v>
      </c>
      <c r="G292" t="s" s="4">
        <v>2459</v>
      </c>
    </row>
    <row r="293" ht="45.0" customHeight="true">
      <c r="A293" t="s" s="4">
        <v>1387</v>
      </c>
      <c r="B293" t="s" s="4">
        <v>5828</v>
      </c>
      <c r="C293" t="s" s="4">
        <v>2459</v>
      </c>
      <c r="D293" t="s" s="4">
        <v>2460</v>
      </c>
      <c r="E293" t="s" s="4">
        <v>2460</v>
      </c>
      <c r="F293" t="s" s="4">
        <v>92</v>
      </c>
      <c r="G293" t="s" s="4">
        <v>2459</v>
      </c>
    </row>
    <row r="294" ht="45.0" customHeight="true">
      <c r="A294" t="s" s="4">
        <v>1390</v>
      </c>
      <c r="B294" t="s" s="4">
        <v>5829</v>
      </c>
      <c r="C294" t="s" s="4">
        <v>2459</v>
      </c>
      <c r="D294" t="s" s="4">
        <v>2460</v>
      </c>
      <c r="E294" t="s" s="4">
        <v>2460</v>
      </c>
      <c r="F294" t="s" s="4">
        <v>92</v>
      </c>
      <c r="G294" t="s" s="4">
        <v>2459</v>
      </c>
    </row>
    <row r="295" ht="45.0" customHeight="true">
      <c r="A295" t="s" s="4">
        <v>1394</v>
      </c>
      <c r="B295" t="s" s="4">
        <v>5830</v>
      </c>
      <c r="C295" t="s" s="4">
        <v>2459</v>
      </c>
      <c r="D295" t="s" s="4">
        <v>2460</v>
      </c>
      <c r="E295" t="s" s="4">
        <v>2460</v>
      </c>
      <c r="F295" t="s" s="4">
        <v>92</v>
      </c>
      <c r="G295" t="s" s="4">
        <v>2459</v>
      </c>
    </row>
    <row r="296" ht="45.0" customHeight="true">
      <c r="A296" t="s" s="4">
        <v>1398</v>
      </c>
      <c r="B296" t="s" s="4">
        <v>5831</v>
      </c>
      <c r="C296" t="s" s="4">
        <v>2459</v>
      </c>
      <c r="D296" t="s" s="4">
        <v>2460</v>
      </c>
      <c r="E296" t="s" s="4">
        <v>2460</v>
      </c>
      <c r="F296" t="s" s="4">
        <v>92</v>
      </c>
      <c r="G296" t="s" s="4">
        <v>2459</v>
      </c>
    </row>
    <row r="297" ht="45.0" customHeight="true">
      <c r="A297" t="s" s="4">
        <v>1402</v>
      </c>
      <c r="B297" t="s" s="4">
        <v>5832</v>
      </c>
      <c r="C297" t="s" s="4">
        <v>2459</v>
      </c>
      <c r="D297" t="s" s="4">
        <v>2460</v>
      </c>
      <c r="E297" t="s" s="4">
        <v>2460</v>
      </c>
      <c r="F297" t="s" s="4">
        <v>92</v>
      </c>
      <c r="G297" t="s" s="4">
        <v>2459</v>
      </c>
    </row>
    <row r="298" ht="45.0" customHeight="true">
      <c r="A298" t="s" s="4">
        <v>1405</v>
      </c>
      <c r="B298" t="s" s="4">
        <v>5833</v>
      </c>
      <c r="C298" t="s" s="4">
        <v>2459</v>
      </c>
      <c r="D298" t="s" s="4">
        <v>2460</v>
      </c>
      <c r="E298" t="s" s="4">
        <v>2460</v>
      </c>
      <c r="F298" t="s" s="4">
        <v>92</v>
      </c>
      <c r="G298" t="s" s="4">
        <v>2459</v>
      </c>
    </row>
    <row r="299" ht="45.0" customHeight="true">
      <c r="A299" t="s" s="4">
        <v>1409</v>
      </c>
      <c r="B299" t="s" s="4">
        <v>5834</v>
      </c>
      <c r="C299" t="s" s="4">
        <v>2459</v>
      </c>
      <c r="D299" t="s" s="4">
        <v>2460</v>
      </c>
      <c r="E299" t="s" s="4">
        <v>2460</v>
      </c>
      <c r="F299" t="s" s="4">
        <v>92</v>
      </c>
      <c r="G299" t="s" s="4">
        <v>2459</v>
      </c>
    </row>
    <row r="300" ht="45.0" customHeight="true">
      <c r="A300" t="s" s="4">
        <v>1413</v>
      </c>
      <c r="B300" t="s" s="4">
        <v>5835</v>
      </c>
      <c r="C300" t="s" s="4">
        <v>2459</v>
      </c>
      <c r="D300" t="s" s="4">
        <v>2460</v>
      </c>
      <c r="E300" t="s" s="4">
        <v>2460</v>
      </c>
      <c r="F300" t="s" s="4">
        <v>92</v>
      </c>
      <c r="G300" t="s" s="4">
        <v>2459</v>
      </c>
    </row>
    <row r="301" ht="45.0" customHeight="true">
      <c r="A301" t="s" s="4">
        <v>1416</v>
      </c>
      <c r="B301" t="s" s="4">
        <v>5836</v>
      </c>
      <c r="C301" t="s" s="4">
        <v>2459</v>
      </c>
      <c r="D301" t="s" s="4">
        <v>2460</v>
      </c>
      <c r="E301" t="s" s="4">
        <v>2460</v>
      </c>
      <c r="F301" t="s" s="4">
        <v>92</v>
      </c>
      <c r="G301" t="s" s="4">
        <v>2459</v>
      </c>
    </row>
    <row r="302" ht="45.0" customHeight="true">
      <c r="A302" t="s" s="4">
        <v>1420</v>
      </c>
      <c r="B302" t="s" s="4">
        <v>5837</v>
      </c>
      <c r="C302" t="s" s="4">
        <v>2459</v>
      </c>
      <c r="D302" t="s" s="4">
        <v>2460</v>
      </c>
      <c r="E302" t="s" s="4">
        <v>2460</v>
      </c>
      <c r="F302" t="s" s="4">
        <v>92</v>
      </c>
      <c r="G302" t="s" s="4">
        <v>2459</v>
      </c>
    </row>
    <row r="303" ht="45.0" customHeight="true">
      <c r="A303" t="s" s="4">
        <v>1424</v>
      </c>
      <c r="B303" t="s" s="4">
        <v>5838</v>
      </c>
      <c r="C303" t="s" s="4">
        <v>2459</v>
      </c>
      <c r="D303" t="s" s="4">
        <v>2460</v>
      </c>
      <c r="E303" t="s" s="4">
        <v>2460</v>
      </c>
      <c r="F303" t="s" s="4">
        <v>92</v>
      </c>
      <c r="G303" t="s" s="4">
        <v>2459</v>
      </c>
    </row>
    <row r="304" ht="45.0" customHeight="true">
      <c r="A304" t="s" s="4">
        <v>1427</v>
      </c>
      <c r="B304" t="s" s="4">
        <v>5839</v>
      </c>
      <c r="C304" t="s" s="4">
        <v>2459</v>
      </c>
      <c r="D304" t="s" s="4">
        <v>2460</v>
      </c>
      <c r="E304" t="s" s="4">
        <v>2460</v>
      </c>
      <c r="F304" t="s" s="4">
        <v>92</v>
      </c>
      <c r="G304" t="s" s="4">
        <v>2459</v>
      </c>
    </row>
    <row r="305" ht="45.0" customHeight="true">
      <c r="A305" t="s" s="4">
        <v>1432</v>
      </c>
      <c r="B305" t="s" s="4">
        <v>5840</v>
      </c>
      <c r="C305" t="s" s="4">
        <v>2459</v>
      </c>
      <c r="D305" t="s" s="4">
        <v>2460</v>
      </c>
      <c r="E305" t="s" s="4">
        <v>2460</v>
      </c>
      <c r="F305" t="s" s="4">
        <v>92</v>
      </c>
      <c r="G305" t="s" s="4">
        <v>2459</v>
      </c>
    </row>
    <row r="306" ht="45.0" customHeight="true">
      <c r="A306" t="s" s="4">
        <v>1437</v>
      </c>
      <c r="B306" t="s" s="4">
        <v>5841</v>
      </c>
      <c r="C306" t="s" s="4">
        <v>2459</v>
      </c>
      <c r="D306" t="s" s="4">
        <v>2460</v>
      </c>
      <c r="E306" t="s" s="4">
        <v>2460</v>
      </c>
      <c r="F306" t="s" s="4">
        <v>92</v>
      </c>
      <c r="G306" t="s" s="4">
        <v>2459</v>
      </c>
    </row>
    <row r="307" ht="45.0" customHeight="true">
      <c r="A307" t="s" s="4">
        <v>1439</v>
      </c>
      <c r="B307" t="s" s="4">
        <v>5842</v>
      </c>
      <c r="C307" t="s" s="4">
        <v>2459</v>
      </c>
      <c r="D307" t="s" s="4">
        <v>2460</v>
      </c>
      <c r="E307" t="s" s="4">
        <v>2460</v>
      </c>
      <c r="F307" t="s" s="4">
        <v>92</v>
      </c>
      <c r="G307" t="s" s="4">
        <v>2459</v>
      </c>
    </row>
    <row r="308" ht="45.0" customHeight="true">
      <c r="A308" t="s" s="4">
        <v>1442</v>
      </c>
      <c r="B308" t="s" s="4">
        <v>5843</v>
      </c>
      <c r="C308" t="s" s="4">
        <v>2459</v>
      </c>
      <c r="D308" t="s" s="4">
        <v>2460</v>
      </c>
      <c r="E308" t="s" s="4">
        <v>2460</v>
      </c>
      <c r="F308" t="s" s="4">
        <v>92</v>
      </c>
      <c r="G308" t="s" s="4">
        <v>2459</v>
      </c>
    </row>
    <row r="309" ht="45.0" customHeight="true">
      <c r="A309" t="s" s="4">
        <v>1445</v>
      </c>
      <c r="B309" t="s" s="4">
        <v>5844</v>
      </c>
      <c r="C309" t="s" s="4">
        <v>2459</v>
      </c>
      <c r="D309" t="s" s="4">
        <v>2460</v>
      </c>
      <c r="E309" t="s" s="4">
        <v>2460</v>
      </c>
      <c r="F309" t="s" s="4">
        <v>92</v>
      </c>
      <c r="G309" t="s" s="4">
        <v>2459</v>
      </c>
    </row>
    <row r="310" ht="45.0" customHeight="true">
      <c r="A310" t="s" s="4">
        <v>1449</v>
      </c>
      <c r="B310" t="s" s="4">
        <v>5845</v>
      </c>
      <c r="C310" t="s" s="4">
        <v>2459</v>
      </c>
      <c r="D310" t="s" s="4">
        <v>2460</v>
      </c>
      <c r="E310" t="s" s="4">
        <v>2460</v>
      </c>
      <c r="F310" t="s" s="4">
        <v>92</v>
      </c>
      <c r="G310" t="s" s="4">
        <v>2459</v>
      </c>
    </row>
    <row r="311" ht="45.0" customHeight="true">
      <c r="A311" t="s" s="4">
        <v>1452</v>
      </c>
      <c r="B311" t="s" s="4">
        <v>5846</v>
      </c>
      <c r="C311" t="s" s="4">
        <v>2459</v>
      </c>
      <c r="D311" t="s" s="4">
        <v>2460</v>
      </c>
      <c r="E311" t="s" s="4">
        <v>2460</v>
      </c>
      <c r="F311" t="s" s="4">
        <v>92</v>
      </c>
      <c r="G311" t="s" s="4">
        <v>2459</v>
      </c>
    </row>
    <row r="312" ht="45.0" customHeight="true">
      <c r="A312" t="s" s="4">
        <v>1455</v>
      </c>
      <c r="B312" t="s" s="4">
        <v>5847</v>
      </c>
      <c r="C312" t="s" s="4">
        <v>2459</v>
      </c>
      <c r="D312" t="s" s="4">
        <v>2460</v>
      </c>
      <c r="E312" t="s" s="4">
        <v>2460</v>
      </c>
      <c r="F312" t="s" s="4">
        <v>92</v>
      </c>
      <c r="G312" t="s" s="4">
        <v>2459</v>
      </c>
    </row>
    <row r="313" ht="45.0" customHeight="true">
      <c r="A313" t="s" s="4">
        <v>1458</v>
      </c>
      <c r="B313" t="s" s="4">
        <v>5848</v>
      </c>
      <c r="C313" t="s" s="4">
        <v>2459</v>
      </c>
      <c r="D313" t="s" s="4">
        <v>2460</v>
      </c>
      <c r="E313" t="s" s="4">
        <v>2460</v>
      </c>
      <c r="F313" t="s" s="4">
        <v>92</v>
      </c>
      <c r="G313" t="s" s="4">
        <v>2459</v>
      </c>
    </row>
    <row r="314" ht="45.0" customHeight="true">
      <c r="A314" t="s" s="4">
        <v>1464</v>
      </c>
      <c r="B314" t="s" s="4">
        <v>5849</v>
      </c>
      <c r="C314" t="s" s="4">
        <v>2459</v>
      </c>
      <c r="D314" t="s" s="4">
        <v>2460</v>
      </c>
      <c r="E314" t="s" s="4">
        <v>2460</v>
      </c>
      <c r="F314" t="s" s="4">
        <v>92</v>
      </c>
      <c r="G314" t="s" s="4">
        <v>2459</v>
      </c>
    </row>
    <row r="315" ht="45.0" customHeight="true">
      <c r="A315" t="s" s="4">
        <v>1467</v>
      </c>
      <c r="B315" t="s" s="4">
        <v>5850</v>
      </c>
      <c r="C315" t="s" s="4">
        <v>2459</v>
      </c>
      <c r="D315" t="s" s="4">
        <v>2460</v>
      </c>
      <c r="E315" t="s" s="4">
        <v>2460</v>
      </c>
      <c r="F315" t="s" s="4">
        <v>92</v>
      </c>
      <c r="G315" t="s" s="4">
        <v>2459</v>
      </c>
    </row>
    <row r="316" ht="45.0" customHeight="true">
      <c r="A316" t="s" s="4">
        <v>1470</v>
      </c>
      <c r="B316" t="s" s="4">
        <v>5851</v>
      </c>
      <c r="C316" t="s" s="4">
        <v>2459</v>
      </c>
      <c r="D316" t="s" s="4">
        <v>2460</v>
      </c>
      <c r="E316" t="s" s="4">
        <v>2460</v>
      </c>
      <c r="F316" t="s" s="4">
        <v>92</v>
      </c>
      <c r="G316" t="s" s="4">
        <v>2459</v>
      </c>
    </row>
    <row r="317" ht="45.0" customHeight="true">
      <c r="A317" t="s" s="4">
        <v>1474</v>
      </c>
      <c r="B317" t="s" s="4">
        <v>5852</v>
      </c>
      <c r="C317" t="s" s="4">
        <v>2459</v>
      </c>
      <c r="D317" t="s" s="4">
        <v>2460</v>
      </c>
      <c r="E317" t="s" s="4">
        <v>2460</v>
      </c>
      <c r="F317" t="s" s="4">
        <v>92</v>
      </c>
      <c r="G317" t="s" s="4">
        <v>2459</v>
      </c>
    </row>
    <row r="318" ht="45.0" customHeight="true">
      <c r="A318" t="s" s="4">
        <v>1477</v>
      </c>
      <c r="B318" t="s" s="4">
        <v>5853</v>
      </c>
      <c r="C318" t="s" s="4">
        <v>2459</v>
      </c>
      <c r="D318" t="s" s="4">
        <v>2460</v>
      </c>
      <c r="E318" t="s" s="4">
        <v>2460</v>
      </c>
      <c r="F318" t="s" s="4">
        <v>92</v>
      </c>
      <c r="G318" t="s" s="4">
        <v>2459</v>
      </c>
    </row>
    <row r="319" ht="45.0" customHeight="true">
      <c r="A319" t="s" s="4">
        <v>1480</v>
      </c>
      <c r="B319" t="s" s="4">
        <v>5854</v>
      </c>
      <c r="C319" t="s" s="4">
        <v>2459</v>
      </c>
      <c r="D319" t="s" s="4">
        <v>2460</v>
      </c>
      <c r="E319" t="s" s="4">
        <v>2460</v>
      </c>
      <c r="F319" t="s" s="4">
        <v>92</v>
      </c>
      <c r="G319" t="s" s="4">
        <v>2459</v>
      </c>
    </row>
    <row r="320" ht="45.0" customHeight="true">
      <c r="A320" t="s" s="4">
        <v>1482</v>
      </c>
      <c r="B320" t="s" s="4">
        <v>5855</v>
      </c>
      <c r="C320" t="s" s="4">
        <v>2459</v>
      </c>
      <c r="D320" t="s" s="4">
        <v>2460</v>
      </c>
      <c r="E320" t="s" s="4">
        <v>2460</v>
      </c>
      <c r="F320" t="s" s="4">
        <v>92</v>
      </c>
      <c r="G320" t="s" s="4">
        <v>2459</v>
      </c>
    </row>
    <row r="321" ht="45.0" customHeight="true">
      <c r="A321" t="s" s="4">
        <v>1486</v>
      </c>
      <c r="B321" t="s" s="4">
        <v>5856</v>
      </c>
      <c r="C321" t="s" s="4">
        <v>2459</v>
      </c>
      <c r="D321" t="s" s="4">
        <v>2460</v>
      </c>
      <c r="E321" t="s" s="4">
        <v>2460</v>
      </c>
      <c r="F321" t="s" s="4">
        <v>92</v>
      </c>
      <c r="G321" t="s" s="4">
        <v>2459</v>
      </c>
    </row>
    <row r="322" ht="45.0" customHeight="true">
      <c r="A322" t="s" s="4">
        <v>1490</v>
      </c>
      <c r="B322" t="s" s="4">
        <v>5857</v>
      </c>
      <c r="C322" t="s" s="4">
        <v>2459</v>
      </c>
      <c r="D322" t="s" s="4">
        <v>2460</v>
      </c>
      <c r="E322" t="s" s="4">
        <v>2460</v>
      </c>
      <c r="F322" t="s" s="4">
        <v>92</v>
      </c>
      <c r="G322" t="s" s="4">
        <v>2459</v>
      </c>
    </row>
    <row r="323" ht="45.0" customHeight="true">
      <c r="A323" t="s" s="4">
        <v>1493</v>
      </c>
      <c r="B323" t="s" s="4">
        <v>5858</v>
      </c>
      <c r="C323" t="s" s="4">
        <v>2459</v>
      </c>
      <c r="D323" t="s" s="4">
        <v>2460</v>
      </c>
      <c r="E323" t="s" s="4">
        <v>2460</v>
      </c>
      <c r="F323" t="s" s="4">
        <v>92</v>
      </c>
      <c r="G323" t="s" s="4">
        <v>2459</v>
      </c>
    </row>
    <row r="324" ht="45.0" customHeight="true">
      <c r="A324" t="s" s="4">
        <v>1497</v>
      </c>
      <c r="B324" t="s" s="4">
        <v>5859</v>
      </c>
      <c r="C324" t="s" s="4">
        <v>2459</v>
      </c>
      <c r="D324" t="s" s="4">
        <v>2460</v>
      </c>
      <c r="E324" t="s" s="4">
        <v>2460</v>
      </c>
      <c r="F324" t="s" s="4">
        <v>92</v>
      </c>
      <c r="G324" t="s" s="4">
        <v>2459</v>
      </c>
    </row>
    <row r="325" ht="45.0" customHeight="true">
      <c r="A325" t="s" s="4">
        <v>1500</v>
      </c>
      <c r="B325" t="s" s="4">
        <v>5860</v>
      </c>
      <c r="C325" t="s" s="4">
        <v>2459</v>
      </c>
      <c r="D325" t="s" s="4">
        <v>2460</v>
      </c>
      <c r="E325" t="s" s="4">
        <v>2460</v>
      </c>
      <c r="F325" t="s" s="4">
        <v>92</v>
      </c>
      <c r="G325" t="s" s="4">
        <v>2459</v>
      </c>
    </row>
    <row r="326" ht="45.0" customHeight="true">
      <c r="A326" t="s" s="4">
        <v>1503</v>
      </c>
      <c r="B326" t="s" s="4">
        <v>5861</v>
      </c>
      <c r="C326" t="s" s="4">
        <v>2459</v>
      </c>
      <c r="D326" t="s" s="4">
        <v>2460</v>
      </c>
      <c r="E326" t="s" s="4">
        <v>2460</v>
      </c>
      <c r="F326" t="s" s="4">
        <v>92</v>
      </c>
      <c r="G326" t="s" s="4">
        <v>2459</v>
      </c>
    </row>
    <row r="327" ht="45.0" customHeight="true">
      <c r="A327" t="s" s="4">
        <v>1506</v>
      </c>
      <c r="B327" t="s" s="4">
        <v>5862</v>
      </c>
      <c r="C327" t="s" s="4">
        <v>2459</v>
      </c>
      <c r="D327" t="s" s="4">
        <v>2460</v>
      </c>
      <c r="E327" t="s" s="4">
        <v>2460</v>
      </c>
      <c r="F327" t="s" s="4">
        <v>92</v>
      </c>
      <c r="G327" t="s" s="4">
        <v>2459</v>
      </c>
    </row>
    <row r="328" ht="45.0" customHeight="true">
      <c r="A328" t="s" s="4">
        <v>1510</v>
      </c>
      <c r="B328" t="s" s="4">
        <v>5863</v>
      </c>
      <c r="C328" t="s" s="4">
        <v>2459</v>
      </c>
      <c r="D328" t="s" s="4">
        <v>2460</v>
      </c>
      <c r="E328" t="s" s="4">
        <v>2460</v>
      </c>
      <c r="F328" t="s" s="4">
        <v>92</v>
      </c>
      <c r="G328" t="s" s="4">
        <v>2459</v>
      </c>
    </row>
    <row r="329" ht="45.0" customHeight="true">
      <c r="A329" t="s" s="4">
        <v>1513</v>
      </c>
      <c r="B329" t="s" s="4">
        <v>5864</v>
      </c>
      <c r="C329" t="s" s="4">
        <v>2459</v>
      </c>
      <c r="D329" t="s" s="4">
        <v>2460</v>
      </c>
      <c r="E329" t="s" s="4">
        <v>2460</v>
      </c>
      <c r="F329" t="s" s="4">
        <v>92</v>
      </c>
      <c r="G329" t="s" s="4">
        <v>2459</v>
      </c>
    </row>
    <row r="330" ht="45.0" customHeight="true">
      <c r="A330" t="s" s="4">
        <v>1516</v>
      </c>
      <c r="B330" t="s" s="4">
        <v>5865</v>
      </c>
      <c r="C330" t="s" s="4">
        <v>2459</v>
      </c>
      <c r="D330" t="s" s="4">
        <v>2460</v>
      </c>
      <c r="E330" t="s" s="4">
        <v>2460</v>
      </c>
      <c r="F330" t="s" s="4">
        <v>92</v>
      </c>
      <c r="G330" t="s" s="4">
        <v>2459</v>
      </c>
    </row>
    <row r="331" ht="45.0" customHeight="true">
      <c r="A331" t="s" s="4">
        <v>1521</v>
      </c>
      <c r="B331" t="s" s="4">
        <v>5866</v>
      </c>
      <c r="C331" t="s" s="4">
        <v>2459</v>
      </c>
      <c r="D331" t="s" s="4">
        <v>2460</v>
      </c>
      <c r="E331" t="s" s="4">
        <v>2460</v>
      </c>
      <c r="F331" t="s" s="4">
        <v>92</v>
      </c>
      <c r="G331" t="s" s="4">
        <v>2459</v>
      </c>
    </row>
    <row r="332" ht="45.0" customHeight="true">
      <c r="A332" t="s" s="4">
        <v>1523</v>
      </c>
      <c r="B332" t="s" s="4">
        <v>5867</v>
      </c>
      <c r="C332" t="s" s="4">
        <v>2459</v>
      </c>
      <c r="D332" t="s" s="4">
        <v>2460</v>
      </c>
      <c r="E332" t="s" s="4">
        <v>2460</v>
      </c>
      <c r="F332" t="s" s="4">
        <v>92</v>
      </c>
      <c r="G332" t="s" s="4">
        <v>2459</v>
      </c>
    </row>
    <row r="333" ht="45.0" customHeight="true">
      <c r="A333" t="s" s="4">
        <v>1526</v>
      </c>
      <c r="B333" t="s" s="4">
        <v>5868</v>
      </c>
      <c r="C333" t="s" s="4">
        <v>2459</v>
      </c>
      <c r="D333" t="s" s="4">
        <v>2460</v>
      </c>
      <c r="E333" t="s" s="4">
        <v>2460</v>
      </c>
      <c r="F333" t="s" s="4">
        <v>92</v>
      </c>
      <c r="G333" t="s" s="4">
        <v>2459</v>
      </c>
    </row>
    <row r="334" ht="45.0" customHeight="true">
      <c r="A334" t="s" s="4">
        <v>1528</v>
      </c>
      <c r="B334" t="s" s="4">
        <v>5869</v>
      </c>
      <c r="C334" t="s" s="4">
        <v>2459</v>
      </c>
      <c r="D334" t="s" s="4">
        <v>2460</v>
      </c>
      <c r="E334" t="s" s="4">
        <v>2460</v>
      </c>
      <c r="F334" t="s" s="4">
        <v>92</v>
      </c>
      <c r="G334" t="s" s="4">
        <v>2459</v>
      </c>
    </row>
    <row r="335" ht="45.0" customHeight="true">
      <c r="A335" t="s" s="4">
        <v>1533</v>
      </c>
      <c r="B335" t="s" s="4">
        <v>5870</v>
      </c>
      <c r="C335" t="s" s="4">
        <v>2459</v>
      </c>
      <c r="D335" t="s" s="4">
        <v>2460</v>
      </c>
      <c r="E335" t="s" s="4">
        <v>2460</v>
      </c>
      <c r="F335" t="s" s="4">
        <v>92</v>
      </c>
      <c r="G335" t="s" s="4">
        <v>2459</v>
      </c>
    </row>
    <row r="336" ht="45.0" customHeight="true">
      <c r="A336" t="s" s="4">
        <v>1537</v>
      </c>
      <c r="B336" t="s" s="4">
        <v>5871</v>
      </c>
      <c r="C336" t="s" s="4">
        <v>2459</v>
      </c>
      <c r="D336" t="s" s="4">
        <v>2460</v>
      </c>
      <c r="E336" t="s" s="4">
        <v>2460</v>
      </c>
      <c r="F336" t="s" s="4">
        <v>92</v>
      </c>
      <c r="G336" t="s" s="4">
        <v>2459</v>
      </c>
    </row>
    <row r="337" ht="45.0" customHeight="true">
      <c r="A337" t="s" s="4">
        <v>1541</v>
      </c>
      <c r="B337" t="s" s="4">
        <v>5872</v>
      </c>
      <c r="C337" t="s" s="4">
        <v>2459</v>
      </c>
      <c r="D337" t="s" s="4">
        <v>2460</v>
      </c>
      <c r="E337" t="s" s="4">
        <v>2460</v>
      </c>
      <c r="F337" t="s" s="4">
        <v>92</v>
      </c>
      <c r="G337" t="s" s="4">
        <v>2459</v>
      </c>
    </row>
    <row r="338" ht="45.0" customHeight="true">
      <c r="A338" t="s" s="4">
        <v>1544</v>
      </c>
      <c r="B338" t="s" s="4">
        <v>5873</v>
      </c>
      <c r="C338" t="s" s="4">
        <v>2459</v>
      </c>
      <c r="D338" t="s" s="4">
        <v>2460</v>
      </c>
      <c r="E338" t="s" s="4">
        <v>2460</v>
      </c>
      <c r="F338" t="s" s="4">
        <v>92</v>
      </c>
      <c r="G338" t="s" s="4">
        <v>2459</v>
      </c>
    </row>
    <row r="339" ht="45.0" customHeight="true">
      <c r="A339" t="s" s="4">
        <v>1547</v>
      </c>
      <c r="B339" t="s" s="4">
        <v>5874</v>
      </c>
      <c r="C339" t="s" s="4">
        <v>2459</v>
      </c>
      <c r="D339" t="s" s="4">
        <v>2460</v>
      </c>
      <c r="E339" t="s" s="4">
        <v>2460</v>
      </c>
      <c r="F339" t="s" s="4">
        <v>92</v>
      </c>
      <c r="G339" t="s" s="4">
        <v>2459</v>
      </c>
    </row>
    <row r="340" ht="45.0" customHeight="true">
      <c r="A340" t="s" s="4">
        <v>1549</v>
      </c>
      <c r="B340" t="s" s="4">
        <v>5875</v>
      </c>
      <c r="C340" t="s" s="4">
        <v>2459</v>
      </c>
      <c r="D340" t="s" s="4">
        <v>2460</v>
      </c>
      <c r="E340" t="s" s="4">
        <v>2460</v>
      </c>
      <c r="F340" t="s" s="4">
        <v>92</v>
      </c>
      <c r="G340" t="s" s="4">
        <v>2459</v>
      </c>
    </row>
    <row r="341" ht="45.0" customHeight="true">
      <c r="A341" t="s" s="4">
        <v>1551</v>
      </c>
      <c r="B341" t="s" s="4">
        <v>5876</v>
      </c>
      <c r="C341" t="s" s="4">
        <v>2459</v>
      </c>
      <c r="D341" t="s" s="4">
        <v>2460</v>
      </c>
      <c r="E341" t="s" s="4">
        <v>2460</v>
      </c>
      <c r="F341" t="s" s="4">
        <v>92</v>
      </c>
      <c r="G341" t="s" s="4">
        <v>2459</v>
      </c>
    </row>
    <row r="342" ht="45.0" customHeight="true">
      <c r="A342" t="s" s="4">
        <v>1554</v>
      </c>
      <c r="B342" t="s" s="4">
        <v>5877</v>
      </c>
      <c r="C342" t="s" s="4">
        <v>2459</v>
      </c>
      <c r="D342" t="s" s="4">
        <v>2460</v>
      </c>
      <c r="E342" t="s" s="4">
        <v>2460</v>
      </c>
      <c r="F342" t="s" s="4">
        <v>92</v>
      </c>
      <c r="G342" t="s" s="4">
        <v>2459</v>
      </c>
    </row>
    <row r="343" ht="45.0" customHeight="true">
      <c r="A343" t="s" s="4">
        <v>1557</v>
      </c>
      <c r="B343" t="s" s="4">
        <v>5878</v>
      </c>
      <c r="C343" t="s" s="4">
        <v>2459</v>
      </c>
      <c r="D343" t="s" s="4">
        <v>2460</v>
      </c>
      <c r="E343" t="s" s="4">
        <v>2460</v>
      </c>
      <c r="F343" t="s" s="4">
        <v>92</v>
      </c>
      <c r="G343" t="s" s="4">
        <v>2459</v>
      </c>
    </row>
    <row r="344" ht="45.0" customHeight="true">
      <c r="A344" t="s" s="4">
        <v>1561</v>
      </c>
      <c r="B344" t="s" s="4">
        <v>5879</v>
      </c>
      <c r="C344" t="s" s="4">
        <v>2459</v>
      </c>
      <c r="D344" t="s" s="4">
        <v>2460</v>
      </c>
      <c r="E344" t="s" s="4">
        <v>2460</v>
      </c>
      <c r="F344" t="s" s="4">
        <v>92</v>
      </c>
      <c r="G344" t="s" s="4">
        <v>2459</v>
      </c>
    </row>
    <row r="345" ht="45.0" customHeight="true">
      <c r="A345" t="s" s="4">
        <v>1564</v>
      </c>
      <c r="B345" t="s" s="4">
        <v>5880</v>
      </c>
      <c r="C345" t="s" s="4">
        <v>2459</v>
      </c>
      <c r="D345" t="s" s="4">
        <v>2460</v>
      </c>
      <c r="E345" t="s" s="4">
        <v>2460</v>
      </c>
      <c r="F345" t="s" s="4">
        <v>92</v>
      </c>
      <c r="G345" t="s" s="4">
        <v>2459</v>
      </c>
    </row>
    <row r="346" ht="45.0" customHeight="true">
      <c r="A346" t="s" s="4">
        <v>1566</v>
      </c>
      <c r="B346" t="s" s="4">
        <v>5881</v>
      </c>
      <c r="C346" t="s" s="4">
        <v>2459</v>
      </c>
      <c r="D346" t="s" s="4">
        <v>2460</v>
      </c>
      <c r="E346" t="s" s="4">
        <v>2460</v>
      </c>
      <c r="F346" t="s" s="4">
        <v>92</v>
      </c>
      <c r="G346" t="s" s="4">
        <v>2459</v>
      </c>
    </row>
    <row r="347" ht="45.0" customHeight="true">
      <c r="A347" t="s" s="4">
        <v>1569</v>
      </c>
      <c r="B347" t="s" s="4">
        <v>5882</v>
      </c>
      <c r="C347" t="s" s="4">
        <v>2459</v>
      </c>
      <c r="D347" t="s" s="4">
        <v>2460</v>
      </c>
      <c r="E347" t="s" s="4">
        <v>2460</v>
      </c>
      <c r="F347" t="s" s="4">
        <v>92</v>
      </c>
      <c r="G347" t="s" s="4">
        <v>2459</v>
      </c>
    </row>
    <row r="348" ht="45.0" customHeight="true">
      <c r="A348" t="s" s="4">
        <v>1573</v>
      </c>
      <c r="B348" t="s" s="4">
        <v>5883</v>
      </c>
      <c r="C348" t="s" s="4">
        <v>2459</v>
      </c>
      <c r="D348" t="s" s="4">
        <v>2460</v>
      </c>
      <c r="E348" t="s" s="4">
        <v>2460</v>
      </c>
      <c r="F348" t="s" s="4">
        <v>92</v>
      </c>
      <c r="G348" t="s" s="4">
        <v>2459</v>
      </c>
    </row>
    <row r="349" ht="45.0" customHeight="true">
      <c r="A349" t="s" s="4">
        <v>1577</v>
      </c>
      <c r="B349" t="s" s="4">
        <v>5884</v>
      </c>
      <c r="C349" t="s" s="4">
        <v>2459</v>
      </c>
      <c r="D349" t="s" s="4">
        <v>2460</v>
      </c>
      <c r="E349" t="s" s="4">
        <v>2460</v>
      </c>
      <c r="F349" t="s" s="4">
        <v>92</v>
      </c>
      <c r="G349" t="s" s="4">
        <v>2459</v>
      </c>
    </row>
    <row r="350" ht="45.0" customHeight="true">
      <c r="A350" t="s" s="4">
        <v>1581</v>
      </c>
      <c r="B350" t="s" s="4">
        <v>5885</v>
      </c>
      <c r="C350" t="s" s="4">
        <v>2459</v>
      </c>
      <c r="D350" t="s" s="4">
        <v>2460</v>
      </c>
      <c r="E350" t="s" s="4">
        <v>2460</v>
      </c>
      <c r="F350" t="s" s="4">
        <v>92</v>
      </c>
      <c r="G350" t="s" s="4">
        <v>2459</v>
      </c>
    </row>
    <row r="351" ht="45.0" customHeight="true">
      <c r="A351" t="s" s="4">
        <v>1584</v>
      </c>
      <c r="B351" t="s" s="4">
        <v>5886</v>
      </c>
      <c r="C351" t="s" s="4">
        <v>2459</v>
      </c>
      <c r="D351" t="s" s="4">
        <v>2460</v>
      </c>
      <c r="E351" t="s" s="4">
        <v>2460</v>
      </c>
      <c r="F351" t="s" s="4">
        <v>92</v>
      </c>
      <c r="G351" t="s" s="4">
        <v>2459</v>
      </c>
    </row>
    <row r="352" ht="45.0" customHeight="true">
      <c r="A352" t="s" s="4">
        <v>1587</v>
      </c>
      <c r="B352" t="s" s="4">
        <v>5887</v>
      </c>
      <c r="C352" t="s" s="4">
        <v>2459</v>
      </c>
      <c r="D352" t="s" s="4">
        <v>2460</v>
      </c>
      <c r="E352" t="s" s="4">
        <v>2460</v>
      </c>
      <c r="F352" t="s" s="4">
        <v>92</v>
      </c>
      <c r="G352" t="s" s="4">
        <v>2459</v>
      </c>
    </row>
    <row r="353" ht="45.0" customHeight="true">
      <c r="A353" t="s" s="4">
        <v>1591</v>
      </c>
      <c r="B353" t="s" s="4">
        <v>5888</v>
      </c>
      <c r="C353" t="s" s="4">
        <v>2459</v>
      </c>
      <c r="D353" t="s" s="4">
        <v>2460</v>
      </c>
      <c r="E353" t="s" s="4">
        <v>2460</v>
      </c>
      <c r="F353" t="s" s="4">
        <v>92</v>
      </c>
      <c r="G353" t="s" s="4">
        <v>2459</v>
      </c>
    </row>
    <row r="354" ht="45.0" customHeight="true">
      <c r="A354" t="s" s="4">
        <v>1596</v>
      </c>
      <c r="B354" t="s" s="4">
        <v>5889</v>
      </c>
      <c r="C354" t="s" s="4">
        <v>2459</v>
      </c>
      <c r="D354" t="s" s="4">
        <v>2460</v>
      </c>
      <c r="E354" t="s" s="4">
        <v>2460</v>
      </c>
      <c r="F354" t="s" s="4">
        <v>92</v>
      </c>
      <c r="G354" t="s" s="4">
        <v>2459</v>
      </c>
    </row>
    <row r="355" ht="45.0" customHeight="true">
      <c r="A355" t="s" s="4">
        <v>1600</v>
      </c>
      <c r="B355" t="s" s="4">
        <v>5890</v>
      </c>
      <c r="C355" t="s" s="4">
        <v>2459</v>
      </c>
      <c r="D355" t="s" s="4">
        <v>2460</v>
      </c>
      <c r="E355" t="s" s="4">
        <v>2460</v>
      </c>
      <c r="F355" t="s" s="4">
        <v>92</v>
      </c>
      <c r="G355" t="s" s="4">
        <v>2459</v>
      </c>
    </row>
    <row r="356" ht="45.0" customHeight="true">
      <c r="A356" t="s" s="4">
        <v>1603</v>
      </c>
      <c r="B356" t="s" s="4">
        <v>5891</v>
      </c>
      <c r="C356" t="s" s="4">
        <v>2459</v>
      </c>
      <c r="D356" t="s" s="4">
        <v>2460</v>
      </c>
      <c r="E356" t="s" s="4">
        <v>2460</v>
      </c>
      <c r="F356" t="s" s="4">
        <v>92</v>
      </c>
      <c r="G356" t="s" s="4">
        <v>2459</v>
      </c>
    </row>
    <row r="357" ht="45.0" customHeight="true">
      <c r="A357" t="s" s="4">
        <v>1606</v>
      </c>
      <c r="B357" t="s" s="4">
        <v>5892</v>
      </c>
      <c r="C357" t="s" s="4">
        <v>2459</v>
      </c>
      <c r="D357" t="s" s="4">
        <v>2460</v>
      </c>
      <c r="E357" t="s" s="4">
        <v>2460</v>
      </c>
      <c r="F357" t="s" s="4">
        <v>92</v>
      </c>
      <c r="G357" t="s" s="4">
        <v>2459</v>
      </c>
    </row>
    <row r="358" ht="45.0" customHeight="true">
      <c r="A358" t="s" s="4">
        <v>1613</v>
      </c>
      <c r="B358" t="s" s="4">
        <v>5893</v>
      </c>
      <c r="C358" t="s" s="4">
        <v>2459</v>
      </c>
      <c r="D358" t="s" s="4">
        <v>2460</v>
      </c>
      <c r="E358" t="s" s="4">
        <v>2460</v>
      </c>
      <c r="F358" t="s" s="4">
        <v>92</v>
      </c>
      <c r="G358" t="s" s="4">
        <v>2459</v>
      </c>
    </row>
    <row r="359" ht="45.0" customHeight="true">
      <c r="A359" t="s" s="4">
        <v>1615</v>
      </c>
      <c r="B359" t="s" s="4">
        <v>5894</v>
      </c>
      <c r="C359" t="s" s="4">
        <v>2459</v>
      </c>
      <c r="D359" t="s" s="4">
        <v>2460</v>
      </c>
      <c r="E359" t="s" s="4">
        <v>2460</v>
      </c>
      <c r="F359" t="s" s="4">
        <v>92</v>
      </c>
      <c r="G359" t="s" s="4">
        <v>2459</v>
      </c>
    </row>
    <row r="360" ht="45.0" customHeight="true">
      <c r="A360" t="s" s="4">
        <v>1618</v>
      </c>
      <c r="B360" t="s" s="4">
        <v>5895</v>
      </c>
      <c r="C360" t="s" s="4">
        <v>2459</v>
      </c>
      <c r="D360" t="s" s="4">
        <v>2460</v>
      </c>
      <c r="E360" t="s" s="4">
        <v>2460</v>
      </c>
      <c r="F360" t="s" s="4">
        <v>92</v>
      </c>
      <c r="G360" t="s" s="4">
        <v>2459</v>
      </c>
    </row>
    <row r="361" ht="45.0" customHeight="true">
      <c r="A361" t="s" s="4">
        <v>1621</v>
      </c>
      <c r="B361" t="s" s="4">
        <v>5896</v>
      </c>
      <c r="C361" t="s" s="4">
        <v>2459</v>
      </c>
      <c r="D361" t="s" s="4">
        <v>2460</v>
      </c>
      <c r="E361" t="s" s="4">
        <v>2460</v>
      </c>
      <c r="F361" t="s" s="4">
        <v>92</v>
      </c>
      <c r="G361" t="s" s="4">
        <v>2459</v>
      </c>
    </row>
    <row r="362" ht="45.0" customHeight="true">
      <c r="A362" t="s" s="4">
        <v>1624</v>
      </c>
      <c r="B362" t="s" s="4">
        <v>5897</v>
      </c>
      <c r="C362" t="s" s="4">
        <v>2459</v>
      </c>
      <c r="D362" t="s" s="4">
        <v>2460</v>
      </c>
      <c r="E362" t="s" s="4">
        <v>2460</v>
      </c>
      <c r="F362" t="s" s="4">
        <v>92</v>
      </c>
      <c r="G362" t="s" s="4">
        <v>2459</v>
      </c>
    </row>
    <row r="363" ht="45.0" customHeight="true">
      <c r="A363" t="s" s="4">
        <v>1628</v>
      </c>
      <c r="B363" t="s" s="4">
        <v>5898</v>
      </c>
      <c r="C363" t="s" s="4">
        <v>2459</v>
      </c>
      <c r="D363" t="s" s="4">
        <v>2460</v>
      </c>
      <c r="E363" t="s" s="4">
        <v>2460</v>
      </c>
      <c r="F363" t="s" s="4">
        <v>92</v>
      </c>
      <c r="G363" t="s" s="4">
        <v>2459</v>
      </c>
    </row>
    <row r="364" ht="45.0" customHeight="true">
      <c r="A364" t="s" s="4">
        <v>1632</v>
      </c>
      <c r="B364" t="s" s="4">
        <v>5899</v>
      </c>
      <c r="C364" t="s" s="4">
        <v>2459</v>
      </c>
      <c r="D364" t="s" s="4">
        <v>2460</v>
      </c>
      <c r="E364" t="s" s="4">
        <v>2460</v>
      </c>
      <c r="F364" t="s" s="4">
        <v>92</v>
      </c>
      <c r="G364" t="s" s="4">
        <v>2459</v>
      </c>
    </row>
    <row r="365" ht="45.0" customHeight="true">
      <c r="A365" t="s" s="4">
        <v>1636</v>
      </c>
      <c r="B365" t="s" s="4">
        <v>5900</v>
      </c>
      <c r="C365" t="s" s="4">
        <v>2459</v>
      </c>
      <c r="D365" t="s" s="4">
        <v>2460</v>
      </c>
      <c r="E365" t="s" s="4">
        <v>2460</v>
      </c>
      <c r="F365" t="s" s="4">
        <v>92</v>
      </c>
      <c r="G365" t="s" s="4">
        <v>2459</v>
      </c>
    </row>
    <row r="366" ht="45.0" customHeight="true">
      <c r="A366" t="s" s="4">
        <v>1639</v>
      </c>
      <c r="B366" t="s" s="4">
        <v>5901</v>
      </c>
      <c r="C366" t="s" s="4">
        <v>2459</v>
      </c>
      <c r="D366" t="s" s="4">
        <v>2460</v>
      </c>
      <c r="E366" t="s" s="4">
        <v>2460</v>
      </c>
      <c r="F366" t="s" s="4">
        <v>92</v>
      </c>
      <c r="G366" t="s" s="4">
        <v>2459</v>
      </c>
    </row>
    <row r="367" ht="45.0" customHeight="true">
      <c r="A367" t="s" s="4">
        <v>1642</v>
      </c>
      <c r="B367" t="s" s="4">
        <v>5902</v>
      </c>
      <c r="C367" t="s" s="4">
        <v>2459</v>
      </c>
      <c r="D367" t="s" s="4">
        <v>2460</v>
      </c>
      <c r="E367" t="s" s="4">
        <v>2460</v>
      </c>
      <c r="F367" t="s" s="4">
        <v>92</v>
      </c>
      <c r="G367" t="s" s="4">
        <v>2459</v>
      </c>
    </row>
    <row r="368" ht="45.0" customHeight="true">
      <c r="A368" t="s" s="4">
        <v>1645</v>
      </c>
      <c r="B368" t="s" s="4">
        <v>5903</v>
      </c>
      <c r="C368" t="s" s="4">
        <v>2459</v>
      </c>
      <c r="D368" t="s" s="4">
        <v>2460</v>
      </c>
      <c r="E368" t="s" s="4">
        <v>2460</v>
      </c>
      <c r="F368" t="s" s="4">
        <v>92</v>
      </c>
      <c r="G368" t="s" s="4">
        <v>2459</v>
      </c>
    </row>
    <row r="369" ht="45.0" customHeight="true">
      <c r="A369" t="s" s="4">
        <v>1648</v>
      </c>
      <c r="B369" t="s" s="4">
        <v>5904</v>
      </c>
      <c r="C369" t="s" s="4">
        <v>2459</v>
      </c>
      <c r="D369" t="s" s="4">
        <v>2460</v>
      </c>
      <c r="E369" t="s" s="4">
        <v>2460</v>
      </c>
      <c r="F369" t="s" s="4">
        <v>92</v>
      </c>
      <c r="G369" t="s" s="4">
        <v>2459</v>
      </c>
    </row>
    <row r="370" ht="45.0" customHeight="true">
      <c r="A370" t="s" s="4">
        <v>1652</v>
      </c>
      <c r="B370" t="s" s="4">
        <v>5905</v>
      </c>
      <c r="C370" t="s" s="4">
        <v>2459</v>
      </c>
      <c r="D370" t="s" s="4">
        <v>2460</v>
      </c>
      <c r="E370" t="s" s="4">
        <v>2460</v>
      </c>
      <c r="F370" t="s" s="4">
        <v>92</v>
      </c>
      <c r="G370" t="s" s="4">
        <v>2459</v>
      </c>
    </row>
    <row r="371" ht="45.0" customHeight="true">
      <c r="A371" t="s" s="4">
        <v>1655</v>
      </c>
      <c r="B371" t="s" s="4">
        <v>5906</v>
      </c>
      <c r="C371" t="s" s="4">
        <v>2459</v>
      </c>
      <c r="D371" t="s" s="4">
        <v>2460</v>
      </c>
      <c r="E371" t="s" s="4">
        <v>2460</v>
      </c>
      <c r="F371" t="s" s="4">
        <v>92</v>
      </c>
      <c r="G371" t="s" s="4">
        <v>2459</v>
      </c>
    </row>
    <row r="372" ht="45.0" customHeight="true">
      <c r="A372" t="s" s="4">
        <v>1659</v>
      </c>
      <c r="B372" t="s" s="4">
        <v>5907</v>
      </c>
      <c r="C372" t="s" s="4">
        <v>2459</v>
      </c>
      <c r="D372" t="s" s="4">
        <v>2460</v>
      </c>
      <c r="E372" t="s" s="4">
        <v>2460</v>
      </c>
      <c r="F372" t="s" s="4">
        <v>92</v>
      </c>
      <c r="G372" t="s" s="4">
        <v>2459</v>
      </c>
    </row>
    <row r="373" ht="45.0" customHeight="true">
      <c r="A373" t="s" s="4">
        <v>1663</v>
      </c>
      <c r="B373" t="s" s="4">
        <v>5908</v>
      </c>
      <c r="C373" t="s" s="4">
        <v>2459</v>
      </c>
      <c r="D373" t="s" s="4">
        <v>2460</v>
      </c>
      <c r="E373" t="s" s="4">
        <v>2460</v>
      </c>
      <c r="F373" t="s" s="4">
        <v>92</v>
      </c>
      <c r="G373" t="s" s="4">
        <v>2459</v>
      </c>
    </row>
    <row r="374" ht="45.0" customHeight="true">
      <c r="A374" t="s" s="4">
        <v>1667</v>
      </c>
      <c r="B374" t="s" s="4">
        <v>5909</v>
      </c>
      <c r="C374" t="s" s="4">
        <v>2459</v>
      </c>
      <c r="D374" t="s" s="4">
        <v>2460</v>
      </c>
      <c r="E374" t="s" s="4">
        <v>2460</v>
      </c>
      <c r="F374" t="s" s="4">
        <v>92</v>
      </c>
      <c r="G374" t="s" s="4">
        <v>2459</v>
      </c>
    </row>
    <row r="375" ht="45.0" customHeight="true">
      <c r="A375" t="s" s="4">
        <v>1670</v>
      </c>
      <c r="B375" t="s" s="4">
        <v>5910</v>
      </c>
      <c r="C375" t="s" s="4">
        <v>2459</v>
      </c>
      <c r="D375" t="s" s="4">
        <v>2460</v>
      </c>
      <c r="E375" t="s" s="4">
        <v>2460</v>
      </c>
      <c r="F375" t="s" s="4">
        <v>92</v>
      </c>
      <c r="G375" t="s" s="4">
        <v>2459</v>
      </c>
    </row>
    <row r="376" ht="45.0" customHeight="true">
      <c r="A376" t="s" s="4">
        <v>1677</v>
      </c>
      <c r="B376" t="s" s="4">
        <v>5911</v>
      </c>
      <c r="C376" t="s" s="4">
        <v>2459</v>
      </c>
      <c r="D376" t="s" s="4">
        <v>2460</v>
      </c>
      <c r="E376" t="s" s="4">
        <v>2460</v>
      </c>
      <c r="F376" t="s" s="4">
        <v>92</v>
      </c>
      <c r="G376" t="s" s="4">
        <v>2459</v>
      </c>
    </row>
    <row r="377" ht="45.0" customHeight="true">
      <c r="A377" t="s" s="4">
        <v>1682</v>
      </c>
      <c r="B377" t="s" s="4">
        <v>5912</v>
      </c>
      <c r="C377" t="s" s="4">
        <v>2459</v>
      </c>
      <c r="D377" t="s" s="4">
        <v>2460</v>
      </c>
      <c r="E377" t="s" s="4">
        <v>2460</v>
      </c>
      <c r="F377" t="s" s="4">
        <v>92</v>
      </c>
      <c r="G377" t="s" s="4">
        <v>2459</v>
      </c>
    </row>
    <row r="378" ht="45.0" customHeight="true">
      <c r="A378" t="s" s="4">
        <v>1686</v>
      </c>
      <c r="B378" t="s" s="4">
        <v>5913</v>
      </c>
      <c r="C378" t="s" s="4">
        <v>2459</v>
      </c>
      <c r="D378" t="s" s="4">
        <v>2460</v>
      </c>
      <c r="E378" t="s" s="4">
        <v>2460</v>
      </c>
      <c r="F378" t="s" s="4">
        <v>92</v>
      </c>
      <c r="G378" t="s" s="4">
        <v>2459</v>
      </c>
    </row>
    <row r="379" ht="45.0" customHeight="true">
      <c r="A379" t="s" s="4">
        <v>1691</v>
      </c>
      <c r="B379" t="s" s="4">
        <v>5914</v>
      </c>
      <c r="C379" t="s" s="4">
        <v>2459</v>
      </c>
      <c r="D379" t="s" s="4">
        <v>2460</v>
      </c>
      <c r="E379" t="s" s="4">
        <v>2460</v>
      </c>
      <c r="F379" t="s" s="4">
        <v>92</v>
      </c>
      <c r="G379" t="s" s="4">
        <v>2459</v>
      </c>
    </row>
    <row r="380" ht="45.0" customHeight="true">
      <c r="A380" t="s" s="4">
        <v>1693</v>
      </c>
      <c r="B380" t="s" s="4">
        <v>5915</v>
      </c>
      <c r="C380" t="s" s="4">
        <v>2459</v>
      </c>
      <c r="D380" t="s" s="4">
        <v>2460</v>
      </c>
      <c r="E380" t="s" s="4">
        <v>2460</v>
      </c>
      <c r="F380" t="s" s="4">
        <v>92</v>
      </c>
      <c r="G380" t="s" s="4">
        <v>2459</v>
      </c>
    </row>
    <row r="381" ht="45.0" customHeight="true">
      <c r="A381" t="s" s="4">
        <v>1695</v>
      </c>
      <c r="B381" t="s" s="4">
        <v>5916</v>
      </c>
      <c r="C381" t="s" s="4">
        <v>2459</v>
      </c>
      <c r="D381" t="s" s="4">
        <v>2460</v>
      </c>
      <c r="E381" t="s" s="4">
        <v>2460</v>
      </c>
      <c r="F381" t="s" s="4">
        <v>92</v>
      </c>
      <c r="G381" t="s" s="4">
        <v>2459</v>
      </c>
    </row>
    <row r="382" ht="45.0" customHeight="true">
      <c r="A382" t="s" s="4">
        <v>1698</v>
      </c>
      <c r="B382" t="s" s="4">
        <v>5917</v>
      </c>
      <c r="C382" t="s" s="4">
        <v>2459</v>
      </c>
      <c r="D382" t="s" s="4">
        <v>2460</v>
      </c>
      <c r="E382" t="s" s="4">
        <v>2460</v>
      </c>
      <c r="F382" t="s" s="4">
        <v>92</v>
      </c>
      <c r="G382" t="s" s="4">
        <v>2459</v>
      </c>
    </row>
    <row r="383" ht="45.0" customHeight="true">
      <c r="A383" t="s" s="4">
        <v>1702</v>
      </c>
      <c r="B383" t="s" s="4">
        <v>5918</v>
      </c>
      <c r="C383" t="s" s="4">
        <v>2459</v>
      </c>
      <c r="D383" t="s" s="4">
        <v>2460</v>
      </c>
      <c r="E383" t="s" s="4">
        <v>2460</v>
      </c>
      <c r="F383" t="s" s="4">
        <v>92</v>
      </c>
      <c r="G383" t="s" s="4">
        <v>2459</v>
      </c>
    </row>
    <row r="384" ht="45.0" customHeight="true">
      <c r="A384" t="s" s="4">
        <v>1706</v>
      </c>
      <c r="B384" t="s" s="4">
        <v>5919</v>
      </c>
      <c r="C384" t="s" s="4">
        <v>2459</v>
      </c>
      <c r="D384" t="s" s="4">
        <v>2460</v>
      </c>
      <c r="E384" t="s" s="4">
        <v>2460</v>
      </c>
      <c r="F384" t="s" s="4">
        <v>92</v>
      </c>
      <c r="G384" t="s" s="4">
        <v>2459</v>
      </c>
    </row>
    <row r="385" ht="45.0" customHeight="true">
      <c r="A385" t="s" s="4">
        <v>1709</v>
      </c>
      <c r="B385" t="s" s="4">
        <v>5920</v>
      </c>
      <c r="C385" t="s" s="4">
        <v>2459</v>
      </c>
      <c r="D385" t="s" s="4">
        <v>2460</v>
      </c>
      <c r="E385" t="s" s="4">
        <v>2460</v>
      </c>
      <c r="F385" t="s" s="4">
        <v>92</v>
      </c>
      <c r="G385" t="s" s="4">
        <v>2459</v>
      </c>
    </row>
    <row r="386" ht="45.0" customHeight="true">
      <c r="A386" t="s" s="4">
        <v>1716</v>
      </c>
      <c r="B386" t="s" s="4">
        <v>5921</v>
      </c>
      <c r="C386" t="s" s="4">
        <v>2459</v>
      </c>
      <c r="D386" t="s" s="4">
        <v>2460</v>
      </c>
      <c r="E386" t="s" s="4">
        <v>2460</v>
      </c>
      <c r="F386" t="s" s="4">
        <v>92</v>
      </c>
      <c r="G386" t="s" s="4">
        <v>2459</v>
      </c>
    </row>
    <row r="387" ht="45.0" customHeight="true">
      <c r="A387" t="s" s="4">
        <v>1719</v>
      </c>
      <c r="B387" t="s" s="4">
        <v>5922</v>
      </c>
      <c r="C387" t="s" s="4">
        <v>2459</v>
      </c>
      <c r="D387" t="s" s="4">
        <v>2460</v>
      </c>
      <c r="E387" t="s" s="4">
        <v>2460</v>
      </c>
      <c r="F387" t="s" s="4">
        <v>92</v>
      </c>
      <c r="G387" t="s" s="4">
        <v>2459</v>
      </c>
    </row>
    <row r="388" ht="45.0" customHeight="true">
      <c r="A388" t="s" s="4">
        <v>1721</v>
      </c>
      <c r="B388" t="s" s="4">
        <v>5923</v>
      </c>
      <c r="C388" t="s" s="4">
        <v>2459</v>
      </c>
      <c r="D388" t="s" s="4">
        <v>2460</v>
      </c>
      <c r="E388" t="s" s="4">
        <v>2460</v>
      </c>
      <c r="F388" t="s" s="4">
        <v>92</v>
      </c>
      <c r="G388" t="s" s="4">
        <v>2459</v>
      </c>
    </row>
    <row r="389" ht="45.0" customHeight="true">
      <c r="A389" t="s" s="4">
        <v>1725</v>
      </c>
      <c r="B389" t="s" s="4">
        <v>5924</v>
      </c>
      <c r="C389" t="s" s="4">
        <v>2459</v>
      </c>
      <c r="D389" t="s" s="4">
        <v>2460</v>
      </c>
      <c r="E389" t="s" s="4">
        <v>2460</v>
      </c>
      <c r="F389" t="s" s="4">
        <v>92</v>
      </c>
      <c r="G389" t="s" s="4">
        <v>2459</v>
      </c>
    </row>
    <row r="390" ht="45.0" customHeight="true">
      <c r="A390" t="s" s="4">
        <v>1731</v>
      </c>
      <c r="B390" t="s" s="4">
        <v>5925</v>
      </c>
      <c r="C390" t="s" s="4">
        <v>2459</v>
      </c>
      <c r="D390" t="s" s="4">
        <v>2460</v>
      </c>
      <c r="E390" t="s" s="4">
        <v>2460</v>
      </c>
      <c r="F390" t="s" s="4">
        <v>92</v>
      </c>
      <c r="G390" t="s" s="4">
        <v>2459</v>
      </c>
    </row>
    <row r="391" ht="45.0" customHeight="true">
      <c r="A391" t="s" s="4">
        <v>1735</v>
      </c>
      <c r="B391" t="s" s="4">
        <v>5926</v>
      </c>
      <c r="C391" t="s" s="4">
        <v>2459</v>
      </c>
      <c r="D391" t="s" s="4">
        <v>2460</v>
      </c>
      <c r="E391" t="s" s="4">
        <v>2460</v>
      </c>
      <c r="F391" t="s" s="4">
        <v>92</v>
      </c>
      <c r="G391" t="s" s="4">
        <v>2459</v>
      </c>
    </row>
    <row r="392" ht="45.0" customHeight="true">
      <c r="A392" t="s" s="4">
        <v>1739</v>
      </c>
      <c r="B392" t="s" s="4">
        <v>5927</v>
      </c>
      <c r="C392" t="s" s="4">
        <v>2459</v>
      </c>
      <c r="D392" t="s" s="4">
        <v>2460</v>
      </c>
      <c r="E392" t="s" s="4">
        <v>2460</v>
      </c>
      <c r="F392" t="s" s="4">
        <v>92</v>
      </c>
      <c r="G392" t="s" s="4">
        <v>2459</v>
      </c>
    </row>
    <row r="393" ht="45.0" customHeight="true">
      <c r="A393" t="s" s="4">
        <v>1743</v>
      </c>
      <c r="B393" t="s" s="4">
        <v>5928</v>
      </c>
      <c r="C393" t="s" s="4">
        <v>2459</v>
      </c>
      <c r="D393" t="s" s="4">
        <v>2460</v>
      </c>
      <c r="E393" t="s" s="4">
        <v>2460</v>
      </c>
      <c r="F393" t="s" s="4">
        <v>92</v>
      </c>
      <c r="G393" t="s" s="4">
        <v>2459</v>
      </c>
    </row>
    <row r="394" ht="45.0" customHeight="true">
      <c r="A394" t="s" s="4">
        <v>1745</v>
      </c>
      <c r="B394" t="s" s="4">
        <v>5929</v>
      </c>
      <c r="C394" t="s" s="4">
        <v>2459</v>
      </c>
      <c r="D394" t="s" s="4">
        <v>2460</v>
      </c>
      <c r="E394" t="s" s="4">
        <v>2460</v>
      </c>
      <c r="F394" t="s" s="4">
        <v>92</v>
      </c>
      <c r="G394" t="s" s="4">
        <v>2459</v>
      </c>
    </row>
    <row r="395" ht="45.0" customHeight="true">
      <c r="A395" t="s" s="4">
        <v>1748</v>
      </c>
      <c r="B395" t="s" s="4">
        <v>5930</v>
      </c>
      <c r="C395" t="s" s="4">
        <v>2459</v>
      </c>
      <c r="D395" t="s" s="4">
        <v>2460</v>
      </c>
      <c r="E395" t="s" s="4">
        <v>2460</v>
      </c>
      <c r="F395" t="s" s="4">
        <v>92</v>
      </c>
      <c r="G395" t="s" s="4">
        <v>2459</v>
      </c>
    </row>
    <row r="396" ht="45.0" customHeight="true">
      <c r="A396" t="s" s="4">
        <v>1752</v>
      </c>
      <c r="B396" t="s" s="4">
        <v>5931</v>
      </c>
      <c r="C396" t="s" s="4">
        <v>2459</v>
      </c>
      <c r="D396" t="s" s="4">
        <v>2460</v>
      </c>
      <c r="E396" t="s" s="4">
        <v>2460</v>
      </c>
      <c r="F396" t="s" s="4">
        <v>92</v>
      </c>
      <c r="G396" t="s" s="4">
        <v>2459</v>
      </c>
    </row>
    <row r="397" ht="45.0" customHeight="true">
      <c r="A397" t="s" s="4">
        <v>1756</v>
      </c>
      <c r="B397" t="s" s="4">
        <v>5932</v>
      </c>
      <c r="C397" t="s" s="4">
        <v>2459</v>
      </c>
      <c r="D397" t="s" s="4">
        <v>2460</v>
      </c>
      <c r="E397" t="s" s="4">
        <v>2460</v>
      </c>
      <c r="F397" t="s" s="4">
        <v>92</v>
      </c>
      <c r="G397" t="s" s="4">
        <v>2459</v>
      </c>
    </row>
    <row r="398" ht="45.0" customHeight="true">
      <c r="A398" t="s" s="4">
        <v>1758</v>
      </c>
      <c r="B398" t="s" s="4">
        <v>5933</v>
      </c>
      <c r="C398" t="s" s="4">
        <v>2459</v>
      </c>
      <c r="D398" t="s" s="4">
        <v>2460</v>
      </c>
      <c r="E398" t="s" s="4">
        <v>2460</v>
      </c>
      <c r="F398" t="s" s="4">
        <v>92</v>
      </c>
      <c r="G398" t="s" s="4">
        <v>2459</v>
      </c>
    </row>
    <row r="399" ht="45.0" customHeight="true">
      <c r="A399" t="s" s="4">
        <v>1761</v>
      </c>
      <c r="B399" t="s" s="4">
        <v>5934</v>
      </c>
      <c r="C399" t="s" s="4">
        <v>2459</v>
      </c>
      <c r="D399" t="s" s="4">
        <v>2460</v>
      </c>
      <c r="E399" t="s" s="4">
        <v>2460</v>
      </c>
      <c r="F399" t="s" s="4">
        <v>92</v>
      </c>
      <c r="G399" t="s" s="4">
        <v>2459</v>
      </c>
    </row>
    <row r="400" ht="45.0" customHeight="true">
      <c r="A400" t="s" s="4">
        <v>1765</v>
      </c>
      <c r="B400" t="s" s="4">
        <v>5935</v>
      </c>
      <c r="C400" t="s" s="4">
        <v>2459</v>
      </c>
      <c r="D400" t="s" s="4">
        <v>2460</v>
      </c>
      <c r="E400" t="s" s="4">
        <v>2460</v>
      </c>
      <c r="F400" t="s" s="4">
        <v>92</v>
      </c>
      <c r="G400" t="s" s="4">
        <v>2459</v>
      </c>
    </row>
    <row r="401" ht="45.0" customHeight="true">
      <c r="A401" t="s" s="4">
        <v>1768</v>
      </c>
      <c r="B401" t="s" s="4">
        <v>5936</v>
      </c>
      <c r="C401" t="s" s="4">
        <v>2459</v>
      </c>
      <c r="D401" t="s" s="4">
        <v>2460</v>
      </c>
      <c r="E401" t="s" s="4">
        <v>2460</v>
      </c>
      <c r="F401" t="s" s="4">
        <v>92</v>
      </c>
      <c r="G401" t="s" s="4">
        <v>2459</v>
      </c>
    </row>
    <row r="402" ht="45.0" customHeight="true">
      <c r="A402" t="s" s="4">
        <v>1774</v>
      </c>
      <c r="B402" t="s" s="4">
        <v>5937</v>
      </c>
      <c r="C402" t="s" s="4">
        <v>2459</v>
      </c>
      <c r="D402" t="s" s="4">
        <v>2460</v>
      </c>
      <c r="E402" t="s" s="4">
        <v>2460</v>
      </c>
      <c r="F402" t="s" s="4">
        <v>92</v>
      </c>
      <c r="G402" t="s" s="4">
        <v>2459</v>
      </c>
    </row>
    <row r="403" ht="45.0" customHeight="true">
      <c r="A403" t="s" s="4">
        <v>1777</v>
      </c>
      <c r="B403" t="s" s="4">
        <v>5938</v>
      </c>
      <c r="C403" t="s" s="4">
        <v>2459</v>
      </c>
      <c r="D403" t="s" s="4">
        <v>2460</v>
      </c>
      <c r="E403" t="s" s="4">
        <v>2460</v>
      </c>
      <c r="F403" t="s" s="4">
        <v>92</v>
      </c>
      <c r="G403" t="s" s="4">
        <v>2459</v>
      </c>
    </row>
    <row r="404" ht="45.0" customHeight="true">
      <c r="A404" t="s" s="4">
        <v>1782</v>
      </c>
      <c r="B404" t="s" s="4">
        <v>5939</v>
      </c>
      <c r="C404" t="s" s="4">
        <v>2459</v>
      </c>
      <c r="D404" t="s" s="4">
        <v>2460</v>
      </c>
      <c r="E404" t="s" s="4">
        <v>2460</v>
      </c>
      <c r="F404" t="s" s="4">
        <v>92</v>
      </c>
      <c r="G404" t="s" s="4">
        <v>2459</v>
      </c>
    </row>
    <row r="405" ht="45.0" customHeight="true">
      <c r="A405" t="s" s="4">
        <v>1785</v>
      </c>
      <c r="B405" t="s" s="4">
        <v>5940</v>
      </c>
      <c r="C405" t="s" s="4">
        <v>2459</v>
      </c>
      <c r="D405" t="s" s="4">
        <v>2460</v>
      </c>
      <c r="E405" t="s" s="4">
        <v>2460</v>
      </c>
      <c r="F405" t="s" s="4">
        <v>92</v>
      </c>
      <c r="G405" t="s" s="4">
        <v>2459</v>
      </c>
    </row>
    <row r="406" ht="45.0" customHeight="true">
      <c r="A406" t="s" s="4">
        <v>1788</v>
      </c>
      <c r="B406" t="s" s="4">
        <v>5941</v>
      </c>
      <c r="C406" t="s" s="4">
        <v>2459</v>
      </c>
      <c r="D406" t="s" s="4">
        <v>2460</v>
      </c>
      <c r="E406" t="s" s="4">
        <v>2460</v>
      </c>
      <c r="F406" t="s" s="4">
        <v>92</v>
      </c>
      <c r="G406" t="s" s="4">
        <v>2459</v>
      </c>
    </row>
    <row r="407" ht="45.0" customHeight="true">
      <c r="A407" t="s" s="4">
        <v>1792</v>
      </c>
      <c r="B407" t="s" s="4">
        <v>5942</v>
      </c>
      <c r="C407" t="s" s="4">
        <v>2459</v>
      </c>
      <c r="D407" t="s" s="4">
        <v>2460</v>
      </c>
      <c r="E407" t="s" s="4">
        <v>2460</v>
      </c>
      <c r="F407" t="s" s="4">
        <v>92</v>
      </c>
      <c r="G407" t="s" s="4">
        <v>2459</v>
      </c>
    </row>
    <row r="408" ht="45.0" customHeight="true">
      <c r="A408" t="s" s="4">
        <v>1795</v>
      </c>
      <c r="B408" t="s" s="4">
        <v>5943</v>
      </c>
      <c r="C408" t="s" s="4">
        <v>2459</v>
      </c>
      <c r="D408" t="s" s="4">
        <v>2460</v>
      </c>
      <c r="E408" t="s" s="4">
        <v>2460</v>
      </c>
      <c r="F408" t="s" s="4">
        <v>92</v>
      </c>
      <c r="G408" t="s" s="4">
        <v>2459</v>
      </c>
    </row>
    <row r="409" ht="45.0" customHeight="true">
      <c r="A409" t="s" s="4">
        <v>1798</v>
      </c>
      <c r="B409" t="s" s="4">
        <v>5944</v>
      </c>
      <c r="C409" t="s" s="4">
        <v>2459</v>
      </c>
      <c r="D409" t="s" s="4">
        <v>2460</v>
      </c>
      <c r="E409" t="s" s="4">
        <v>2460</v>
      </c>
      <c r="F409" t="s" s="4">
        <v>92</v>
      </c>
      <c r="G409" t="s" s="4">
        <v>2459</v>
      </c>
    </row>
    <row r="410" ht="45.0" customHeight="true">
      <c r="A410" t="s" s="4">
        <v>1802</v>
      </c>
      <c r="B410" t="s" s="4">
        <v>5945</v>
      </c>
      <c r="C410" t="s" s="4">
        <v>2459</v>
      </c>
      <c r="D410" t="s" s="4">
        <v>2460</v>
      </c>
      <c r="E410" t="s" s="4">
        <v>2460</v>
      </c>
      <c r="F410" t="s" s="4">
        <v>92</v>
      </c>
      <c r="G410" t="s" s="4">
        <v>2459</v>
      </c>
    </row>
    <row r="411" ht="45.0" customHeight="true">
      <c r="A411" t="s" s="4">
        <v>1806</v>
      </c>
      <c r="B411" t="s" s="4">
        <v>5946</v>
      </c>
      <c r="C411" t="s" s="4">
        <v>2459</v>
      </c>
      <c r="D411" t="s" s="4">
        <v>2460</v>
      </c>
      <c r="E411" t="s" s="4">
        <v>2460</v>
      </c>
      <c r="F411" t="s" s="4">
        <v>92</v>
      </c>
      <c r="G411" t="s" s="4">
        <v>2459</v>
      </c>
    </row>
    <row r="412" ht="45.0" customHeight="true">
      <c r="A412" t="s" s="4">
        <v>1808</v>
      </c>
      <c r="B412" t="s" s="4">
        <v>5947</v>
      </c>
      <c r="C412" t="s" s="4">
        <v>2459</v>
      </c>
      <c r="D412" t="s" s="4">
        <v>2460</v>
      </c>
      <c r="E412" t="s" s="4">
        <v>2460</v>
      </c>
      <c r="F412" t="s" s="4">
        <v>92</v>
      </c>
      <c r="G412" t="s" s="4">
        <v>2459</v>
      </c>
    </row>
    <row r="413" ht="45.0" customHeight="true">
      <c r="A413" t="s" s="4">
        <v>1811</v>
      </c>
      <c r="B413" t="s" s="4">
        <v>5948</v>
      </c>
      <c r="C413" t="s" s="4">
        <v>2459</v>
      </c>
      <c r="D413" t="s" s="4">
        <v>2460</v>
      </c>
      <c r="E413" t="s" s="4">
        <v>2460</v>
      </c>
      <c r="F413" t="s" s="4">
        <v>92</v>
      </c>
      <c r="G413" t="s" s="4">
        <v>2459</v>
      </c>
    </row>
    <row r="414" ht="45.0" customHeight="true">
      <c r="A414" t="s" s="4">
        <v>1815</v>
      </c>
      <c r="B414" t="s" s="4">
        <v>5949</v>
      </c>
      <c r="C414" t="s" s="4">
        <v>2459</v>
      </c>
      <c r="D414" t="s" s="4">
        <v>2460</v>
      </c>
      <c r="E414" t="s" s="4">
        <v>2460</v>
      </c>
      <c r="F414" t="s" s="4">
        <v>92</v>
      </c>
      <c r="G414" t="s" s="4">
        <v>2459</v>
      </c>
    </row>
    <row r="415" ht="45.0" customHeight="true">
      <c r="A415" t="s" s="4">
        <v>1819</v>
      </c>
      <c r="B415" t="s" s="4">
        <v>5950</v>
      </c>
      <c r="C415" t="s" s="4">
        <v>2459</v>
      </c>
      <c r="D415" t="s" s="4">
        <v>2460</v>
      </c>
      <c r="E415" t="s" s="4">
        <v>2460</v>
      </c>
      <c r="F415" t="s" s="4">
        <v>92</v>
      </c>
      <c r="G415" t="s" s="4">
        <v>2459</v>
      </c>
    </row>
    <row r="416" ht="45.0" customHeight="true">
      <c r="A416" t="s" s="4">
        <v>1821</v>
      </c>
      <c r="B416" t="s" s="4">
        <v>5951</v>
      </c>
      <c r="C416" t="s" s="4">
        <v>2459</v>
      </c>
      <c r="D416" t="s" s="4">
        <v>2460</v>
      </c>
      <c r="E416" t="s" s="4">
        <v>2460</v>
      </c>
      <c r="F416" t="s" s="4">
        <v>92</v>
      </c>
      <c r="G416" t="s" s="4">
        <v>2459</v>
      </c>
    </row>
    <row r="417" ht="45.0" customHeight="true">
      <c r="A417" t="s" s="4">
        <v>1824</v>
      </c>
      <c r="B417" t="s" s="4">
        <v>5952</v>
      </c>
      <c r="C417" t="s" s="4">
        <v>2459</v>
      </c>
      <c r="D417" t="s" s="4">
        <v>2460</v>
      </c>
      <c r="E417" t="s" s="4">
        <v>2460</v>
      </c>
      <c r="F417" t="s" s="4">
        <v>92</v>
      </c>
      <c r="G417" t="s" s="4">
        <v>2459</v>
      </c>
    </row>
    <row r="418" ht="45.0" customHeight="true">
      <c r="A418" t="s" s="4">
        <v>1828</v>
      </c>
      <c r="B418" t="s" s="4">
        <v>5953</v>
      </c>
      <c r="C418" t="s" s="4">
        <v>2459</v>
      </c>
      <c r="D418" t="s" s="4">
        <v>2460</v>
      </c>
      <c r="E418" t="s" s="4">
        <v>2460</v>
      </c>
      <c r="F418" t="s" s="4">
        <v>92</v>
      </c>
      <c r="G418" t="s" s="4">
        <v>2459</v>
      </c>
    </row>
    <row r="419" ht="45.0" customHeight="true">
      <c r="A419" t="s" s="4">
        <v>1834</v>
      </c>
      <c r="B419" t="s" s="4">
        <v>5954</v>
      </c>
      <c r="C419" t="s" s="4">
        <v>2459</v>
      </c>
      <c r="D419" t="s" s="4">
        <v>2460</v>
      </c>
      <c r="E419" t="s" s="4">
        <v>2460</v>
      </c>
      <c r="F419" t="s" s="4">
        <v>92</v>
      </c>
      <c r="G419" t="s" s="4">
        <v>2459</v>
      </c>
    </row>
    <row r="420" ht="45.0" customHeight="true">
      <c r="A420" t="s" s="4">
        <v>1838</v>
      </c>
      <c r="B420" t="s" s="4">
        <v>5955</v>
      </c>
      <c r="C420" t="s" s="4">
        <v>2459</v>
      </c>
      <c r="D420" t="s" s="4">
        <v>2460</v>
      </c>
      <c r="E420" t="s" s="4">
        <v>2460</v>
      </c>
      <c r="F420" t="s" s="4">
        <v>92</v>
      </c>
      <c r="G420" t="s" s="4">
        <v>2459</v>
      </c>
    </row>
    <row r="421" ht="45.0" customHeight="true">
      <c r="A421" t="s" s="4">
        <v>1841</v>
      </c>
      <c r="B421" t="s" s="4">
        <v>5956</v>
      </c>
      <c r="C421" t="s" s="4">
        <v>2459</v>
      </c>
      <c r="D421" t="s" s="4">
        <v>2460</v>
      </c>
      <c r="E421" t="s" s="4">
        <v>2460</v>
      </c>
      <c r="F421" t="s" s="4">
        <v>92</v>
      </c>
      <c r="G421" t="s" s="4">
        <v>2459</v>
      </c>
    </row>
    <row r="422" ht="45.0" customHeight="true">
      <c r="A422" t="s" s="4">
        <v>1846</v>
      </c>
      <c r="B422" t="s" s="4">
        <v>5957</v>
      </c>
      <c r="C422" t="s" s="4">
        <v>2459</v>
      </c>
      <c r="D422" t="s" s="4">
        <v>2460</v>
      </c>
      <c r="E422" t="s" s="4">
        <v>2460</v>
      </c>
      <c r="F422" t="s" s="4">
        <v>92</v>
      </c>
      <c r="G422" t="s" s="4">
        <v>2459</v>
      </c>
    </row>
    <row r="423" ht="45.0" customHeight="true">
      <c r="A423" t="s" s="4">
        <v>1851</v>
      </c>
      <c r="B423" t="s" s="4">
        <v>5958</v>
      </c>
      <c r="C423" t="s" s="4">
        <v>2459</v>
      </c>
      <c r="D423" t="s" s="4">
        <v>2460</v>
      </c>
      <c r="E423" t="s" s="4">
        <v>2460</v>
      </c>
      <c r="F423" t="s" s="4">
        <v>92</v>
      </c>
      <c r="G423" t="s" s="4">
        <v>2459</v>
      </c>
    </row>
    <row r="424" ht="45.0" customHeight="true">
      <c r="A424" t="s" s="4">
        <v>1854</v>
      </c>
      <c r="B424" t="s" s="4">
        <v>5959</v>
      </c>
      <c r="C424" t="s" s="4">
        <v>2459</v>
      </c>
      <c r="D424" t="s" s="4">
        <v>2460</v>
      </c>
      <c r="E424" t="s" s="4">
        <v>2460</v>
      </c>
      <c r="F424" t="s" s="4">
        <v>92</v>
      </c>
      <c r="G424" t="s" s="4">
        <v>2459</v>
      </c>
    </row>
    <row r="425" ht="45.0" customHeight="true">
      <c r="A425" t="s" s="4">
        <v>1857</v>
      </c>
      <c r="B425" t="s" s="4">
        <v>5960</v>
      </c>
      <c r="C425" t="s" s="4">
        <v>2459</v>
      </c>
      <c r="D425" t="s" s="4">
        <v>2460</v>
      </c>
      <c r="E425" t="s" s="4">
        <v>2460</v>
      </c>
      <c r="F425" t="s" s="4">
        <v>92</v>
      </c>
      <c r="G425" t="s" s="4">
        <v>2459</v>
      </c>
    </row>
    <row r="426" ht="45.0" customHeight="true">
      <c r="A426" t="s" s="4">
        <v>1860</v>
      </c>
      <c r="B426" t="s" s="4">
        <v>5961</v>
      </c>
      <c r="C426" t="s" s="4">
        <v>2459</v>
      </c>
      <c r="D426" t="s" s="4">
        <v>2460</v>
      </c>
      <c r="E426" t="s" s="4">
        <v>2460</v>
      </c>
      <c r="F426" t="s" s="4">
        <v>92</v>
      </c>
      <c r="G426" t="s" s="4">
        <v>2459</v>
      </c>
    </row>
    <row r="427" ht="45.0" customHeight="true">
      <c r="A427" t="s" s="4">
        <v>1863</v>
      </c>
      <c r="B427" t="s" s="4">
        <v>5962</v>
      </c>
      <c r="C427" t="s" s="4">
        <v>2459</v>
      </c>
      <c r="D427" t="s" s="4">
        <v>2460</v>
      </c>
      <c r="E427" t="s" s="4">
        <v>2460</v>
      </c>
      <c r="F427" t="s" s="4">
        <v>92</v>
      </c>
      <c r="G427" t="s" s="4">
        <v>2459</v>
      </c>
    </row>
    <row r="428" ht="45.0" customHeight="true">
      <c r="A428" t="s" s="4">
        <v>1866</v>
      </c>
      <c r="B428" t="s" s="4">
        <v>5963</v>
      </c>
      <c r="C428" t="s" s="4">
        <v>2459</v>
      </c>
      <c r="D428" t="s" s="4">
        <v>2460</v>
      </c>
      <c r="E428" t="s" s="4">
        <v>2460</v>
      </c>
      <c r="F428" t="s" s="4">
        <v>92</v>
      </c>
      <c r="G428" t="s" s="4">
        <v>2459</v>
      </c>
    </row>
    <row r="429" ht="45.0" customHeight="true">
      <c r="A429" t="s" s="4">
        <v>1870</v>
      </c>
      <c r="B429" t="s" s="4">
        <v>5964</v>
      </c>
      <c r="C429" t="s" s="4">
        <v>2459</v>
      </c>
      <c r="D429" t="s" s="4">
        <v>2460</v>
      </c>
      <c r="E429" t="s" s="4">
        <v>2460</v>
      </c>
      <c r="F429" t="s" s="4">
        <v>92</v>
      </c>
      <c r="G429" t="s" s="4">
        <v>2459</v>
      </c>
    </row>
    <row r="430" ht="45.0" customHeight="true">
      <c r="A430" t="s" s="4">
        <v>1874</v>
      </c>
      <c r="B430" t="s" s="4">
        <v>5965</v>
      </c>
      <c r="C430" t="s" s="4">
        <v>2459</v>
      </c>
      <c r="D430" t="s" s="4">
        <v>2460</v>
      </c>
      <c r="E430" t="s" s="4">
        <v>2460</v>
      </c>
      <c r="F430" t="s" s="4">
        <v>92</v>
      </c>
      <c r="G430" t="s" s="4">
        <v>2459</v>
      </c>
    </row>
    <row r="431" ht="45.0" customHeight="true">
      <c r="A431" t="s" s="4">
        <v>1876</v>
      </c>
      <c r="B431" t="s" s="4">
        <v>5966</v>
      </c>
      <c r="C431" t="s" s="4">
        <v>2459</v>
      </c>
      <c r="D431" t="s" s="4">
        <v>2460</v>
      </c>
      <c r="E431" t="s" s="4">
        <v>2460</v>
      </c>
      <c r="F431" t="s" s="4">
        <v>92</v>
      </c>
      <c r="G431" t="s" s="4">
        <v>2459</v>
      </c>
    </row>
    <row r="432" ht="45.0" customHeight="true">
      <c r="A432" t="s" s="4">
        <v>1879</v>
      </c>
      <c r="B432" t="s" s="4">
        <v>5967</v>
      </c>
      <c r="C432" t="s" s="4">
        <v>2459</v>
      </c>
      <c r="D432" t="s" s="4">
        <v>2460</v>
      </c>
      <c r="E432" t="s" s="4">
        <v>2460</v>
      </c>
      <c r="F432" t="s" s="4">
        <v>92</v>
      </c>
      <c r="G432" t="s" s="4">
        <v>2459</v>
      </c>
    </row>
    <row r="433" ht="45.0" customHeight="true">
      <c r="A433" t="s" s="4">
        <v>1881</v>
      </c>
      <c r="B433" t="s" s="4">
        <v>5968</v>
      </c>
      <c r="C433" t="s" s="4">
        <v>2459</v>
      </c>
      <c r="D433" t="s" s="4">
        <v>2460</v>
      </c>
      <c r="E433" t="s" s="4">
        <v>2460</v>
      </c>
      <c r="F433" t="s" s="4">
        <v>92</v>
      </c>
      <c r="G433" t="s" s="4">
        <v>2459</v>
      </c>
    </row>
    <row r="434" ht="45.0" customHeight="true">
      <c r="A434" t="s" s="4">
        <v>1884</v>
      </c>
      <c r="B434" t="s" s="4">
        <v>5969</v>
      </c>
      <c r="C434" t="s" s="4">
        <v>2459</v>
      </c>
      <c r="D434" t="s" s="4">
        <v>2460</v>
      </c>
      <c r="E434" t="s" s="4">
        <v>2460</v>
      </c>
      <c r="F434" t="s" s="4">
        <v>92</v>
      </c>
      <c r="G434" t="s" s="4">
        <v>2459</v>
      </c>
    </row>
    <row r="435" ht="45.0" customHeight="true">
      <c r="A435" t="s" s="4">
        <v>1887</v>
      </c>
      <c r="B435" t="s" s="4">
        <v>5970</v>
      </c>
      <c r="C435" t="s" s="4">
        <v>2459</v>
      </c>
      <c r="D435" t="s" s="4">
        <v>2460</v>
      </c>
      <c r="E435" t="s" s="4">
        <v>2460</v>
      </c>
      <c r="F435" t="s" s="4">
        <v>92</v>
      </c>
      <c r="G435" t="s" s="4">
        <v>2459</v>
      </c>
    </row>
    <row r="436" ht="45.0" customHeight="true">
      <c r="A436" t="s" s="4">
        <v>1890</v>
      </c>
      <c r="B436" t="s" s="4">
        <v>5971</v>
      </c>
      <c r="C436" t="s" s="4">
        <v>2459</v>
      </c>
      <c r="D436" t="s" s="4">
        <v>2460</v>
      </c>
      <c r="E436" t="s" s="4">
        <v>2460</v>
      </c>
      <c r="F436" t="s" s="4">
        <v>92</v>
      </c>
      <c r="G436" t="s" s="4">
        <v>2459</v>
      </c>
    </row>
    <row r="437" ht="45.0" customHeight="true">
      <c r="A437" t="s" s="4">
        <v>1892</v>
      </c>
      <c r="B437" t="s" s="4">
        <v>5972</v>
      </c>
      <c r="C437" t="s" s="4">
        <v>2459</v>
      </c>
      <c r="D437" t="s" s="4">
        <v>2460</v>
      </c>
      <c r="E437" t="s" s="4">
        <v>2460</v>
      </c>
      <c r="F437" t="s" s="4">
        <v>92</v>
      </c>
      <c r="G437" t="s" s="4">
        <v>2459</v>
      </c>
    </row>
    <row r="438" ht="45.0" customHeight="true">
      <c r="A438" t="s" s="4">
        <v>1896</v>
      </c>
      <c r="B438" t="s" s="4">
        <v>5973</v>
      </c>
      <c r="C438" t="s" s="4">
        <v>2459</v>
      </c>
      <c r="D438" t="s" s="4">
        <v>2460</v>
      </c>
      <c r="E438" t="s" s="4">
        <v>2460</v>
      </c>
      <c r="F438" t="s" s="4">
        <v>92</v>
      </c>
      <c r="G438" t="s" s="4">
        <v>2459</v>
      </c>
    </row>
    <row r="439" ht="45.0" customHeight="true">
      <c r="A439" t="s" s="4">
        <v>1899</v>
      </c>
      <c r="B439" t="s" s="4">
        <v>5974</v>
      </c>
      <c r="C439" t="s" s="4">
        <v>2459</v>
      </c>
      <c r="D439" t="s" s="4">
        <v>2460</v>
      </c>
      <c r="E439" t="s" s="4">
        <v>2460</v>
      </c>
      <c r="F439" t="s" s="4">
        <v>92</v>
      </c>
      <c r="G439" t="s" s="4">
        <v>2459</v>
      </c>
    </row>
    <row r="440" ht="45.0" customHeight="true">
      <c r="A440" t="s" s="4">
        <v>1901</v>
      </c>
      <c r="B440" t="s" s="4">
        <v>5975</v>
      </c>
      <c r="C440" t="s" s="4">
        <v>2459</v>
      </c>
      <c r="D440" t="s" s="4">
        <v>2460</v>
      </c>
      <c r="E440" t="s" s="4">
        <v>2460</v>
      </c>
      <c r="F440" t="s" s="4">
        <v>92</v>
      </c>
      <c r="G440" t="s" s="4">
        <v>2459</v>
      </c>
    </row>
    <row r="441" ht="45.0" customHeight="true">
      <c r="A441" t="s" s="4">
        <v>1904</v>
      </c>
      <c r="B441" t="s" s="4">
        <v>5976</v>
      </c>
      <c r="C441" t="s" s="4">
        <v>2459</v>
      </c>
      <c r="D441" t="s" s="4">
        <v>2460</v>
      </c>
      <c r="E441" t="s" s="4">
        <v>2460</v>
      </c>
      <c r="F441" t="s" s="4">
        <v>92</v>
      </c>
      <c r="G441" t="s" s="4">
        <v>2459</v>
      </c>
    </row>
    <row r="442" ht="45.0" customHeight="true">
      <c r="A442" t="s" s="4">
        <v>1907</v>
      </c>
      <c r="B442" t="s" s="4">
        <v>5977</v>
      </c>
      <c r="C442" t="s" s="4">
        <v>2459</v>
      </c>
      <c r="D442" t="s" s="4">
        <v>2460</v>
      </c>
      <c r="E442" t="s" s="4">
        <v>2460</v>
      </c>
      <c r="F442" t="s" s="4">
        <v>92</v>
      </c>
      <c r="G442" t="s" s="4">
        <v>2459</v>
      </c>
    </row>
    <row r="443" ht="45.0" customHeight="true">
      <c r="A443" t="s" s="4">
        <v>1910</v>
      </c>
      <c r="B443" t="s" s="4">
        <v>5978</v>
      </c>
      <c r="C443" t="s" s="4">
        <v>2459</v>
      </c>
      <c r="D443" t="s" s="4">
        <v>2460</v>
      </c>
      <c r="E443" t="s" s="4">
        <v>2460</v>
      </c>
      <c r="F443" t="s" s="4">
        <v>92</v>
      </c>
      <c r="G443" t="s" s="4">
        <v>2459</v>
      </c>
    </row>
    <row r="444" ht="45.0" customHeight="true">
      <c r="A444" t="s" s="4">
        <v>1913</v>
      </c>
      <c r="B444" t="s" s="4">
        <v>5979</v>
      </c>
      <c r="C444" t="s" s="4">
        <v>2459</v>
      </c>
      <c r="D444" t="s" s="4">
        <v>2460</v>
      </c>
      <c r="E444" t="s" s="4">
        <v>2460</v>
      </c>
      <c r="F444" t="s" s="4">
        <v>92</v>
      </c>
      <c r="G444" t="s" s="4">
        <v>2459</v>
      </c>
    </row>
    <row r="445" ht="45.0" customHeight="true">
      <c r="A445" t="s" s="4">
        <v>1915</v>
      </c>
      <c r="B445" t="s" s="4">
        <v>5980</v>
      </c>
      <c r="C445" t="s" s="4">
        <v>2459</v>
      </c>
      <c r="D445" t="s" s="4">
        <v>2460</v>
      </c>
      <c r="E445" t="s" s="4">
        <v>2460</v>
      </c>
      <c r="F445" t="s" s="4">
        <v>92</v>
      </c>
      <c r="G445" t="s" s="4">
        <v>2459</v>
      </c>
    </row>
    <row r="446" ht="45.0" customHeight="true">
      <c r="A446" t="s" s="4">
        <v>1919</v>
      </c>
      <c r="B446" t="s" s="4">
        <v>5981</v>
      </c>
      <c r="C446" t="s" s="4">
        <v>2459</v>
      </c>
      <c r="D446" t="s" s="4">
        <v>2460</v>
      </c>
      <c r="E446" t="s" s="4">
        <v>2460</v>
      </c>
      <c r="F446" t="s" s="4">
        <v>92</v>
      </c>
      <c r="G446" t="s" s="4">
        <v>2459</v>
      </c>
    </row>
    <row r="447" ht="45.0" customHeight="true">
      <c r="A447" t="s" s="4">
        <v>1922</v>
      </c>
      <c r="B447" t="s" s="4">
        <v>5982</v>
      </c>
      <c r="C447" t="s" s="4">
        <v>2459</v>
      </c>
      <c r="D447" t="s" s="4">
        <v>2460</v>
      </c>
      <c r="E447" t="s" s="4">
        <v>2460</v>
      </c>
      <c r="F447" t="s" s="4">
        <v>92</v>
      </c>
      <c r="G447" t="s" s="4">
        <v>2459</v>
      </c>
    </row>
    <row r="448" ht="45.0" customHeight="true">
      <c r="A448" t="s" s="4">
        <v>1926</v>
      </c>
      <c r="B448" t="s" s="4">
        <v>5983</v>
      </c>
      <c r="C448" t="s" s="4">
        <v>2459</v>
      </c>
      <c r="D448" t="s" s="4">
        <v>2460</v>
      </c>
      <c r="E448" t="s" s="4">
        <v>2460</v>
      </c>
      <c r="F448" t="s" s="4">
        <v>92</v>
      </c>
      <c r="G448" t="s" s="4">
        <v>2459</v>
      </c>
    </row>
    <row r="449" ht="45.0" customHeight="true">
      <c r="A449" t="s" s="4">
        <v>1930</v>
      </c>
      <c r="B449" t="s" s="4">
        <v>5984</v>
      </c>
      <c r="C449" t="s" s="4">
        <v>2459</v>
      </c>
      <c r="D449" t="s" s="4">
        <v>2460</v>
      </c>
      <c r="E449" t="s" s="4">
        <v>2460</v>
      </c>
      <c r="F449" t="s" s="4">
        <v>92</v>
      </c>
      <c r="G449" t="s" s="4">
        <v>2459</v>
      </c>
    </row>
    <row r="450" ht="45.0" customHeight="true">
      <c r="A450" t="s" s="4">
        <v>1934</v>
      </c>
      <c r="B450" t="s" s="4">
        <v>5985</v>
      </c>
      <c r="C450" t="s" s="4">
        <v>2459</v>
      </c>
      <c r="D450" t="s" s="4">
        <v>2460</v>
      </c>
      <c r="E450" t="s" s="4">
        <v>2460</v>
      </c>
      <c r="F450" t="s" s="4">
        <v>92</v>
      </c>
      <c r="G450" t="s" s="4">
        <v>2459</v>
      </c>
    </row>
    <row r="451" ht="45.0" customHeight="true">
      <c r="A451" t="s" s="4">
        <v>1938</v>
      </c>
      <c r="B451" t="s" s="4">
        <v>5986</v>
      </c>
      <c r="C451" t="s" s="4">
        <v>2459</v>
      </c>
      <c r="D451" t="s" s="4">
        <v>2460</v>
      </c>
      <c r="E451" t="s" s="4">
        <v>2460</v>
      </c>
      <c r="F451" t="s" s="4">
        <v>92</v>
      </c>
      <c r="G451" t="s" s="4">
        <v>2459</v>
      </c>
    </row>
    <row r="452" ht="45.0" customHeight="true">
      <c r="A452" t="s" s="4">
        <v>1940</v>
      </c>
      <c r="B452" t="s" s="4">
        <v>5987</v>
      </c>
      <c r="C452" t="s" s="4">
        <v>2459</v>
      </c>
      <c r="D452" t="s" s="4">
        <v>2460</v>
      </c>
      <c r="E452" t="s" s="4">
        <v>2460</v>
      </c>
      <c r="F452" t="s" s="4">
        <v>92</v>
      </c>
      <c r="G452" t="s" s="4">
        <v>2459</v>
      </c>
    </row>
    <row r="453" ht="45.0" customHeight="true">
      <c r="A453" t="s" s="4">
        <v>1944</v>
      </c>
      <c r="B453" t="s" s="4">
        <v>5988</v>
      </c>
      <c r="C453" t="s" s="4">
        <v>2459</v>
      </c>
      <c r="D453" t="s" s="4">
        <v>2460</v>
      </c>
      <c r="E453" t="s" s="4">
        <v>2460</v>
      </c>
      <c r="F453" t="s" s="4">
        <v>92</v>
      </c>
      <c r="G453" t="s" s="4">
        <v>2459</v>
      </c>
    </row>
    <row r="454" ht="45.0" customHeight="true">
      <c r="A454" t="s" s="4">
        <v>1948</v>
      </c>
      <c r="B454" t="s" s="4">
        <v>5989</v>
      </c>
      <c r="C454" t="s" s="4">
        <v>2459</v>
      </c>
      <c r="D454" t="s" s="4">
        <v>2460</v>
      </c>
      <c r="E454" t="s" s="4">
        <v>2460</v>
      </c>
      <c r="F454" t="s" s="4">
        <v>92</v>
      </c>
      <c r="G454" t="s" s="4">
        <v>2459</v>
      </c>
    </row>
    <row r="455" ht="45.0" customHeight="true">
      <c r="A455" t="s" s="4">
        <v>1950</v>
      </c>
      <c r="B455" t="s" s="4">
        <v>5990</v>
      </c>
      <c r="C455" t="s" s="4">
        <v>2459</v>
      </c>
      <c r="D455" t="s" s="4">
        <v>2460</v>
      </c>
      <c r="E455" t="s" s="4">
        <v>2460</v>
      </c>
      <c r="F455" t="s" s="4">
        <v>92</v>
      </c>
      <c r="G455" t="s" s="4">
        <v>2459</v>
      </c>
    </row>
    <row r="456" ht="45.0" customHeight="true">
      <c r="A456" t="s" s="4">
        <v>1953</v>
      </c>
      <c r="B456" t="s" s="4">
        <v>5991</v>
      </c>
      <c r="C456" t="s" s="4">
        <v>2459</v>
      </c>
      <c r="D456" t="s" s="4">
        <v>2460</v>
      </c>
      <c r="E456" t="s" s="4">
        <v>2460</v>
      </c>
      <c r="F456" t="s" s="4">
        <v>92</v>
      </c>
      <c r="G456" t="s" s="4">
        <v>2459</v>
      </c>
    </row>
    <row r="457" ht="45.0" customHeight="true">
      <c r="A457" t="s" s="4">
        <v>1957</v>
      </c>
      <c r="B457" t="s" s="4">
        <v>5992</v>
      </c>
      <c r="C457" t="s" s="4">
        <v>2459</v>
      </c>
      <c r="D457" t="s" s="4">
        <v>2460</v>
      </c>
      <c r="E457" t="s" s="4">
        <v>2460</v>
      </c>
      <c r="F457" t="s" s="4">
        <v>92</v>
      </c>
      <c r="G457" t="s" s="4">
        <v>2459</v>
      </c>
    </row>
    <row r="458" ht="45.0" customHeight="true">
      <c r="A458" t="s" s="4">
        <v>1959</v>
      </c>
      <c r="B458" t="s" s="4">
        <v>5993</v>
      </c>
      <c r="C458" t="s" s="4">
        <v>2459</v>
      </c>
      <c r="D458" t="s" s="4">
        <v>2460</v>
      </c>
      <c r="E458" t="s" s="4">
        <v>2460</v>
      </c>
      <c r="F458" t="s" s="4">
        <v>92</v>
      </c>
      <c r="G458" t="s" s="4">
        <v>2459</v>
      </c>
    </row>
    <row r="459" ht="45.0" customHeight="true">
      <c r="A459" t="s" s="4">
        <v>1965</v>
      </c>
      <c r="B459" t="s" s="4">
        <v>5994</v>
      </c>
      <c r="C459" t="s" s="4">
        <v>2459</v>
      </c>
      <c r="D459" t="s" s="4">
        <v>2460</v>
      </c>
      <c r="E459" t="s" s="4">
        <v>2460</v>
      </c>
      <c r="F459" t="s" s="4">
        <v>92</v>
      </c>
      <c r="G459" t="s" s="4">
        <v>2459</v>
      </c>
    </row>
    <row r="460" ht="45.0" customHeight="true">
      <c r="A460" t="s" s="4">
        <v>1968</v>
      </c>
      <c r="B460" t="s" s="4">
        <v>5995</v>
      </c>
      <c r="C460" t="s" s="4">
        <v>2459</v>
      </c>
      <c r="D460" t="s" s="4">
        <v>2460</v>
      </c>
      <c r="E460" t="s" s="4">
        <v>2460</v>
      </c>
      <c r="F460" t="s" s="4">
        <v>92</v>
      </c>
      <c r="G460" t="s" s="4">
        <v>2459</v>
      </c>
    </row>
    <row r="461" ht="45.0" customHeight="true">
      <c r="A461" t="s" s="4">
        <v>1971</v>
      </c>
      <c r="B461" t="s" s="4">
        <v>5996</v>
      </c>
      <c r="C461" t="s" s="4">
        <v>2459</v>
      </c>
      <c r="D461" t="s" s="4">
        <v>2460</v>
      </c>
      <c r="E461" t="s" s="4">
        <v>2460</v>
      </c>
      <c r="F461" t="s" s="4">
        <v>92</v>
      </c>
      <c r="G461" t="s" s="4">
        <v>2459</v>
      </c>
    </row>
    <row r="462" ht="45.0" customHeight="true">
      <c r="A462" t="s" s="4">
        <v>1974</v>
      </c>
      <c r="B462" t="s" s="4">
        <v>5997</v>
      </c>
      <c r="C462" t="s" s="4">
        <v>2459</v>
      </c>
      <c r="D462" t="s" s="4">
        <v>2460</v>
      </c>
      <c r="E462" t="s" s="4">
        <v>2460</v>
      </c>
      <c r="F462" t="s" s="4">
        <v>92</v>
      </c>
      <c r="G462" t="s" s="4">
        <v>2459</v>
      </c>
    </row>
    <row r="463" ht="45.0" customHeight="true">
      <c r="A463" t="s" s="4">
        <v>1978</v>
      </c>
      <c r="B463" t="s" s="4">
        <v>5998</v>
      </c>
      <c r="C463" t="s" s="4">
        <v>2459</v>
      </c>
      <c r="D463" t="s" s="4">
        <v>2460</v>
      </c>
      <c r="E463" t="s" s="4">
        <v>2460</v>
      </c>
      <c r="F463" t="s" s="4">
        <v>92</v>
      </c>
      <c r="G463" t="s" s="4">
        <v>2459</v>
      </c>
    </row>
    <row r="464" ht="45.0" customHeight="true">
      <c r="A464" t="s" s="4">
        <v>1981</v>
      </c>
      <c r="B464" t="s" s="4">
        <v>5999</v>
      </c>
      <c r="C464" t="s" s="4">
        <v>2459</v>
      </c>
      <c r="D464" t="s" s="4">
        <v>2460</v>
      </c>
      <c r="E464" t="s" s="4">
        <v>2460</v>
      </c>
      <c r="F464" t="s" s="4">
        <v>92</v>
      </c>
      <c r="G464" t="s" s="4">
        <v>2459</v>
      </c>
    </row>
    <row r="465" ht="45.0" customHeight="true">
      <c r="A465" t="s" s="4">
        <v>1983</v>
      </c>
      <c r="B465" t="s" s="4">
        <v>6000</v>
      </c>
      <c r="C465" t="s" s="4">
        <v>2459</v>
      </c>
      <c r="D465" t="s" s="4">
        <v>2460</v>
      </c>
      <c r="E465" t="s" s="4">
        <v>2460</v>
      </c>
      <c r="F465" t="s" s="4">
        <v>92</v>
      </c>
      <c r="G465" t="s" s="4">
        <v>2459</v>
      </c>
    </row>
    <row r="466" ht="45.0" customHeight="true">
      <c r="A466" t="s" s="4">
        <v>1986</v>
      </c>
      <c r="B466" t="s" s="4">
        <v>6001</v>
      </c>
      <c r="C466" t="s" s="4">
        <v>2459</v>
      </c>
      <c r="D466" t="s" s="4">
        <v>2460</v>
      </c>
      <c r="E466" t="s" s="4">
        <v>2460</v>
      </c>
      <c r="F466" t="s" s="4">
        <v>92</v>
      </c>
      <c r="G466" t="s" s="4">
        <v>2459</v>
      </c>
    </row>
    <row r="467" ht="45.0" customHeight="true">
      <c r="A467" t="s" s="4">
        <v>1989</v>
      </c>
      <c r="B467" t="s" s="4">
        <v>6002</v>
      </c>
      <c r="C467" t="s" s="4">
        <v>2459</v>
      </c>
      <c r="D467" t="s" s="4">
        <v>2460</v>
      </c>
      <c r="E467" t="s" s="4">
        <v>2460</v>
      </c>
      <c r="F467" t="s" s="4">
        <v>92</v>
      </c>
      <c r="G467" t="s" s="4">
        <v>2459</v>
      </c>
    </row>
    <row r="468" ht="45.0" customHeight="true">
      <c r="A468" t="s" s="4">
        <v>1992</v>
      </c>
      <c r="B468" t="s" s="4">
        <v>6003</v>
      </c>
      <c r="C468" t="s" s="4">
        <v>2459</v>
      </c>
      <c r="D468" t="s" s="4">
        <v>2460</v>
      </c>
      <c r="E468" t="s" s="4">
        <v>2460</v>
      </c>
      <c r="F468" t="s" s="4">
        <v>92</v>
      </c>
      <c r="G468" t="s" s="4">
        <v>2459</v>
      </c>
    </row>
    <row r="469" ht="45.0" customHeight="true">
      <c r="A469" t="s" s="4">
        <v>1995</v>
      </c>
      <c r="B469" t="s" s="4">
        <v>6004</v>
      </c>
      <c r="C469" t="s" s="4">
        <v>2459</v>
      </c>
      <c r="D469" t="s" s="4">
        <v>2460</v>
      </c>
      <c r="E469" t="s" s="4">
        <v>2460</v>
      </c>
      <c r="F469" t="s" s="4">
        <v>92</v>
      </c>
      <c r="G469" t="s" s="4">
        <v>2459</v>
      </c>
    </row>
    <row r="470" ht="45.0" customHeight="true">
      <c r="A470" t="s" s="4">
        <v>1998</v>
      </c>
      <c r="B470" t="s" s="4">
        <v>6005</v>
      </c>
      <c r="C470" t="s" s="4">
        <v>2459</v>
      </c>
      <c r="D470" t="s" s="4">
        <v>2460</v>
      </c>
      <c r="E470" t="s" s="4">
        <v>2460</v>
      </c>
      <c r="F470" t="s" s="4">
        <v>92</v>
      </c>
      <c r="G470" t="s" s="4">
        <v>2459</v>
      </c>
    </row>
    <row r="471" ht="45.0" customHeight="true">
      <c r="A471" t="s" s="4">
        <v>2001</v>
      </c>
      <c r="B471" t="s" s="4">
        <v>6006</v>
      </c>
      <c r="C471" t="s" s="4">
        <v>2459</v>
      </c>
      <c r="D471" t="s" s="4">
        <v>2460</v>
      </c>
      <c r="E471" t="s" s="4">
        <v>2460</v>
      </c>
      <c r="F471" t="s" s="4">
        <v>92</v>
      </c>
      <c r="G471" t="s" s="4">
        <v>2459</v>
      </c>
    </row>
    <row r="472" ht="45.0" customHeight="true">
      <c r="A472" t="s" s="4">
        <v>2004</v>
      </c>
      <c r="B472" t="s" s="4">
        <v>6007</v>
      </c>
      <c r="C472" t="s" s="4">
        <v>2459</v>
      </c>
      <c r="D472" t="s" s="4">
        <v>2460</v>
      </c>
      <c r="E472" t="s" s="4">
        <v>2460</v>
      </c>
      <c r="F472" t="s" s="4">
        <v>92</v>
      </c>
      <c r="G472" t="s" s="4">
        <v>2459</v>
      </c>
    </row>
    <row r="473" ht="45.0" customHeight="true">
      <c r="A473" t="s" s="4">
        <v>2006</v>
      </c>
      <c r="B473" t="s" s="4">
        <v>6008</v>
      </c>
      <c r="C473" t="s" s="4">
        <v>2459</v>
      </c>
      <c r="D473" t="s" s="4">
        <v>2460</v>
      </c>
      <c r="E473" t="s" s="4">
        <v>2460</v>
      </c>
      <c r="F473" t="s" s="4">
        <v>92</v>
      </c>
      <c r="G473" t="s" s="4">
        <v>2459</v>
      </c>
    </row>
    <row r="474" ht="45.0" customHeight="true">
      <c r="A474" t="s" s="4">
        <v>2009</v>
      </c>
      <c r="B474" t="s" s="4">
        <v>6009</v>
      </c>
      <c r="C474" t="s" s="4">
        <v>2459</v>
      </c>
      <c r="D474" t="s" s="4">
        <v>2460</v>
      </c>
      <c r="E474" t="s" s="4">
        <v>2460</v>
      </c>
      <c r="F474" t="s" s="4">
        <v>92</v>
      </c>
      <c r="G474" t="s" s="4">
        <v>2459</v>
      </c>
    </row>
    <row r="475" ht="45.0" customHeight="true">
      <c r="A475" t="s" s="4">
        <v>2013</v>
      </c>
      <c r="B475" t="s" s="4">
        <v>6010</v>
      </c>
      <c r="C475" t="s" s="4">
        <v>2459</v>
      </c>
      <c r="D475" t="s" s="4">
        <v>2460</v>
      </c>
      <c r="E475" t="s" s="4">
        <v>2460</v>
      </c>
      <c r="F475" t="s" s="4">
        <v>92</v>
      </c>
      <c r="G475" t="s" s="4">
        <v>2459</v>
      </c>
    </row>
    <row r="476" ht="45.0" customHeight="true">
      <c r="A476" t="s" s="4">
        <v>2015</v>
      </c>
      <c r="B476" t="s" s="4">
        <v>6011</v>
      </c>
      <c r="C476" t="s" s="4">
        <v>2459</v>
      </c>
      <c r="D476" t="s" s="4">
        <v>2460</v>
      </c>
      <c r="E476" t="s" s="4">
        <v>2460</v>
      </c>
      <c r="F476" t="s" s="4">
        <v>92</v>
      </c>
      <c r="G476" t="s" s="4">
        <v>2459</v>
      </c>
    </row>
    <row r="477" ht="45.0" customHeight="true">
      <c r="A477" t="s" s="4">
        <v>2019</v>
      </c>
      <c r="B477" t="s" s="4">
        <v>6012</v>
      </c>
      <c r="C477" t="s" s="4">
        <v>2459</v>
      </c>
      <c r="D477" t="s" s="4">
        <v>2460</v>
      </c>
      <c r="E477" t="s" s="4">
        <v>2460</v>
      </c>
      <c r="F477" t="s" s="4">
        <v>92</v>
      </c>
      <c r="G477" t="s" s="4">
        <v>2459</v>
      </c>
    </row>
    <row r="478" ht="45.0" customHeight="true">
      <c r="A478" t="s" s="4">
        <v>2021</v>
      </c>
      <c r="B478" t="s" s="4">
        <v>6013</v>
      </c>
      <c r="C478" t="s" s="4">
        <v>2459</v>
      </c>
      <c r="D478" t="s" s="4">
        <v>2460</v>
      </c>
      <c r="E478" t="s" s="4">
        <v>2460</v>
      </c>
      <c r="F478" t="s" s="4">
        <v>92</v>
      </c>
      <c r="G478" t="s" s="4">
        <v>2459</v>
      </c>
    </row>
    <row r="479" ht="45.0" customHeight="true">
      <c r="A479" t="s" s="4">
        <v>2024</v>
      </c>
      <c r="B479" t="s" s="4">
        <v>6014</v>
      </c>
      <c r="C479" t="s" s="4">
        <v>2459</v>
      </c>
      <c r="D479" t="s" s="4">
        <v>2460</v>
      </c>
      <c r="E479" t="s" s="4">
        <v>2460</v>
      </c>
      <c r="F479" t="s" s="4">
        <v>92</v>
      </c>
      <c r="G479" t="s" s="4">
        <v>2459</v>
      </c>
    </row>
    <row r="480" ht="45.0" customHeight="true">
      <c r="A480" t="s" s="4">
        <v>2027</v>
      </c>
      <c r="B480" t="s" s="4">
        <v>6015</v>
      </c>
      <c r="C480" t="s" s="4">
        <v>2459</v>
      </c>
      <c r="D480" t="s" s="4">
        <v>2460</v>
      </c>
      <c r="E480" t="s" s="4">
        <v>2460</v>
      </c>
      <c r="F480" t="s" s="4">
        <v>92</v>
      </c>
      <c r="G480" t="s" s="4">
        <v>2459</v>
      </c>
    </row>
    <row r="481" ht="45.0" customHeight="true">
      <c r="A481" t="s" s="4">
        <v>2030</v>
      </c>
      <c r="B481" t="s" s="4">
        <v>6016</v>
      </c>
      <c r="C481" t="s" s="4">
        <v>2459</v>
      </c>
      <c r="D481" t="s" s="4">
        <v>2460</v>
      </c>
      <c r="E481" t="s" s="4">
        <v>2460</v>
      </c>
      <c r="F481" t="s" s="4">
        <v>92</v>
      </c>
      <c r="G481" t="s" s="4">
        <v>2459</v>
      </c>
    </row>
    <row r="482" ht="45.0" customHeight="true">
      <c r="A482" t="s" s="4">
        <v>2032</v>
      </c>
      <c r="B482" t="s" s="4">
        <v>6017</v>
      </c>
      <c r="C482" t="s" s="4">
        <v>2459</v>
      </c>
      <c r="D482" t="s" s="4">
        <v>2460</v>
      </c>
      <c r="E482" t="s" s="4">
        <v>2460</v>
      </c>
      <c r="F482" t="s" s="4">
        <v>92</v>
      </c>
      <c r="G482" t="s" s="4">
        <v>2459</v>
      </c>
    </row>
    <row r="483" ht="45.0" customHeight="true">
      <c r="A483" t="s" s="4">
        <v>2035</v>
      </c>
      <c r="B483" t="s" s="4">
        <v>6018</v>
      </c>
      <c r="C483" t="s" s="4">
        <v>2459</v>
      </c>
      <c r="D483" t="s" s="4">
        <v>2460</v>
      </c>
      <c r="E483" t="s" s="4">
        <v>2460</v>
      </c>
      <c r="F483" t="s" s="4">
        <v>92</v>
      </c>
      <c r="G483" t="s" s="4">
        <v>2459</v>
      </c>
    </row>
    <row r="484" ht="45.0" customHeight="true">
      <c r="A484" t="s" s="4">
        <v>2038</v>
      </c>
      <c r="B484" t="s" s="4">
        <v>6019</v>
      </c>
      <c r="C484" t="s" s="4">
        <v>2459</v>
      </c>
      <c r="D484" t="s" s="4">
        <v>2460</v>
      </c>
      <c r="E484" t="s" s="4">
        <v>2460</v>
      </c>
      <c r="F484" t="s" s="4">
        <v>92</v>
      </c>
      <c r="G484" t="s" s="4">
        <v>2459</v>
      </c>
    </row>
    <row r="485" ht="45.0" customHeight="true">
      <c r="A485" t="s" s="4">
        <v>2041</v>
      </c>
      <c r="B485" t="s" s="4">
        <v>6020</v>
      </c>
      <c r="C485" t="s" s="4">
        <v>2459</v>
      </c>
      <c r="D485" t="s" s="4">
        <v>2460</v>
      </c>
      <c r="E485" t="s" s="4">
        <v>2460</v>
      </c>
      <c r="F485" t="s" s="4">
        <v>92</v>
      </c>
      <c r="G485" t="s" s="4">
        <v>2459</v>
      </c>
    </row>
    <row r="486" ht="45.0" customHeight="true">
      <c r="A486" t="s" s="4">
        <v>2044</v>
      </c>
      <c r="B486" t="s" s="4">
        <v>6021</v>
      </c>
      <c r="C486" t="s" s="4">
        <v>2459</v>
      </c>
      <c r="D486" t="s" s="4">
        <v>2460</v>
      </c>
      <c r="E486" t="s" s="4">
        <v>2460</v>
      </c>
      <c r="F486" t="s" s="4">
        <v>92</v>
      </c>
      <c r="G486" t="s" s="4">
        <v>2459</v>
      </c>
    </row>
    <row r="487" ht="45.0" customHeight="true">
      <c r="A487" t="s" s="4">
        <v>2049</v>
      </c>
      <c r="B487" t="s" s="4">
        <v>6022</v>
      </c>
      <c r="C487" t="s" s="4">
        <v>2459</v>
      </c>
      <c r="D487" t="s" s="4">
        <v>2460</v>
      </c>
      <c r="E487" t="s" s="4">
        <v>2460</v>
      </c>
      <c r="F487" t="s" s="4">
        <v>92</v>
      </c>
      <c r="G487" t="s" s="4">
        <v>2459</v>
      </c>
    </row>
    <row r="488" ht="45.0" customHeight="true">
      <c r="A488" t="s" s="4">
        <v>2051</v>
      </c>
      <c r="B488" t="s" s="4">
        <v>6023</v>
      </c>
      <c r="C488" t="s" s="4">
        <v>2459</v>
      </c>
      <c r="D488" t="s" s="4">
        <v>2460</v>
      </c>
      <c r="E488" t="s" s="4">
        <v>2460</v>
      </c>
      <c r="F488" t="s" s="4">
        <v>92</v>
      </c>
      <c r="G488" t="s" s="4">
        <v>2459</v>
      </c>
    </row>
    <row r="489" ht="45.0" customHeight="true">
      <c r="A489" t="s" s="4">
        <v>2054</v>
      </c>
      <c r="B489" t="s" s="4">
        <v>6024</v>
      </c>
      <c r="C489" t="s" s="4">
        <v>2459</v>
      </c>
      <c r="D489" t="s" s="4">
        <v>2460</v>
      </c>
      <c r="E489" t="s" s="4">
        <v>2460</v>
      </c>
      <c r="F489" t="s" s="4">
        <v>92</v>
      </c>
      <c r="G489" t="s" s="4">
        <v>2459</v>
      </c>
    </row>
    <row r="490" ht="45.0" customHeight="true">
      <c r="A490" t="s" s="4">
        <v>2056</v>
      </c>
      <c r="B490" t="s" s="4">
        <v>6025</v>
      </c>
      <c r="C490" t="s" s="4">
        <v>2459</v>
      </c>
      <c r="D490" t="s" s="4">
        <v>2460</v>
      </c>
      <c r="E490" t="s" s="4">
        <v>2460</v>
      </c>
      <c r="F490" t="s" s="4">
        <v>92</v>
      </c>
      <c r="G490" t="s" s="4">
        <v>2459</v>
      </c>
    </row>
    <row r="491" ht="45.0" customHeight="true">
      <c r="A491" t="s" s="4">
        <v>2059</v>
      </c>
      <c r="B491" t="s" s="4">
        <v>6026</v>
      </c>
      <c r="C491" t="s" s="4">
        <v>2459</v>
      </c>
      <c r="D491" t="s" s="4">
        <v>2460</v>
      </c>
      <c r="E491" t="s" s="4">
        <v>2460</v>
      </c>
      <c r="F491" t="s" s="4">
        <v>92</v>
      </c>
      <c r="G491" t="s" s="4">
        <v>2459</v>
      </c>
    </row>
    <row r="492" ht="45.0" customHeight="true">
      <c r="A492" t="s" s="4">
        <v>2062</v>
      </c>
      <c r="B492" t="s" s="4">
        <v>6027</v>
      </c>
      <c r="C492" t="s" s="4">
        <v>2459</v>
      </c>
      <c r="D492" t="s" s="4">
        <v>2460</v>
      </c>
      <c r="E492" t="s" s="4">
        <v>2460</v>
      </c>
      <c r="F492" t="s" s="4">
        <v>92</v>
      </c>
      <c r="G492" t="s" s="4">
        <v>2459</v>
      </c>
    </row>
    <row r="493" ht="45.0" customHeight="true">
      <c r="A493" t="s" s="4">
        <v>2067</v>
      </c>
      <c r="B493" t="s" s="4">
        <v>6028</v>
      </c>
      <c r="C493" t="s" s="4">
        <v>2459</v>
      </c>
      <c r="D493" t="s" s="4">
        <v>2460</v>
      </c>
      <c r="E493" t="s" s="4">
        <v>2460</v>
      </c>
      <c r="F493" t="s" s="4">
        <v>92</v>
      </c>
      <c r="G493" t="s" s="4">
        <v>2459</v>
      </c>
    </row>
    <row r="494" ht="45.0" customHeight="true">
      <c r="A494" t="s" s="4">
        <v>2069</v>
      </c>
      <c r="B494" t="s" s="4">
        <v>6029</v>
      </c>
      <c r="C494" t="s" s="4">
        <v>2459</v>
      </c>
      <c r="D494" t="s" s="4">
        <v>2460</v>
      </c>
      <c r="E494" t="s" s="4">
        <v>2460</v>
      </c>
      <c r="F494" t="s" s="4">
        <v>92</v>
      </c>
      <c r="G494" t="s" s="4">
        <v>2459</v>
      </c>
    </row>
    <row r="495" ht="45.0" customHeight="true">
      <c r="A495" t="s" s="4">
        <v>2072</v>
      </c>
      <c r="B495" t="s" s="4">
        <v>6030</v>
      </c>
      <c r="C495" t="s" s="4">
        <v>2459</v>
      </c>
      <c r="D495" t="s" s="4">
        <v>2460</v>
      </c>
      <c r="E495" t="s" s="4">
        <v>2460</v>
      </c>
      <c r="F495" t="s" s="4">
        <v>92</v>
      </c>
      <c r="G495" t="s" s="4">
        <v>2459</v>
      </c>
    </row>
    <row r="496" ht="45.0" customHeight="true">
      <c r="A496" t="s" s="4">
        <v>2075</v>
      </c>
      <c r="B496" t="s" s="4">
        <v>6031</v>
      </c>
      <c r="C496" t="s" s="4">
        <v>2459</v>
      </c>
      <c r="D496" t="s" s="4">
        <v>2460</v>
      </c>
      <c r="E496" t="s" s="4">
        <v>2460</v>
      </c>
      <c r="F496" t="s" s="4">
        <v>92</v>
      </c>
      <c r="G496" t="s" s="4">
        <v>2459</v>
      </c>
    </row>
    <row r="497" ht="45.0" customHeight="true">
      <c r="A497" t="s" s="4">
        <v>2078</v>
      </c>
      <c r="B497" t="s" s="4">
        <v>6032</v>
      </c>
      <c r="C497" t="s" s="4">
        <v>2459</v>
      </c>
      <c r="D497" t="s" s="4">
        <v>2460</v>
      </c>
      <c r="E497" t="s" s="4">
        <v>2460</v>
      </c>
      <c r="F497" t="s" s="4">
        <v>92</v>
      </c>
      <c r="G497" t="s" s="4">
        <v>2459</v>
      </c>
    </row>
    <row r="498" ht="45.0" customHeight="true">
      <c r="A498" t="s" s="4">
        <v>2083</v>
      </c>
      <c r="B498" t="s" s="4">
        <v>6033</v>
      </c>
      <c r="C498" t="s" s="4">
        <v>2459</v>
      </c>
      <c r="D498" t="s" s="4">
        <v>2460</v>
      </c>
      <c r="E498" t="s" s="4">
        <v>2460</v>
      </c>
      <c r="F498" t="s" s="4">
        <v>92</v>
      </c>
      <c r="G498" t="s" s="4">
        <v>2459</v>
      </c>
    </row>
    <row r="499" ht="45.0" customHeight="true">
      <c r="A499" t="s" s="4">
        <v>2086</v>
      </c>
      <c r="B499" t="s" s="4">
        <v>6034</v>
      </c>
      <c r="C499" t="s" s="4">
        <v>2459</v>
      </c>
      <c r="D499" t="s" s="4">
        <v>2460</v>
      </c>
      <c r="E499" t="s" s="4">
        <v>2460</v>
      </c>
      <c r="F499" t="s" s="4">
        <v>92</v>
      </c>
      <c r="G499" t="s" s="4">
        <v>2459</v>
      </c>
    </row>
    <row r="500" ht="45.0" customHeight="true">
      <c r="A500" t="s" s="4">
        <v>2088</v>
      </c>
      <c r="B500" t="s" s="4">
        <v>6035</v>
      </c>
      <c r="C500" t="s" s="4">
        <v>2459</v>
      </c>
      <c r="D500" t="s" s="4">
        <v>2460</v>
      </c>
      <c r="E500" t="s" s="4">
        <v>2460</v>
      </c>
      <c r="F500" t="s" s="4">
        <v>92</v>
      </c>
      <c r="G500" t="s" s="4">
        <v>2459</v>
      </c>
    </row>
    <row r="501" ht="45.0" customHeight="true">
      <c r="A501" t="s" s="4">
        <v>2090</v>
      </c>
      <c r="B501" t="s" s="4">
        <v>6036</v>
      </c>
      <c r="C501" t="s" s="4">
        <v>2459</v>
      </c>
      <c r="D501" t="s" s="4">
        <v>2460</v>
      </c>
      <c r="E501" t="s" s="4">
        <v>2460</v>
      </c>
      <c r="F501" t="s" s="4">
        <v>92</v>
      </c>
      <c r="G501" t="s" s="4">
        <v>2459</v>
      </c>
    </row>
    <row r="502" ht="45.0" customHeight="true">
      <c r="A502" t="s" s="4">
        <v>2093</v>
      </c>
      <c r="B502" t="s" s="4">
        <v>6037</v>
      </c>
      <c r="C502" t="s" s="4">
        <v>2459</v>
      </c>
      <c r="D502" t="s" s="4">
        <v>2460</v>
      </c>
      <c r="E502" t="s" s="4">
        <v>2460</v>
      </c>
      <c r="F502" t="s" s="4">
        <v>92</v>
      </c>
      <c r="G502" t="s" s="4">
        <v>2459</v>
      </c>
    </row>
    <row r="503" ht="45.0" customHeight="true">
      <c r="A503" t="s" s="4">
        <v>2095</v>
      </c>
      <c r="B503" t="s" s="4">
        <v>6038</v>
      </c>
      <c r="C503" t="s" s="4">
        <v>2459</v>
      </c>
      <c r="D503" t="s" s="4">
        <v>2460</v>
      </c>
      <c r="E503" t="s" s="4">
        <v>2460</v>
      </c>
      <c r="F503" t="s" s="4">
        <v>92</v>
      </c>
      <c r="G503" t="s" s="4">
        <v>2459</v>
      </c>
    </row>
    <row r="504" ht="45.0" customHeight="true">
      <c r="A504" t="s" s="4">
        <v>2097</v>
      </c>
      <c r="B504" t="s" s="4">
        <v>6039</v>
      </c>
      <c r="C504" t="s" s="4">
        <v>2459</v>
      </c>
      <c r="D504" t="s" s="4">
        <v>2460</v>
      </c>
      <c r="E504" t="s" s="4">
        <v>2460</v>
      </c>
      <c r="F504" t="s" s="4">
        <v>92</v>
      </c>
      <c r="G504" t="s" s="4">
        <v>2459</v>
      </c>
    </row>
    <row r="505" ht="45.0" customHeight="true">
      <c r="A505" t="s" s="4">
        <v>2101</v>
      </c>
      <c r="B505" t="s" s="4">
        <v>6040</v>
      </c>
      <c r="C505" t="s" s="4">
        <v>2459</v>
      </c>
      <c r="D505" t="s" s="4">
        <v>2460</v>
      </c>
      <c r="E505" t="s" s="4">
        <v>2460</v>
      </c>
      <c r="F505" t="s" s="4">
        <v>92</v>
      </c>
      <c r="G505" t="s" s="4">
        <v>2459</v>
      </c>
    </row>
    <row r="506" ht="45.0" customHeight="true">
      <c r="A506" t="s" s="4">
        <v>2104</v>
      </c>
      <c r="B506" t="s" s="4">
        <v>6041</v>
      </c>
      <c r="C506" t="s" s="4">
        <v>2459</v>
      </c>
      <c r="D506" t="s" s="4">
        <v>2460</v>
      </c>
      <c r="E506" t="s" s="4">
        <v>2460</v>
      </c>
      <c r="F506" t="s" s="4">
        <v>92</v>
      </c>
      <c r="G506" t="s" s="4">
        <v>2459</v>
      </c>
    </row>
    <row r="507" ht="45.0" customHeight="true">
      <c r="A507" t="s" s="4">
        <v>2108</v>
      </c>
      <c r="B507" t="s" s="4">
        <v>6042</v>
      </c>
      <c r="C507" t="s" s="4">
        <v>2459</v>
      </c>
      <c r="D507" t="s" s="4">
        <v>2460</v>
      </c>
      <c r="E507" t="s" s="4">
        <v>2460</v>
      </c>
      <c r="F507" t="s" s="4">
        <v>92</v>
      </c>
      <c r="G507" t="s" s="4">
        <v>2459</v>
      </c>
    </row>
    <row r="508" ht="45.0" customHeight="true">
      <c r="A508" t="s" s="4">
        <v>2112</v>
      </c>
      <c r="B508" t="s" s="4">
        <v>6043</v>
      </c>
      <c r="C508" t="s" s="4">
        <v>2459</v>
      </c>
      <c r="D508" t="s" s="4">
        <v>2460</v>
      </c>
      <c r="E508" t="s" s="4">
        <v>2460</v>
      </c>
      <c r="F508" t="s" s="4">
        <v>92</v>
      </c>
      <c r="G508" t="s" s="4">
        <v>2459</v>
      </c>
    </row>
    <row r="509" ht="45.0" customHeight="true">
      <c r="A509" t="s" s="4">
        <v>2114</v>
      </c>
      <c r="B509" t="s" s="4">
        <v>6044</v>
      </c>
      <c r="C509" t="s" s="4">
        <v>2459</v>
      </c>
      <c r="D509" t="s" s="4">
        <v>2460</v>
      </c>
      <c r="E509" t="s" s="4">
        <v>2460</v>
      </c>
      <c r="F509" t="s" s="4">
        <v>92</v>
      </c>
      <c r="G509" t="s" s="4">
        <v>2459</v>
      </c>
    </row>
    <row r="510" ht="45.0" customHeight="true">
      <c r="A510" t="s" s="4">
        <v>2117</v>
      </c>
      <c r="B510" t="s" s="4">
        <v>6045</v>
      </c>
      <c r="C510" t="s" s="4">
        <v>2459</v>
      </c>
      <c r="D510" t="s" s="4">
        <v>2460</v>
      </c>
      <c r="E510" t="s" s="4">
        <v>2460</v>
      </c>
      <c r="F510" t="s" s="4">
        <v>92</v>
      </c>
      <c r="G510" t="s" s="4">
        <v>2459</v>
      </c>
    </row>
    <row r="511" ht="45.0" customHeight="true">
      <c r="A511" t="s" s="4">
        <v>2120</v>
      </c>
      <c r="B511" t="s" s="4">
        <v>6046</v>
      </c>
      <c r="C511" t="s" s="4">
        <v>2459</v>
      </c>
      <c r="D511" t="s" s="4">
        <v>2460</v>
      </c>
      <c r="E511" t="s" s="4">
        <v>2460</v>
      </c>
      <c r="F511" t="s" s="4">
        <v>92</v>
      </c>
      <c r="G511" t="s" s="4">
        <v>2459</v>
      </c>
    </row>
    <row r="512" ht="45.0" customHeight="true">
      <c r="A512" t="s" s="4">
        <v>2122</v>
      </c>
      <c r="B512" t="s" s="4">
        <v>6047</v>
      </c>
      <c r="C512" t="s" s="4">
        <v>2459</v>
      </c>
      <c r="D512" t="s" s="4">
        <v>2460</v>
      </c>
      <c r="E512" t="s" s="4">
        <v>2460</v>
      </c>
      <c r="F512" t="s" s="4">
        <v>92</v>
      </c>
      <c r="G512" t="s" s="4">
        <v>2459</v>
      </c>
    </row>
    <row r="513" ht="45.0" customHeight="true">
      <c r="A513" t="s" s="4">
        <v>2126</v>
      </c>
      <c r="B513" t="s" s="4">
        <v>6048</v>
      </c>
      <c r="C513" t="s" s="4">
        <v>2459</v>
      </c>
      <c r="D513" t="s" s="4">
        <v>2460</v>
      </c>
      <c r="E513" t="s" s="4">
        <v>2460</v>
      </c>
      <c r="F513" t="s" s="4">
        <v>92</v>
      </c>
      <c r="G513" t="s" s="4">
        <v>2459</v>
      </c>
    </row>
    <row r="514" ht="45.0" customHeight="true">
      <c r="A514" t="s" s="4">
        <v>2129</v>
      </c>
      <c r="B514" t="s" s="4">
        <v>6049</v>
      </c>
      <c r="C514" t="s" s="4">
        <v>2459</v>
      </c>
      <c r="D514" t="s" s="4">
        <v>2460</v>
      </c>
      <c r="E514" t="s" s="4">
        <v>2460</v>
      </c>
      <c r="F514" t="s" s="4">
        <v>92</v>
      </c>
      <c r="G514" t="s" s="4">
        <v>2459</v>
      </c>
    </row>
    <row r="515" ht="45.0" customHeight="true">
      <c r="A515" t="s" s="4">
        <v>2133</v>
      </c>
      <c r="B515" t="s" s="4">
        <v>6050</v>
      </c>
      <c r="C515" t="s" s="4">
        <v>2459</v>
      </c>
      <c r="D515" t="s" s="4">
        <v>2460</v>
      </c>
      <c r="E515" t="s" s="4">
        <v>2460</v>
      </c>
      <c r="F515" t="s" s="4">
        <v>92</v>
      </c>
      <c r="G515" t="s" s="4">
        <v>2459</v>
      </c>
    </row>
    <row r="516" ht="45.0" customHeight="true">
      <c r="A516" t="s" s="4">
        <v>2136</v>
      </c>
      <c r="B516" t="s" s="4">
        <v>6051</v>
      </c>
      <c r="C516" t="s" s="4">
        <v>2459</v>
      </c>
      <c r="D516" t="s" s="4">
        <v>2460</v>
      </c>
      <c r="E516" t="s" s="4">
        <v>2460</v>
      </c>
      <c r="F516" t="s" s="4">
        <v>92</v>
      </c>
      <c r="G516" t="s" s="4">
        <v>2459</v>
      </c>
    </row>
    <row r="517" ht="45.0" customHeight="true">
      <c r="A517" t="s" s="4">
        <v>2140</v>
      </c>
      <c r="B517" t="s" s="4">
        <v>6052</v>
      </c>
      <c r="C517" t="s" s="4">
        <v>2459</v>
      </c>
      <c r="D517" t="s" s="4">
        <v>2460</v>
      </c>
      <c r="E517" t="s" s="4">
        <v>2460</v>
      </c>
      <c r="F517" t="s" s="4">
        <v>92</v>
      </c>
      <c r="G517" t="s" s="4">
        <v>2459</v>
      </c>
    </row>
    <row r="518" ht="45.0" customHeight="true">
      <c r="A518" t="s" s="4">
        <v>2143</v>
      </c>
      <c r="B518" t="s" s="4">
        <v>6053</v>
      </c>
      <c r="C518" t="s" s="4">
        <v>2459</v>
      </c>
      <c r="D518" t="s" s="4">
        <v>2460</v>
      </c>
      <c r="E518" t="s" s="4">
        <v>2460</v>
      </c>
      <c r="F518" t="s" s="4">
        <v>92</v>
      </c>
      <c r="G518" t="s" s="4">
        <v>2459</v>
      </c>
    </row>
    <row r="519" ht="45.0" customHeight="true">
      <c r="A519" t="s" s="4">
        <v>2146</v>
      </c>
      <c r="B519" t="s" s="4">
        <v>6054</v>
      </c>
      <c r="C519" t="s" s="4">
        <v>2459</v>
      </c>
      <c r="D519" t="s" s="4">
        <v>2460</v>
      </c>
      <c r="E519" t="s" s="4">
        <v>2460</v>
      </c>
      <c r="F519" t="s" s="4">
        <v>92</v>
      </c>
      <c r="G519" t="s" s="4">
        <v>2459</v>
      </c>
    </row>
    <row r="520" ht="45.0" customHeight="true">
      <c r="A520" t="s" s="4">
        <v>2149</v>
      </c>
      <c r="B520" t="s" s="4">
        <v>6055</v>
      </c>
      <c r="C520" t="s" s="4">
        <v>2459</v>
      </c>
      <c r="D520" t="s" s="4">
        <v>2460</v>
      </c>
      <c r="E520" t="s" s="4">
        <v>2460</v>
      </c>
      <c r="F520" t="s" s="4">
        <v>92</v>
      </c>
      <c r="G520" t="s" s="4">
        <v>2459</v>
      </c>
    </row>
    <row r="521" ht="45.0" customHeight="true">
      <c r="A521" t="s" s="4">
        <v>2151</v>
      </c>
      <c r="B521" t="s" s="4">
        <v>6056</v>
      </c>
      <c r="C521" t="s" s="4">
        <v>2459</v>
      </c>
      <c r="D521" t="s" s="4">
        <v>2460</v>
      </c>
      <c r="E521" t="s" s="4">
        <v>2460</v>
      </c>
      <c r="F521" t="s" s="4">
        <v>92</v>
      </c>
      <c r="G521" t="s" s="4">
        <v>2459</v>
      </c>
    </row>
    <row r="522" ht="45.0" customHeight="true">
      <c r="A522" t="s" s="4">
        <v>2154</v>
      </c>
      <c r="B522" t="s" s="4">
        <v>6057</v>
      </c>
      <c r="C522" t="s" s="4">
        <v>2459</v>
      </c>
      <c r="D522" t="s" s="4">
        <v>2460</v>
      </c>
      <c r="E522" t="s" s="4">
        <v>2460</v>
      </c>
      <c r="F522" t="s" s="4">
        <v>92</v>
      </c>
      <c r="G522" t="s" s="4">
        <v>2459</v>
      </c>
    </row>
    <row r="523" ht="45.0" customHeight="true">
      <c r="A523" t="s" s="4">
        <v>2157</v>
      </c>
      <c r="B523" t="s" s="4">
        <v>6058</v>
      </c>
      <c r="C523" t="s" s="4">
        <v>2459</v>
      </c>
      <c r="D523" t="s" s="4">
        <v>2460</v>
      </c>
      <c r="E523" t="s" s="4">
        <v>2460</v>
      </c>
      <c r="F523" t="s" s="4">
        <v>92</v>
      </c>
      <c r="G523" t="s" s="4">
        <v>2459</v>
      </c>
    </row>
    <row r="524" ht="45.0" customHeight="true">
      <c r="A524" t="s" s="4">
        <v>2161</v>
      </c>
      <c r="B524" t="s" s="4">
        <v>6059</v>
      </c>
      <c r="C524" t="s" s="4">
        <v>2459</v>
      </c>
      <c r="D524" t="s" s="4">
        <v>2460</v>
      </c>
      <c r="E524" t="s" s="4">
        <v>2460</v>
      </c>
      <c r="F524" t="s" s="4">
        <v>92</v>
      </c>
      <c r="G524" t="s" s="4">
        <v>2459</v>
      </c>
    </row>
    <row r="525" ht="45.0" customHeight="true">
      <c r="A525" t="s" s="4">
        <v>2163</v>
      </c>
      <c r="B525" t="s" s="4">
        <v>6060</v>
      </c>
      <c r="C525" t="s" s="4">
        <v>2459</v>
      </c>
      <c r="D525" t="s" s="4">
        <v>2460</v>
      </c>
      <c r="E525" t="s" s="4">
        <v>2460</v>
      </c>
      <c r="F525" t="s" s="4">
        <v>92</v>
      </c>
      <c r="G525" t="s" s="4">
        <v>2459</v>
      </c>
    </row>
    <row r="526" ht="45.0" customHeight="true">
      <c r="A526" t="s" s="4">
        <v>2171</v>
      </c>
      <c r="B526" t="s" s="4">
        <v>6061</v>
      </c>
      <c r="C526" t="s" s="4">
        <v>2459</v>
      </c>
      <c r="D526" t="s" s="4">
        <v>2460</v>
      </c>
      <c r="E526" t="s" s="4">
        <v>2460</v>
      </c>
      <c r="F526" t="s" s="4">
        <v>92</v>
      </c>
      <c r="G526" t="s" s="4">
        <v>2459</v>
      </c>
    </row>
    <row r="527" ht="45.0" customHeight="true">
      <c r="A527" t="s" s="4">
        <v>2175</v>
      </c>
      <c r="B527" t="s" s="4">
        <v>6062</v>
      </c>
      <c r="C527" t="s" s="4">
        <v>2459</v>
      </c>
      <c r="D527" t="s" s="4">
        <v>2460</v>
      </c>
      <c r="E527" t="s" s="4">
        <v>2460</v>
      </c>
      <c r="F527" t="s" s="4">
        <v>92</v>
      </c>
      <c r="G527" t="s" s="4">
        <v>2459</v>
      </c>
    </row>
    <row r="528" ht="45.0" customHeight="true">
      <c r="A528" t="s" s="4">
        <v>2178</v>
      </c>
      <c r="B528" t="s" s="4">
        <v>6063</v>
      </c>
      <c r="C528" t="s" s="4">
        <v>2459</v>
      </c>
      <c r="D528" t="s" s="4">
        <v>2460</v>
      </c>
      <c r="E528" t="s" s="4">
        <v>2460</v>
      </c>
      <c r="F528" t="s" s="4">
        <v>92</v>
      </c>
      <c r="G528" t="s" s="4">
        <v>2459</v>
      </c>
    </row>
    <row r="529" ht="45.0" customHeight="true">
      <c r="A529" t="s" s="4">
        <v>2181</v>
      </c>
      <c r="B529" t="s" s="4">
        <v>6064</v>
      </c>
      <c r="C529" t="s" s="4">
        <v>2459</v>
      </c>
      <c r="D529" t="s" s="4">
        <v>2460</v>
      </c>
      <c r="E529" t="s" s="4">
        <v>2460</v>
      </c>
      <c r="F529" t="s" s="4">
        <v>92</v>
      </c>
      <c r="G529" t="s" s="4">
        <v>2459</v>
      </c>
    </row>
    <row r="530" ht="45.0" customHeight="true">
      <c r="A530" t="s" s="4">
        <v>2187</v>
      </c>
      <c r="B530" t="s" s="4">
        <v>6065</v>
      </c>
      <c r="C530" t="s" s="4">
        <v>2459</v>
      </c>
      <c r="D530" t="s" s="4">
        <v>2460</v>
      </c>
      <c r="E530" t="s" s="4">
        <v>2460</v>
      </c>
      <c r="F530" t="s" s="4">
        <v>92</v>
      </c>
      <c r="G530" t="s" s="4">
        <v>2459</v>
      </c>
    </row>
    <row r="531" ht="45.0" customHeight="true">
      <c r="A531" t="s" s="4">
        <v>2190</v>
      </c>
      <c r="B531" t="s" s="4">
        <v>6066</v>
      </c>
      <c r="C531" t="s" s="4">
        <v>2459</v>
      </c>
      <c r="D531" t="s" s="4">
        <v>2460</v>
      </c>
      <c r="E531" t="s" s="4">
        <v>2460</v>
      </c>
      <c r="F531" t="s" s="4">
        <v>92</v>
      </c>
      <c r="G531" t="s" s="4">
        <v>2459</v>
      </c>
    </row>
    <row r="532" ht="45.0" customHeight="true">
      <c r="A532" t="s" s="4">
        <v>2194</v>
      </c>
      <c r="B532" t="s" s="4">
        <v>6067</v>
      </c>
      <c r="C532" t="s" s="4">
        <v>2459</v>
      </c>
      <c r="D532" t="s" s="4">
        <v>2460</v>
      </c>
      <c r="E532" t="s" s="4">
        <v>2460</v>
      </c>
      <c r="F532" t="s" s="4">
        <v>92</v>
      </c>
      <c r="G532" t="s" s="4">
        <v>2459</v>
      </c>
    </row>
    <row r="533" ht="45.0" customHeight="true">
      <c r="A533" t="s" s="4">
        <v>2196</v>
      </c>
      <c r="B533" t="s" s="4">
        <v>6068</v>
      </c>
      <c r="C533" t="s" s="4">
        <v>2459</v>
      </c>
      <c r="D533" t="s" s="4">
        <v>2460</v>
      </c>
      <c r="E533" t="s" s="4">
        <v>2460</v>
      </c>
      <c r="F533" t="s" s="4">
        <v>92</v>
      </c>
      <c r="G533" t="s" s="4">
        <v>2459</v>
      </c>
    </row>
    <row r="534" ht="45.0" customHeight="true">
      <c r="A534" t="s" s="4">
        <v>2199</v>
      </c>
      <c r="B534" t="s" s="4">
        <v>6069</v>
      </c>
      <c r="C534" t="s" s="4">
        <v>2459</v>
      </c>
      <c r="D534" t="s" s="4">
        <v>2460</v>
      </c>
      <c r="E534" t="s" s="4">
        <v>2460</v>
      </c>
      <c r="F534" t="s" s="4">
        <v>92</v>
      </c>
      <c r="G534" t="s" s="4">
        <v>2459</v>
      </c>
    </row>
    <row r="535" ht="45.0" customHeight="true">
      <c r="A535" t="s" s="4">
        <v>2202</v>
      </c>
      <c r="B535" t="s" s="4">
        <v>6070</v>
      </c>
      <c r="C535" t="s" s="4">
        <v>2459</v>
      </c>
      <c r="D535" t="s" s="4">
        <v>2460</v>
      </c>
      <c r="E535" t="s" s="4">
        <v>2460</v>
      </c>
      <c r="F535" t="s" s="4">
        <v>92</v>
      </c>
      <c r="G535" t="s" s="4">
        <v>2459</v>
      </c>
    </row>
    <row r="536" ht="45.0" customHeight="true">
      <c r="A536" t="s" s="4">
        <v>2206</v>
      </c>
      <c r="B536" t="s" s="4">
        <v>6071</v>
      </c>
      <c r="C536" t="s" s="4">
        <v>2459</v>
      </c>
      <c r="D536" t="s" s="4">
        <v>2460</v>
      </c>
      <c r="E536" t="s" s="4">
        <v>2460</v>
      </c>
      <c r="F536" t="s" s="4">
        <v>92</v>
      </c>
      <c r="G536" t="s" s="4">
        <v>2459</v>
      </c>
    </row>
    <row r="537" ht="45.0" customHeight="true">
      <c r="A537" t="s" s="4">
        <v>2209</v>
      </c>
      <c r="B537" t="s" s="4">
        <v>6072</v>
      </c>
      <c r="C537" t="s" s="4">
        <v>2459</v>
      </c>
      <c r="D537" t="s" s="4">
        <v>2460</v>
      </c>
      <c r="E537" t="s" s="4">
        <v>2460</v>
      </c>
      <c r="F537" t="s" s="4">
        <v>92</v>
      </c>
      <c r="G537" t="s" s="4">
        <v>2459</v>
      </c>
    </row>
    <row r="538" ht="45.0" customHeight="true">
      <c r="A538" t="s" s="4">
        <v>2213</v>
      </c>
      <c r="B538" t="s" s="4">
        <v>6073</v>
      </c>
      <c r="C538" t="s" s="4">
        <v>2459</v>
      </c>
      <c r="D538" t="s" s="4">
        <v>2460</v>
      </c>
      <c r="E538" t="s" s="4">
        <v>2460</v>
      </c>
      <c r="F538" t="s" s="4">
        <v>92</v>
      </c>
      <c r="G538" t="s" s="4">
        <v>2459</v>
      </c>
    </row>
    <row r="539" ht="45.0" customHeight="true">
      <c r="A539" t="s" s="4">
        <v>2215</v>
      </c>
      <c r="B539" t="s" s="4">
        <v>6074</v>
      </c>
      <c r="C539" t="s" s="4">
        <v>2459</v>
      </c>
      <c r="D539" t="s" s="4">
        <v>2460</v>
      </c>
      <c r="E539" t="s" s="4">
        <v>2460</v>
      </c>
      <c r="F539" t="s" s="4">
        <v>92</v>
      </c>
      <c r="G539" t="s" s="4">
        <v>2459</v>
      </c>
    </row>
    <row r="540" ht="45.0" customHeight="true">
      <c r="A540" t="s" s="4">
        <v>2218</v>
      </c>
      <c r="B540" t="s" s="4">
        <v>6075</v>
      </c>
      <c r="C540" t="s" s="4">
        <v>2459</v>
      </c>
      <c r="D540" t="s" s="4">
        <v>2460</v>
      </c>
      <c r="E540" t="s" s="4">
        <v>2460</v>
      </c>
      <c r="F540" t="s" s="4">
        <v>92</v>
      </c>
      <c r="G540" t="s" s="4">
        <v>2459</v>
      </c>
    </row>
    <row r="541" ht="45.0" customHeight="true">
      <c r="A541" t="s" s="4">
        <v>2222</v>
      </c>
      <c r="B541" t="s" s="4">
        <v>6076</v>
      </c>
      <c r="C541" t="s" s="4">
        <v>2459</v>
      </c>
      <c r="D541" t="s" s="4">
        <v>2460</v>
      </c>
      <c r="E541" t="s" s="4">
        <v>2460</v>
      </c>
      <c r="F541" t="s" s="4">
        <v>92</v>
      </c>
      <c r="G541" t="s" s="4">
        <v>2459</v>
      </c>
    </row>
    <row r="542" ht="45.0" customHeight="true">
      <c r="A542" t="s" s="4">
        <v>2225</v>
      </c>
      <c r="B542" t="s" s="4">
        <v>6077</v>
      </c>
      <c r="C542" t="s" s="4">
        <v>2459</v>
      </c>
      <c r="D542" t="s" s="4">
        <v>2460</v>
      </c>
      <c r="E542" t="s" s="4">
        <v>2460</v>
      </c>
      <c r="F542" t="s" s="4">
        <v>92</v>
      </c>
      <c r="G542" t="s" s="4">
        <v>2459</v>
      </c>
    </row>
    <row r="543" ht="45.0" customHeight="true">
      <c r="A543" t="s" s="4">
        <v>2228</v>
      </c>
      <c r="B543" t="s" s="4">
        <v>6078</v>
      </c>
      <c r="C543" t="s" s="4">
        <v>2459</v>
      </c>
      <c r="D543" t="s" s="4">
        <v>2460</v>
      </c>
      <c r="E543" t="s" s="4">
        <v>2460</v>
      </c>
      <c r="F543" t="s" s="4">
        <v>92</v>
      </c>
      <c r="G543" t="s" s="4">
        <v>2459</v>
      </c>
    </row>
    <row r="544" ht="45.0" customHeight="true">
      <c r="A544" t="s" s="4">
        <v>2231</v>
      </c>
      <c r="B544" t="s" s="4">
        <v>6079</v>
      </c>
      <c r="C544" t="s" s="4">
        <v>2459</v>
      </c>
      <c r="D544" t="s" s="4">
        <v>2460</v>
      </c>
      <c r="E544" t="s" s="4">
        <v>2460</v>
      </c>
      <c r="F544" t="s" s="4">
        <v>92</v>
      </c>
      <c r="G544" t="s" s="4">
        <v>2459</v>
      </c>
    </row>
    <row r="545" ht="45.0" customHeight="true">
      <c r="A545" t="s" s="4">
        <v>2233</v>
      </c>
      <c r="B545" t="s" s="4">
        <v>6080</v>
      </c>
      <c r="C545" t="s" s="4">
        <v>2459</v>
      </c>
      <c r="D545" t="s" s="4">
        <v>2460</v>
      </c>
      <c r="E545" t="s" s="4">
        <v>2460</v>
      </c>
      <c r="F545" t="s" s="4">
        <v>92</v>
      </c>
      <c r="G545" t="s" s="4">
        <v>2459</v>
      </c>
    </row>
    <row r="546" ht="45.0" customHeight="true">
      <c r="A546" t="s" s="4">
        <v>2236</v>
      </c>
      <c r="B546" t="s" s="4">
        <v>6081</v>
      </c>
      <c r="C546" t="s" s="4">
        <v>2459</v>
      </c>
      <c r="D546" t="s" s="4">
        <v>2460</v>
      </c>
      <c r="E546" t="s" s="4">
        <v>2460</v>
      </c>
      <c r="F546" t="s" s="4">
        <v>92</v>
      </c>
      <c r="G546" t="s" s="4">
        <v>2459</v>
      </c>
    </row>
    <row r="547" ht="45.0" customHeight="true">
      <c r="A547" t="s" s="4">
        <v>2240</v>
      </c>
      <c r="B547" t="s" s="4">
        <v>6082</v>
      </c>
      <c r="C547" t="s" s="4">
        <v>2459</v>
      </c>
      <c r="D547" t="s" s="4">
        <v>2460</v>
      </c>
      <c r="E547" t="s" s="4">
        <v>2460</v>
      </c>
      <c r="F547" t="s" s="4">
        <v>92</v>
      </c>
      <c r="G547" t="s" s="4">
        <v>2459</v>
      </c>
    </row>
    <row r="548" ht="45.0" customHeight="true">
      <c r="A548" t="s" s="4">
        <v>2242</v>
      </c>
      <c r="B548" t="s" s="4">
        <v>6083</v>
      </c>
      <c r="C548" t="s" s="4">
        <v>2459</v>
      </c>
      <c r="D548" t="s" s="4">
        <v>2460</v>
      </c>
      <c r="E548" t="s" s="4">
        <v>2460</v>
      </c>
      <c r="F548" t="s" s="4">
        <v>92</v>
      </c>
      <c r="G548" t="s" s="4">
        <v>2459</v>
      </c>
    </row>
    <row r="549" ht="45.0" customHeight="true">
      <c r="A549" t="s" s="4">
        <v>2246</v>
      </c>
      <c r="B549" t="s" s="4">
        <v>6084</v>
      </c>
      <c r="C549" t="s" s="4">
        <v>2459</v>
      </c>
      <c r="D549" t="s" s="4">
        <v>2460</v>
      </c>
      <c r="E549" t="s" s="4">
        <v>2460</v>
      </c>
      <c r="F549" t="s" s="4">
        <v>92</v>
      </c>
      <c r="G549" t="s" s="4">
        <v>2459</v>
      </c>
    </row>
    <row r="550" ht="45.0" customHeight="true">
      <c r="A550" t="s" s="4">
        <v>2249</v>
      </c>
      <c r="B550" t="s" s="4">
        <v>6085</v>
      </c>
      <c r="C550" t="s" s="4">
        <v>2459</v>
      </c>
      <c r="D550" t="s" s="4">
        <v>2460</v>
      </c>
      <c r="E550" t="s" s="4">
        <v>2460</v>
      </c>
      <c r="F550" t="s" s="4">
        <v>92</v>
      </c>
      <c r="G550" t="s" s="4">
        <v>2459</v>
      </c>
    </row>
    <row r="551" ht="45.0" customHeight="true">
      <c r="A551" t="s" s="4">
        <v>2251</v>
      </c>
      <c r="B551" t="s" s="4">
        <v>6086</v>
      </c>
      <c r="C551" t="s" s="4">
        <v>2459</v>
      </c>
      <c r="D551" t="s" s="4">
        <v>2460</v>
      </c>
      <c r="E551" t="s" s="4">
        <v>2460</v>
      </c>
      <c r="F551" t="s" s="4">
        <v>92</v>
      </c>
      <c r="G551" t="s" s="4">
        <v>2459</v>
      </c>
    </row>
    <row r="552" ht="45.0" customHeight="true">
      <c r="A552" t="s" s="4">
        <v>2253</v>
      </c>
      <c r="B552" t="s" s="4">
        <v>6087</v>
      </c>
      <c r="C552" t="s" s="4">
        <v>2459</v>
      </c>
      <c r="D552" t="s" s="4">
        <v>2460</v>
      </c>
      <c r="E552" t="s" s="4">
        <v>2460</v>
      </c>
      <c r="F552" t="s" s="4">
        <v>92</v>
      </c>
      <c r="G552" t="s" s="4">
        <v>2459</v>
      </c>
    </row>
    <row r="553" ht="45.0" customHeight="true">
      <c r="A553" t="s" s="4">
        <v>2258</v>
      </c>
      <c r="B553" t="s" s="4">
        <v>6088</v>
      </c>
      <c r="C553" t="s" s="4">
        <v>2459</v>
      </c>
      <c r="D553" t="s" s="4">
        <v>2460</v>
      </c>
      <c r="E553" t="s" s="4">
        <v>2460</v>
      </c>
      <c r="F553" t="s" s="4">
        <v>92</v>
      </c>
      <c r="G553" t="s" s="4">
        <v>2459</v>
      </c>
    </row>
    <row r="554" ht="45.0" customHeight="true">
      <c r="A554" t="s" s="4">
        <v>2261</v>
      </c>
      <c r="B554" t="s" s="4">
        <v>6089</v>
      </c>
      <c r="C554" t="s" s="4">
        <v>2459</v>
      </c>
      <c r="D554" t="s" s="4">
        <v>2460</v>
      </c>
      <c r="E554" t="s" s="4">
        <v>2460</v>
      </c>
      <c r="F554" t="s" s="4">
        <v>92</v>
      </c>
      <c r="G554" t="s" s="4">
        <v>2459</v>
      </c>
    </row>
    <row r="555" ht="45.0" customHeight="true">
      <c r="A555" t="s" s="4">
        <v>2265</v>
      </c>
      <c r="B555" t="s" s="4">
        <v>6090</v>
      </c>
      <c r="C555" t="s" s="4">
        <v>2459</v>
      </c>
      <c r="D555" t="s" s="4">
        <v>2460</v>
      </c>
      <c r="E555" t="s" s="4">
        <v>2460</v>
      </c>
      <c r="F555" t="s" s="4">
        <v>92</v>
      </c>
      <c r="G555" t="s" s="4">
        <v>2459</v>
      </c>
    </row>
    <row r="556" ht="45.0" customHeight="true">
      <c r="A556" t="s" s="4">
        <v>2267</v>
      </c>
      <c r="B556" t="s" s="4">
        <v>6091</v>
      </c>
      <c r="C556" t="s" s="4">
        <v>2459</v>
      </c>
      <c r="D556" t="s" s="4">
        <v>2460</v>
      </c>
      <c r="E556" t="s" s="4">
        <v>2460</v>
      </c>
      <c r="F556" t="s" s="4">
        <v>92</v>
      </c>
      <c r="G556" t="s" s="4">
        <v>2459</v>
      </c>
    </row>
    <row r="557" ht="45.0" customHeight="true">
      <c r="A557" t="s" s="4">
        <v>2271</v>
      </c>
      <c r="B557" t="s" s="4">
        <v>6092</v>
      </c>
      <c r="C557" t="s" s="4">
        <v>2459</v>
      </c>
      <c r="D557" t="s" s="4">
        <v>2460</v>
      </c>
      <c r="E557" t="s" s="4">
        <v>2460</v>
      </c>
      <c r="F557" t="s" s="4">
        <v>92</v>
      </c>
      <c r="G557" t="s" s="4">
        <v>2459</v>
      </c>
    </row>
    <row r="558" ht="45.0" customHeight="true">
      <c r="A558" t="s" s="4">
        <v>2275</v>
      </c>
      <c r="B558" t="s" s="4">
        <v>6093</v>
      </c>
      <c r="C558" t="s" s="4">
        <v>2459</v>
      </c>
      <c r="D558" t="s" s="4">
        <v>2460</v>
      </c>
      <c r="E558" t="s" s="4">
        <v>2460</v>
      </c>
      <c r="F558" t="s" s="4">
        <v>92</v>
      </c>
      <c r="G558" t="s" s="4">
        <v>2459</v>
      </c>
    </row>
    <row r="559" ht="45.0" customHeight="true">
      <c r="A559" t="s" s="4">
        <v>2278</v>
      </c>
      <c r="B559" t="s" s="4">
        <v>6094</v>
      </c>
      <c r="C559" t="s" s="4">
        <v>2459</v>
      </c>
      <c r="D559" t="s" s="4">
        <v>2460</v>
      </c>
      <c r="E559" t="s" s="4">
        <v>2460</v>
      </c>
      <c r="F559" t="s" s="4">
        <v>92</v>
      </c>
      <c r="G559" t="s" s="4">
        <v>2459</v>
      </c>
    </row>
    <row r="560" ht="45.0" customHeight="true">
      <c r="A560" t="s" s="4">
        <v>2281</v>
      </c>
      <c r="B560" t="s" s="4">
        <v>6095</v>
      </c>
      <c r="C560" t="s" s="4">
        <v>2459</v>
      </c>
      <c r="D560" t="s" s="4">
        <v>2460</v>
      </c>
      <c r="E560" t="s" s="4">
        <v>2460</v>
      </c>
      <c r="F560" t="s" s="4">
        <v>92</v>
      </c>
      <c r="G560" t="s" s="4">
        <v>2459</v>
      </c>
    </row>
    <row r="561" ht="45.0" customHeight="true">
      <c r="A561" t="s" s="4">
        <v>2285</v>
      </c>
      <c r="B561" t="s" s="4">
        <v>6096</v>
      </c>
      <c r="C561" t="s" s="4">
        <v>2459</v>
      </c>
      <c r="D561" t="s" s="4">
        <v>2460</v>
      </c>
      <c r="E561" t="s" s="4">
        <v>2460</v>
      </c>
      <c r="F561" t="s" s="4">
        <v>92</v>
      </c>
      <c r="G561" t="s" s="4">
        <v>2459</v>
      </c>
    </row>
    <row r="562" ht="45.0" customHeight="true">
      <c r="A562" t="s" s="4">
        <v>2288</v>
      </c>
      <c r="B562" t="s" s="4">
        <v>6097</v>
      </c>
      <c r="C562" t="s" s="4">
        <v>2459</v>
      </c>
      <c r="D562" t="s" s="4">
        <v>2460</v>
      </c>
      <c r="E562" t="s" s="4">
        <v>2460</v>
      </c>
      <c r="F562" t="s" s="4">
        <v>92</v>
      </c>
      <c r="G562" t="s" s="4">
        <v>2459</v>
      </c>
    </row>
    <row r="563" ht="45.0" customHeight="true">
      <c r="A563" t="s" s="4">
        <v>2290</v>
      </c>
      <c r="B563" t="s" s="4">
        <v>6098</v>
      </c>
      <c r="C563" t="s" s="4">
        <v>2459</v>
      </c>
      <c r="D563" t="s" s="4">
        <v>2460</v>
      </c>
      <c r="E563" t="s" s="4">
        <v>2460</v>
      </c>
      <c r="F563" t="s" s="4">
        <v>92</v>
      </c>
      <c r="G563" t="s" s="4">
        <v>2459</v>
      </c>
    </row>
    <row r="564" ht="45.0" customHeight="true">
      <c r="A564" t="s" s="4">
        <v>2293</v>
      </c>
      <c r="B564" t="s" s="4">
        <v>6099</v>
      </c>
      <c r="C564" t="s" s="4">
        <v>2459</v>
      </c>
      <c r="D564" t="s" s="4">
        <v>2460</v>
      </c>
      <c r="E564" t="s" s="4">
        <v>2460</v>
      </c>
      <c r="F564" t="s" s="4">
        <v>92</v>
      </c>
      <c r="G564" t="s" s="4">
        <v>2459</v>
      </c>
    </row>
    <row r="565" ht="45.0" customHeight="true">
      <c r="A565" t="s" s="4">
        <v>2296</v>
      </c>
      <c r="B565" t="s" s="4">
        <v>6100</v>
      </c>
      <c r="C565" t="s" s="4">
        <v>2459</v>
      </c>
      <c r="D565" t="s" s="4">
        <v>2460</v>
      </c>
      <c r="E565" t="s" s="4">
        <v>2460</v>
      </c>
      <c r="F565" t="s" s="4">
        <v>92</v>
      </c>
      <c r="G565" t="s" s="4">
        <v>2459</v>
      </c>
    </row>
    <row r="566" ht="45.0" customHeight="true">
      <c r="A566" t="s" s="4">
        <v>2300</v>
      </c>
      <c r="B566" t="s" s="4">
        <v>6101</v>
      </c>
      <c r="C566" t="s" s="4">
        <v>2459</v>
      </c>
      <c r="D566" t="s" s="4">
        <v>2460</v>
      </c>
      <c r="E566" t="s" s="4">
        <v>2460</v>
      </c>
      <c r="F566" t="s" s="4">
        <v>92</v>
      </c>
      <c r="G566" t="s" s="4">
        <v>2459</v>
      </c>
    </row>
    <row r="567" ht="45.0" customHeight="true">
      <c r="A567" t="s" s="4">
        <v>2303</v>
      </c>
      <c r="B567" t="s" s="4">
        <v>6102</v>
      </c>
      <c r="C567" t="s" s="4">
        <v>2459</v>
      </c>
      <c r="D567" t="s" s="4">
        <v>2460</v>
      </c>
      <c r="E567" t="s" s="4">
        <v>2460</v>
      </c>
      <c r="F567" t="s" s="4">
        <v>92</v>
      </c>
      <c r="G567" t="s" s="4">
        <v>2459</v>
      </c>
    </row>
    <row r="568" ht="45.0" customHeight="true">
      <c r="A568" t="s" s="4">
        <v>2306</v>
      </c>
      <c r="B568" t="s" s="4">
        <v>6103</v>
      </c>
      <c r="C568" t="s" s="4">
        <v>2459</v>
      </c>
      <c r="D568" t="s" s="4">
        <v>2460</v>
      </c>
      <c r="E568" t="s" s="4">
        <v>2460</v>
      </c>
      <c r="F568" t="s" s="4">
        <v>92</v>
      </c>
      <c r="G568" t="s" s="4">
        <v>2459</v>
      </c>
    </row>
    <row r="569" ht="45.0" customHeight="true">
      <c r="A569" t="s" s="4">
        <v>2309</v>
      </c>
      <c r="B569" t="s" s="4">
        <v>6104</v>
      </c>
      <c r="C569" t="s" s="4">
        <v>2459</v>
      </c>
      <c r="D569" t="s" s="4">
        <v>2460</v>
      </c>
      <c r="E569" t="s" s="4">
        <v>2460</v>
      </c>
      <c r="F569" t="s" s="4">
        <v>92</v>
      </c>
      <c r="G569" t="s" s="4">
        <v>2459</v>
      </c>
    </row>
    <row r="570" ht="45.0" customHeight="true">
      <c r="A570" t="s" s="4">
        <v>2311</v>
      </c>
      <c r="B570" t="s" s="4">
        <v>6105</v>
      </c>
      <c r="C570" t="s" s="4">
        <v>2459</v>
      </c>
      <c r="D570" t="s" s="4">
        <v>2460</v>
      </c>
      <c r="E570" t="s" s="4">
        <v>2460</v>
      </c>
      <c r="F570" t="s" s="4">
        <v>92</v>
      </c>
      <c r="G570" t="s" s="4">
        <v>2459</v>
      </c>
    </row>
    <row r="571" ht="45.0" customHeight="true">
      <c r="A571" t="s" s="4">
        <v>2314</v>
      </c>
      <c r="B571" t="s" s="4">
        <v>6106</v>
      </c>
      <c r="C571" t="s" s="4">
        <v>2459</v>
      </c>
      <c r="D571" t="s" s="4">
        <v>2460</v>
      </c>
      <c r="E571" t="s" s="4">
        <v>2460</v>
      </c>
      <c r="F571" t="s" s="4">
        <v>92</v>
      </c>
      <c r="G571" t="s" s="4">
        <v>2459</v>
      </c>
    </row>
    <row r="572" ht="45.0" customHeight="true">
      <c r="A572" t="s" s="4">
        <v>2317</v>
      </c>
      <c r="B572" t="s" s="4">
        <v>6107</v>
      </c>
      <c r="C572" t="s" s="4">
        <v>2459</v>
      </c>
      <c r="D572" t="s" s="4">
        <v>2460</v>
      </c>
      <c r="E572" t="s" s="4">
        <v>2460</v>
      </c>
      <c r="F572" t="s" s="4">
        <v>92</v>
      </c>
      <c r="G572" t="s" s="4">
        <v>2459</v>
      </c>
    </row>
    <row r="573" ht="45.0" customHeight="true">
      <c r="A573" t="s" s="4">
        <v>2319</v>
      </c>
      <c r="B573" t="s" s="4">
        <v>6108</v>
      </c>
      <c r="C573" t="s" s="4">
        <v>2459</v>
      </c>
      <c r="D573" t="s" s="4">
        <v>2460</v>
      </c>
      <c r="E573" t="s" s="4">
        <v>2460</v>
      </c>
      <c r="F573" t="s" s="4">
        <v>92</v>
      </c>
      <c r="G573" t="s" s="4">
        <v>2459</v>
      </c>
    </row>
    <row r="574" ht="45.0" customHeight="true">
      <c r="A574" t="s" s="4">
        <v>2322</v>
      </c>
      <c r="B574" t="s" s="4">
        <v>6109</v>
      </c>
      <c r="C574" t="s" s="4">
        <v>2459</v>
      </c>
      <c r="D574" t="s" s="4">
        <v>2460</v>
      </c>
      <c r="E574" t="s" s="4">
        <v>2460</v>
      </c>
      <c r="F574" t="s" s="4">
        <v>92</v>
      </c>
      <c r="G574" t="s" s="4">
        <v>2459</v>
      </c>
    </row>
    <row r="575" ht="45.0" customHeight="true">
      <c r="A575" t="s" s="4">
        <v>2324</v>
      </c>
      <c r="B575" t="s" s="4">
        <v>6110</v>
      </c>
      <c r="C575" t="s" s="4">
        <v>2459</v>
      </c>
      <c r="D575" t="s" s="4">
        <v>2460</v>
      </c>
      <c r="E575" t="s" s="4">
        <v>2460</v>
      </c>
      <c r="F575" t="s" s="4">
        <v>92</v>
      </c>
      <c r="G575" t="s" s="4">
        <v>2459</v>
      </c>
    </row>
    <row r="576" ht="45.0" customHeight="true">
      <c r="A576" t="s" s="4">
        <v>2326</v>
      </c>
      <c r="B576" t="s" s="4">
        <v>6111</v>
      </c>
      <c r="C576" t="s" s="4">
        <v>2459</v>
      </c>
      <c r="D576" t="s" s="4">
        <v>2460</v>
      </c>
      <c r="E576" t="s" s="4">
        <v>2460</v>
      </c>
      <c r="F576" t="s" s="4">
        <v>92</v>
      </c>
      <c r="G576" t="s" s="4">
        <v>2459</v>
      </c>
    </row>
    <row r="577" ht="45.0" customHeight="true">
      <c r="A577" t="s" s="4">
        <v>2330</v>
      </c>
      <c r="B577" t="s" s="4">
        <v>6112</v>
      </c>
      <c r="C577" t="s" s="4">
        <v>2459</v>
      </c>
      <c r="D577" t="s" s="4">
        <v>2460</v>
      </c>
      <c r="E577" t="s" s="4">
        <v>2460</v>
      </c>
      <c r="F577" t="s" s="4">
        <v>92</v>
      </c>
      <c r="G577" t="s" s="4">
        <v>2459</v>
      </c>
    </row>
    <row r="578" ht="45.0" customHeight="true">
      <c r="A578" t="s" s="4">
        <v>2333</v>
      </c>
      <c r="B578" t="s" s="4">
        <v>6113</v>
      </c>
      <c r="C578" t="s" s="4">
        <v>2459</v>
      </c>
      <c r="D578" t="s" s="4">
        <v>2460</v>
      </c>
      <c r="E578" t="s" s="4">
        <v>2460</v>
      </c>
      <c r="F578" t="s" s="4">
        <v>92</v>
      </c>
      <c r="G578" t="s" s="4">
        <v>2459</v>
      </c>
    </row>
    <row r="579" ht="45.0" customHeight="true">
      <c r="A579" t="s" s="4">
        <v>2337</v>
      </c>
      <c r="B579" t="s" s="4">
        <v>6114</v>
      </c>
      <c r="C579" t="s" s="4">
        <v>2459</v>
      </c>
      <c r="D579" t="s" s="4">
        <v>2460</v>
      </c>
      <c r="E579" t="s" s="4">
        <v>2460</v>
      </c>
      <c r="F579" t="s" s="4">
        <v>92</v>
      </c>
      <c r="G579" t="s" s="4">
        <v>2459</v>
      </c>
    </row>
    <row r="580" ht="45.0" customHeight="true">
      <c r="A580" t="s" s="4">
        <v>2341</v>
      </c>
      <c r="B580" t="s" s="4">
        <v>6115</v>
      </c>
      <c r="C580" t="s" s="4">
        <v>2459</v>
      </c>
      <c r="D580" t="s" s="4">
        <v>2460</v>
      </c>
      <c r="E580" t="s" s="4">
        <v>2460</v>
      </c>
      <c r="F580" t="s" s="4">
        <v>92</v>
      </c>
      <c r="G580" t="s" s="4">
        <v>2459</v>
      </c>
    </row>
    <row r="581" ht="45.0" customHeight="true">
      <c r="A581" t="s" s="4">
        <v>2345</v>
      </c>
      <c r="B581" t="s" s="4">
        <v>6116</v>
      </c>
      <c r="C581" t="s" s="4">
        <v>2459</v>
      </c>
      <c r="D581" t="s" s="4">
        <v>2460</v>
      </c>
      <c r="E581" t="s" s="4">
        <v>2460</v>
      </c>
      <c r="F581" t="s" s="4">
        <v>92</v>
      </c>
      <c r="G581" t="s" s="4">
        <v>2459</v>
      </c>
    </row>
    <row r="582" ht="45.0" customHeight="true">
      <c r="A582" t="s" s="4">
        <v>2349</v>
      </c>
      <c r="B582" t="s" s="4">
        <v>6117</v>
      </c>
      <c r="C582" t="s" s="4">
        <v>2459</v>
      </c>
      <c r="D582" t="s" s="4">
        <v>2460</v>
      </c>
      <c r="E582" t="s" s="4">
        <v>2460</v>
      </c>
      <c r="F582" t="s" s="4">
        <v>92</v>
      </c>
      <c r="G582" t="s" s="4">
        <v>2459</v>
      </c>
    </row>
    <row r="583" ht="45.0" customHeight="true">
      <c r="A583" t="s" s="4">
        <v>2352</v>
      </c>
      <c r="B583" t="s" s="4">
        <v>6118</v>
      </c>
      <c r="C583" t="s" s="4">
        <v>2459</v>
      </c>
      <c r="D583" t="s" s="4">
        <v>2460</v>
      </c>
      <c r="E583" t="s" s="4">
        <v>2460</v>
      </c>
      <c r="F583" t="s" s="4">
        <v>92</v>
      </c>
      <c r="G583" t="s" s="4">
        <v>2459</v>
      </c>
    </row>
    <row r="584" ht="45.0" customHeight="true">
      <c r="A584" t="s" s="4">
        <v>2354</v>
      </c>
      <c r="B584" t="s" s="4">
        <v>6119</v>
      </c>
      <c r="C584" t="s" s="4">
        <v>2459</v>
      </c>
      <c r="D584" t="s" s="4">
        <v>2460</v>
      </c>
      <c r="E584" t="s" s="4">
        <v>2460</v>
      </c>
      <c r="F584" t="s" s="4">
        <v>92</v>
      </c>
      <c r="G584" t="s" s="4">
        <v>2459</v>
      </c>
    </row>
    <row r="585" ht="45.0" customHeight="true">
      <c r="A585" t="s" s="4">
        <v>2357</v>
      </c>
      <c r="B585" t="s" s="4">
        <v>6120</v>
      </c>
      <c r="C585" t="s" s="4">
        <v>2459</v>
      </c>
      <c r="D585" t="s" s="4">
        <v>2460</v>
      </c>
      <c r="E585" t="s" s="4">
        <v>2460</v>
      </c>
      <c r="F585" t="s" s="4">
        <v>92</v>
      </c>
      <c r="G585" t="s" s="4">
        <v>2459</v>
      </c>
    </row>
    <row r="586" ht="45.0" customHeight="true">
      <c r="A586" t="s" s="4">
        <v>2360</v>
      </c>
      <c r="B586" t="s" s="4">
        <v>6121</v>
      </c>
      <c r="C586" t="s" s="4">
        <v>2459</v>
      </c>
      <c r="D586" t="s" s="4">
        <v>2460</v>
      </c>
      <c r="E586" t="s" s="4">
        <v>2460</v>
      </c>
      <c r="F586" t="s" s="4">
        <v>92</v>
      </c>
      <c r="G586" t="s" s="4">
        <v>2459</v>
      </c>
    </row>
    <row r="587" ht="45.0" customHeight="true">
      <c r="A587" t="s" s="4">
        <v>2364</v>
      </c>
      <c r="B587" t="s" s="4">
        <v>6122</v>
      </c>
      <c r="C587" t="s" s="4">
        <v>2459</v>
      </c>
      <c r="D587" t="s" s="4">
        <v>2460</v>
      </c>
      <c r="E587" t="s" s="4">
        <v>2460</v>
      </c>
      <c r="F587" t="s" s="4">
        <v>92</v>
      </c>
      <c r="G587" t="s" s="4">
        <v>2459</v>
      </c>
    </row>
    <row r="588" ht="45.0" customHeight="true">
      <c r="A588" t="s" s="4">
        <v>2369</v>
      </c>
      <c r="B588" t="s" s="4">
        <v>6123</v>
      </c>
      <c r="C588" t="s" s="4">
        <v>2459</v>
      </c>
      <c r="D588" t="s" s="4">
        <v>2460</v>
      </c>
      <c r="E588" t="s" s="4">
        <v>2460</v>
      </c>
      <c r="F588" t="s" s="4">
        <v>92</v>
      </c>
      <c r="G588" t="s" s="4">
        <v>2459</v>
      </c>
    </row>
    <row r="589" ht="45.0" customHeight="true">
      <c r="A589" t="s" s="4">
        <v>2372</v>
      </c>
      <c r="B589" t="s" s="4">
        <v>6124</v>
      </c>
      <c r="C589" t="s" s="4">
        <v>2459</v>
      </c>
      <c r="D589" t="s" s="4">
        <v>2460</v>
      </c>
      <c r="E589" t="s" s="4">
        <v>2460</v>
      </c>
      <c r="F589" t="s" s="4">
        <v>92</v>
      </c>
      <c r="G589" t="s" s="4">
        <v>2459</v>
      </c>
    </row>
    <row r="590" ht="45.0" customHeight="true">
      <c r="A590" t="s" s="4">
        <v>2375</v>
      </c>
      <c r="B590" t="s" s="4">
        <v>6125</v>
      </c>
      <c r="C590" t="s" s="4">
        <v>2459</v>
      </c>
      <c r="D590" t="s" s="4">
        <v>2460</v>
      </c>
      <c r="E590" t="s" s="4">
        <v>2460</v>
      </c>
      <c r="F590" t="s" s="4">
        <v>92</v>
      </c>
      <c r="G590" t="s" s="4">
        <v>2459</v>
      </c>
    </row>
    <row r="591" ht="45.0" customHeight="true">
      <c r="A591" t="s" s="4">
        <v>2378</v>
      </c>
      <c r="B591" t="s" s="4">
        <v>6126</v>
      </c>
      <c r="C591" t="s" s="4">
        <v>2459</v>
      </c>
      <c r="D591" t="s" s="4">
        <v>2460</v>
      </c>
      <c r="E591" t="s" s="4">
        <v>2460</v>
      </c>
      <c r="F591" t="s" s="4">
        <v>92</v>
      </c>
      <c r="G591" t="s" s="4">
        <v>2459</v>
      </c>
    </row>
    <row r="592" ht="45.0" customHeight="true">
      <c r="A592" t="s" s="4">
        <v>2381</v>
      </c>
      <c r="B592" t="s" s="4">
        <v>6127</v>
      </c>
      <c r="C592" t="s" s="4">
        <v>2459</v>
      </c>
      <c r="D592" t="s" s="4">
        <v>2460</v>
      </c>
      <c r="E592" t="s" s="4">
        <v>2460</v>
      </c>
      <c r="F592" t="s" s="4">
        <v>92</v>
      </c>
      <c r="G592" t="s" s="4">
        <v>2459</v>
      </c>
    </row>
    <row r="593" ht="45.0" customHeight="true">
      <c r="A593" t="s" s="4">
        <v>2385</v>
      </c>
      <c r="B593" t="s" s="4">
        <v>6128</v>
      </c>
      <c r="C593" t="s" s="4">
        <v>2459</v>
      </c>
      <c r="D593" t="s" s="4">
        <v>2460</v>
      </c>
      <c r="E593" t="s" s="4">
        <v>2460</v>
      </c>
      <c r="F593" t="s" s="4">
        <v>92</v>
      </c>
      <c r="G593" t="s" s="4">
        <v>2459</v>
      </c>
    </row>
    <row r="594" ht="45.0" customHeight="true">
      <c r="A594" t="s" s="4">
        <v>2389</v>
      </c>
      <c r="B594" t="s" s="4">
        <v>6129</v>
      </c>
      <c r="C594" t="s" s="4">
        <v>2459</v>
      </c>
      <c r="D594" t="s" s="4">
        <v>2460</v>
      </c>
      <c r="E594" t="s" s="4">
        <v>2460</v>
      </c>
      <c r="F594" t="s" s="4">
        <v>92</v>
      </c>
      <c r="G594" t="s" s="4">
        <v>2459</v>
      </c>
    </row>
    <row r="595" ht="45.0" customHeight="true">
      <c r="A595" t="s" s="4">
        <v>2392</v>
      </c>
      <c r="B595" t="s" s="4">
        <v>6130</v>
      </c>
      <c r="C595" t="s" s="4">
        <v>2459</v>
      </c>
      <c r="D595" t="s" s="4">
        <v>2460</v>
      </c>
      <c r="E595" t="s" s="4">
        <v>2460</v>
      </c>
      <c r="F595" t="s" s="4">
        <v>92</v>
      </c>
      <c r="G595" t="s" s="4">
        <v>2459</v>
      </c>
    </row>
    <row r="596" ht="45.0" customHeight="true">
      <c r="A596" t="s" s="4">
        <v>2395</v>
      </c>
      <c r="B596" t="s" s="4">
        <v>6131</v>
      </c>
      <c r="C596" t="s" s="4">
        <v>2459</v>
      </c>
      <c r="D596" t="s" s="4">
        <v>2460</v>
      </c>
      <c r="E596" t="s" s="4">
        <v>2460</v>
      </c>
      <c r="F596" t="s" s="4">
        <v>92</v>
      </c>
      <c r="G596" t="s" s="4">
        <v>2459</v>
      </c>
    </row>
    <row r="597" ht="45.0" customHeight="true">
      <c r="A597" t="s" s="4">
        <v>2400</v>
      </c>
      <c r="B597" t="s" s="4">
        <v>6132</v>
      </c>
      <c r="C597" t="s" s="4">
        <v>2459</v>
      </c>
      <c r="D597" t="s" s="4">
        <v>2460</v>
      </c>
      <c r="E597" t="s" s="4">
        <v>2460</v>
      </c>
      <c r="F597" t="s" s="4">
        <v>92</v>
      </c>
      <c r="G597" t="s" s="4">
        <v>2459</v>
      </c>
    </row>
    <row r="598" ht="45.0" customHeight="true">
      <c r="A598" t="s" s="4">
        <v>2403</v>
      </c>
      <c r="B598" t="s" s="4">
        <v>6133</v>
      </c>
      <c r="C598" t="s" s="4">
        <v>2459</v>
      </c>
      <c r="D598" t="s" s="4">
        <v>2460</v>
      </c>
      <c r="E598" t="s" s="4">
        <v>2460</v>
      </c>
      <c r="F598" t="s" s="4">
        <v>92</v>
      </c>
      <c r="G598" t="s" s="4">
        <v>2459</v>
      </c>
    </row>
    <row r="599" ht="45.0" customHeight="true">
      <c r="A599" t="s" s="4">
        <v>2406</v>
      </c>
      <c r="B599" t="s" s="4">
        <v>6134</v>
      </c>
      <c r="C599" t="s" s="4">
        <v>2459</v>
      </c>
      <c r="D599" t="s" s="4">
        <v>2460</v>
      </c>
      <c r="E599" t="s" s="4">
        <v>2460</v>
      </c>
      <c r="F599" t="s" s="4">
        <v>92</v>
      </c>
      <c r="G599" t="s" s="4">
        <v>2459</v>
      </c>
    </row>
    <row r="600" ht="45.0" customHeight="true">
      <c r="A600" t="s" s="4">
        <v>2409</v>
      </c>
      <c r="B600" t="s" s="4">
        <v>6135</v>
      </c>
      <c r="C600" t="s" s="4">
        <v>2459</v>
      </c>
      <c r="D600" t="s" s="4">
        <v>2460</v>
      </c>
      <c r="E600" t="s" s="4">
        <v>2460</v>
      </c>
      <c r="F600" t="s" s="4">
        <v>92</v>
      </c>
      <c r="G600" t="s" s="4">
        <v>2459</v>
      </c>
    </row>
    <row r="601" ht="45.0" customHeight="true">
      <c r="A601" t="s" s="4">
        <v>2411</v>
      </c>
      <c r="B601" t="s" s="4">
        <v>6136</v>
      </c>
      <c r="C601" t="s" s="4">
        <v>2459</v>
      </c>
      <c r="D601" t="s" s="4">
        <v>2460</v>
      </c>
      <c r="E601" t="s" s="4">
        <v>2460</v>
      </c>
      <c r="F601" t="s" s="4">
        <v>92</v>
      </c>
      <c r="G601" t="s" s="4">
        <v>2459</v>
      </c>
    </row>
    <row r="602" ht="45.0" customHeight="true">
      <c r="A602" t="s" s="4">
        <v>2414</v>
      </c>
      <c r="B602" t="s" s="4">
        <v>6137</v>
      </c>
      <c r="C602" t="s" s="4">
        <v>2459</v>
      </c>
      <c r="D602" t="s" s="4">
        <v>2460</v>
      </c>
      <c r="E602" t="s" s="4">
        <v>2460</v>
      </c>
      <c r="F602" t="s" s="4">
        <v>92</v>
      </c>
      <c r="G602" t="s" s="4">
        <v>2459</v>
      </c>
    </row>
    <row r="603" ht="45.0" customHeight="true">
      <c r="A603" t="s" s="4">
        <v>2418</v>
      </c>
      <c r="B603" t="s" s="4">
        <v>6138</v>
      </c>
      <c r="C603" t="s" s="4">
        <v>2459</v>
      </c>
      <c r="D603" t="s" s="4">
        <v>2460</v>
      </c>
      <c r="E603" t="s" s="4">
        <v>2460</v>
      </c>
      <c r="F603" t="s" s="4">
        <v>92</v>
      </c>
      <c r="G603" t="s" s="4">
        <v>2459</v>
      </c>
    </row>
    <row r="604" ht="45.0" customHeight="true">
      <c r="A604" t="s" s="4">
        <v>2421</v>
      </c>
      <c r="B604" t="s" s="4">
        <v>6139</v>
      </c>
      <c r="C604" t="s" s="4">
        <v>2459</v>
      </c>
      <c r="D604" t="s" s="4">
        <v>2460</v>
      </c>
      <c r="E604" t="s" s="4">
        <v>2460</v>
      </c>
      <c r="F604" t="s" s="4">
        <v>92</v>
      </c>
      <c r="G604" t="s" s="4">
        <v>2459</v>
      </c>
    </row>
    <row r="605" ht="45.0" customHeight="true">
      <c r="A605" t="s" s="4">
        <v>2424</v>
      </c>
      <c r="B605" t="s" s="4">
        <v>6140</v>
      </c>
      <c r="C605" t="s" s="4">
        <v>2459</v>
      </c>
      <c r="D605" t="s" s="4">
        <v>2460</v>
      </c>
      <c r="E605" t="s" s="4">
        <v>2460</v>
      </c>
      <c r="F605" t="s" s="4">
        <v>92</v>
      </c>
      <c r="G605" t="s" s="4">
        <v>2459</v>
      </c>
    </row>
    <row r="606" ht="45.0" customHeight="true">
      <c r="A606" t="s" s="4">
        <v>2426</v>
      </c>
      <c r="B606" t="s" s="4">
        <v>6141</v>
      </c>
      <c r="C606" t="s" s="4">
        <v>2459</v>
      </c>
      <c r="D606" t="s" s="4">
        <v>2460</v>
      </c>
      <c r="E606" t="s" s="4">
        <v>2460</v>
      </c>
      <c r="F606" t="s" s="4">
        <v>92</v>
      </c>
      <c r="G606" t="s" s="4">
        <v>2459</v>
      </c>
    </row>
    <row r="607" ht="45.0" customHeight="true">
      <c r="A607" t="s" s="4">
        <v>2429</v>
      </c>
      <c r="B607" t="s" s="4">
        <v>6142</v>
      </c>
      <c r="C607" t="s" s="4">
        <v>2459</v>
      </c>
      <c r="D607" t="s" s="4">
        <v>2460</v>
      </c>
      <c r="E607" t="s" s="4">
        <v>2460</v>
      </c>
      <c r="F607" t="s" s="4">
        <v>92</v>
      </c>
      <c r="G607" t="s" s="4">
        <v>2459</v>
      </c>
    </row>
    <row r="608" ht="45.0" customHeight="true">
      <c r="A608" t="s" s="4">
        <v>2431</v>
      </c>
      <c r="B608" t="s" s="4">
        <v>6143</v>
      </c>
      <c r="C608" t="s" s="4">
        <v>2459</v>
      </c>
      <c r="D608" t="s" s="4">
        <v>2460</v>
      </c>
      <c r="E608" t="s" s="4">
        <v>2460</v>
      </c>
      <c r="F608" t="s" s="4">
        <v>92</v>
      </c>
      <c r="G608" t="s" s="4">
        <v>2459</v>
      </c>
    </row>
    <row r="609" ht="45.0" customHeight="true">
      <c r="A609" t="s" s="4">
        <v>2433</v>
      </c>
      <c r="B609" t="s" s="4">
        <v>6144</v>
      </c>
      <c r="C609" t="s" s="4">
        <v>2459</v>
      </c>
      <c r="D609" t="s" s="4">
        <v>2460</v>
      </c>
      <c r="E609" t="s" s="4">
        <v>2460</v>
      </c>
      <c r="F609" t="s" s="4">
        <v>92</v>
      </c>
      <c r="G609" t="s" s="4">
        <v>2459</v>
      </c>
    </row>
    <row r="610" ht="45.0" customHeight="true">
      <c r="A610" t="s" s="4">
        <v>2435</v>
      </c>
      <c r="B610" t="s" s="4">
        <v>6145</v>
      </c>
      <c r="C610" t="s" s="4">
        <v>2459</v>
      </c>
      <c r="D610" t="s" s="4">
        <v>2460</v>
      </c>
      <c r="E610" t="s" s="4">
        <v>2460</v>
      </c>
      <c r="F610" t="s" s="4">
        <v>92</v>
      </c>
      <c r="G610" t="s" s="4">
        <v>2459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610"/>
  <sheetViews>
    <sheetView workbookViewId="0"/>
  </sheetViews>
  <sheetFormatPr defaultRowHeight="15.0"/>
  <cols>
    <col min="3" max="3" width="34.80859375" customWidth="true" bestFit="true"/>
    <col min="4" max="4" width="32.9375" customWidth="true" bestFit="true"/>
    <col min="5" max="5" width="31.96484375" customWidth="true" bestFit="true"/>
    <col min="6" max="6" width="37.3046875" customWidth="true" bestFit="true"/>
    <col min="7" max="7" width="33.015625" customWidth="true" bestFit="true"/>
    <col min="1" max="1" width="9.43359375" customWidth="true" bestFit="true"/>
    <col min="2" max="2" width="36.9335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6146</v>
      </c>
      <c r="D2" t="s">
        <v>6147</v>
      </c>
      <c r="E2" t="s">
        <v>6148</v>
      </c>
      <c r="F2" t="s">
        <v>6149</v>
      </c>
      <c r="G2" t="s">
        <v>6150</v>
      </c>
    </row>
    <row r="3">
      <c r="A3" t="s" s="1">
        <v>2452</v>
      </c>
      <c r="B3" s="1"/>
      <c r="C3" t="s" s="1">
        <v>6151</v>
      </c>
      <c r="D3" t="s" s="1">
        <v>6152</v>
      </c>
      <c r="E3" t="s" s="1">
        <v>6153</v>
      </c>
      <c r="F3" t="s" s="1">
        <v>6154</v>
      </c>
      <c r="G3" t="s" s="1">
        <v>6155</v>
      </c>
    </row>
    <row r="4" ht="45.0" customHeight="true">
      <c r="A4" t="s" s="4">
        <v>94</v>
      </c>
      <c r="B4" t="s" s="4">
        <v>6156</v>
      </c>
      <c r="C4" t="s" s="4">
        <v>2459</v>
      </c>
      <c r="D4" t="s" s="4">
        <v>2460</v>
      </c>
      <c r="E4" t="s" s="4">
        <v>2460</v>
      </c>
      <c r="F4" t="s" s="4">
        <v>92</v>
      </c>
      <c r="G4" t="s" s="4">
        <v>2459</v>
      </c>
    </row>
    <row r="5" ht="45.0" customHeight="true">
      <c r="A5" t="s" s="4">
        <v>103</v>
      </c>
      <c r="B5" t="s" s="4">
        <v>6157</v>
      </c>
      <c r="C5" t="s" s="4">
        <v>2459</v>
      </c>
      <c r="D5" t="s" s="4">
        <v>2460</v>
      </c>
      <c r="E5" t="s" s="4">
        <v>2460</v>
      </c>
      <c r="F5" t="s" s="4">
        <v>92</v>
      </c>
      <c r="G5" t="s" s="4">
        <v>2459</v>
      </c>
    </row>
    <row r="6" ht="45.0" customHeight="true">
      <c r="A6" t="s" s="4">
        <v>112</v>
      </c>
      <c r="B6" t="s" s="4">
        <v>6158</v>
      </c>
      <c r="C6" t="s" s="4">
        <v>2459</v>
      </c>
      <c r="D6" t="s" s="4">
        <v>2460</v>
      </c>
      <c r="E6" t="s" s="4">
        <v>2460</v>
      </c>
      <c r="F6" t="s" s="4">
        <v>92</v>
      </c>
      <c r="G6" t="s" s="4">
        <v>2459</v>
      </c>
    </row>
    <row r="7" ht="45.0" customHeight="true">
      <c r="A7" t="s" s="4">
        <v>120</v>
      </c>
      <c r="B7" t="s" s="4">
        <v>6159</v>
      </c>
      <c r="C7" t="s" s="4">
        <v>2459</v>
      </c>
      <c r="D7" t="s" s="4">
        <v>2460</v>
      </c>
      <c r="E7" t="s" s="4">
        <v>2460</v>
      </c>
      <c r="F7" t="s" s="4">
        <v>92</v>
      </c>
      <c r="G7" t="s" s="4">
        <v>2459</v>
      </c>
    </row>
    <row r="8" ht="45.0" customHeight="true">
      <c r="A8" t="s" s="4">
        <v>125</v>
      </c>
      <c r="B8" t="s" s="4">
        <v>6160</v>
      </c>
      <c r="C8" t="s" s="4">
        <v>2459</v>
      </c>
      <c r="D8" t="s" s="4">
        <v>2460</v>
      </c>
      <c r="E8" t="s" s="4">
        <v>2460</v>
      </c>
      <c r="F8" t="s" s="4">
        <v>92</v>
      </c>
      <c r="G8" t="s" s="4">
        <v>2459</v>
      </c>
    </row>
    <row r="9" ht="45.0" customHeight="true">
      <c r="A9" t="s" s="4">
        <v>129</v>
      </c>
      <c r="B9" t="s" s="4">
        <v>6161</v>
      </c>
      <c r="C9" t="s" s="4">
        <v>2459</v>
      </c>
      <c r="D9" t="s" s="4">
        <v>2460</v>
      </c>
      <c r="E9" t="s" s="4">
        <v>2460</v>
      </c>
      <c r="F9" t="s" s="4">
        <v>92</v>
      </c>
      <c r="G9" t="s" s="4">
        <v>2459</v>
      </c>
    </row>
    <row r="10" ht="45.0" customHeight="true">
      <c r="A10" t="s" s="4">
        <v>137</v>
      </c>
      <c r="B10" t="s" s="4">
        <v>6162</v>
      </c>
      <c r="C10" t="s" s="4">
        <v>2459</v>
      </c>
      <c r="D10" t="s" s="4">
        <v>2460</v>
      </c>
      <c r="E10" t="s" s="4">
        <v>2460</v>
      </c>
      <c r="F10" t="s" s="4">
        <v>92</v>
      </c>
      <c r="G10" t="s" s="4">
        <v>2459</v>
      </c>
    </row>
    <row r="11" ht="45.0" customHeight="true">
      <c r="A11" t="s" s="4">
        <v>142</v>
      </c>
      <c r="B11" t="s" s="4">
        <v>6163</v>
      </c>
      <c r="C11" t="s" s="4">
        <v>2459</v>
      </c>
      <c r="D11" t="s" s="4">
        <v>2460</v>
      </c>
      <c r="E11" t="s" s="4">
        <v>2460</v>
      </c>
      <c r="F11" t="s" s="4">
        <v>92</v>
      </c>
      <c r="G11" t="s" s="4">
        <v>2459</v>
      </c>
    </row>
    <row r="12" ht="45.0" customHeight="true">
      <c r="A12" t="s" s="4">
        <v>147</v>
      </c>
      <c r="B12" t="s" s="4">
        <v>6164</v>
      </c>
      <c r="C12" t="s" s="4">
        <v>2459</v>
      </c>
      <c r="D12" t="s" s="4">
        <v>2460</v>
      </c>
      <c r="E12" t="s" s="4">
        <v>2460</v>
      </c>
      <c r="F12" t="s" s="4">
        <v>92</v>
      </c>
      <c r="G12" t="s" s="4">
        <v>2459</v>
      </c>
    </row>
    <row r="13" ht="45.0" customHeight="true">
      <c r="A13" t="s" s="4">
        <v>156</v>
      </c>
      <c r="B13" t="s" s="4">
        <v>6165</v>
      </c>
      <c r="C13" t="s" s="4">
        <v>2459</v>
      </c>
      <c r="D13" t="s" s="4">
        <v>2460</v>
      </c>
      <c r="E13" t="s" s="4">
        <v>2460</v>
      </c>
      <c r="F13" t="s" s="4">
        <v>92</v>
      </c>
      <c r="G13" t="s" s="4">
        <v>2459</v>
      </c>
    </row>
    <row r="14" ht="45.0" customHeight="true">
      <c r="A14" t="s" s="4">
        <v>161</v>
      </c>
      <c r="B14" t="s" s="4">
        <v>6166</v>
      </c>
      <c r="C14" t="s" s="4">
        <v>2459</v>
      </c>
      <c r="D14" t="s" s="4">
        <v>2460</v>
      </c>
      <c r="E14" t="s" s="4">
        <v>2460</v>
      </c>
      <c r="F14" t="s" s="4">
        <v>92</v>
      </c>
      <c r="G14" t="s" s="4">
        <v>2459</v>
      </c>
    </row>
    <row r="15" ht="45.0" customHeight="true">
      <c r="A15" t="s" s="4">
        <v>166</v>
      </c>
      <c r="B15" t="s" s="4">
        <v>6167</v>
      </c>
      <c r="C15" t="s" s="4">
        <v>2459</v>
      </c>
      <c r="D15" t="s" s="4">
        <v>2460</v>
      </c>
      <c r="E15" t="s" s="4">
        <v>2460</v>
      </c>
      <c r="F15" t="s" s="4">
        <v>92</v>
      </c>
      <c r="G15" t="s" s="4">
        <v>2459</v>
      </c>
    </row>
    <row r="16" ht="45.0" customHeight="true">
      <c r="A16" t="s" s="4">
        <v>173</v>
      </c>
      <c r="B16" t="s" s="4">
        <v>6168</v>
      </c>
      <c r="C16" t="s" s="4">
        <v>2459</v>
      </c>
      <c r="D16" t="s" s="4">
        <v>2460</v>
      </c>
      <c r="E16" t="s" s="4">
        <v>2460</v>
      </c>
      <c r="F16" t="s" s="4">
        <v>92</v>
      </c>
      <c r="G16" t="s" s="4">
        <v>2459</v>
      </c>
    </row>
    <row r="17" ht="45.0" customHeight="true">
      <c r="A17" t="s" s="4">
        <v>178</v>
      </c>
      <c r="B17" t="s" s="4">
        <v>6169</v>
      </c>
      <c r="C17" t="s" s="4">
        <v>2459</v>
      </c>
      <c r="D17" t="s" s="4">
        <v>2460</v>
      </c>
      <c r="E17" t="s" s="4">
        <v>2460</v>
      </c>
      <c r="F17" t="s" s="4">
        <v>92</v>
      </c>
      <c r="G17" t="s" s="4">
        <v>2459</v>
      </c>
    </row>
    <row r="18" ht="45.0" customHeight="true">
      <c r="A18" t="s" s="4">
        <v>183</v>
      </c>
      <c r="B18" t="s" s="4">
        <v>6170</v>
      </c>
      <c r="C18" t="s" s="4">
        <v>2459</v>
      </c>
      <c r="D18" t="s" s="4">
        <v>2460</v>
      </c>
      <c r="E18" t="s" s="4">
        <v>2460</v>
      </c>
      <c r="F18" t="s" s="4">
        <v>92</v>
      </c>
      <c r="G18" t="s" s="4">
        <v>2459</v>
      </c>
    </row>
    <row r="19" ht="45.0" customHeight="true">
      <c r="A19" t="s" s="4">
        <v>187</v>
      </c>
      <c r="B19" t="s" s="4">
        <v>6171</v>
      </c>
      <c r="C19" t="s" s="4">
        <v>2459</v>
      </c>
      <c r="D19" t="s" s="4">
        <v>2460</v>
      </c>
      <c r="E19" t="s" s="4">
        <v>2460</v>
      </c>
      <c r="F19" t="s" s="4">
        <v>92</v>
      </c>
      <c r="G19" t="s" s="4">
        <v>2459</v>
      </c>
    </row>
    <row r="20" ht="45.0" customHeight="true">
      <c r="A20" t="s" s="4">
        <v>189</v>
      </c>
      <c r="B20" t="s" s="4">
        <v>6172</v>
      </c>
      <c r="C20" t="s" s="4">
        <v>2459</v>
      </c>
      <c r="D20" t="s" s="4">
        <v>2460</v>
      </c>
      <c r="E20" t="s" s="4">
        <v>2460</v>
      </c>
      <c r="F20" t="s" s="4">
        <v>92</v>
      </c>
      <c r="G20" t="s" s="4">
        <v>2459</v>
      </c>
    </row>
    <row r="21" ht="45.0" customHeight="true">
      <c r="A21" t="s" s="4">
        <v>194</v>
      </c>
      <c r="B21" t="s" s="4">
        <v>6173</v>
      </c>
      <c r="C21" t="s" s="4">
        <v>2459</v>
      </c>
      <c r="D21" t="s" s="4">
        <v>2460</v>
      </c>
      <c r="E21" t="s" s="4">
        <v>2460</v>
      </c>
      <c r="F21" t="s" s="4">
        <v>92</v>
      </c>
      <c r="G21" t="s" s="4">
        <v>2459</v>
      </c>
    </row>
    <row r="22" ht="45.0" customHeight="true">
      <c r="A22" t="s" s="4">
        <v>201</v>
      </c>
      <c r="B22" t="s" s="4">
        <v>6174</v>
      </c>
      <c r="C22" t="s" s="4">
        <v>2459</v>
      </c>
      <c r="D22" t="s" s="4">
        <v>2460</v>
      </c>
      <c r="E22" t="s" s="4">
        <v>2460</v>
      </c>
      <c r="F22" t="s" s="4">
        <v>92</v>
      </c>
      <c r="G22" t="s" s="4">
        <v>2459</v>
      </c>
    </row>
    <row r="23" ht="45.0" customHeight="true">
      <c r="A23" t="s" s="4">
        <v>205</v>
      </c>
      <c r="B23" t="s" s="4">
        <v>6175</v>
      </c>
      <c r="C23" t="s" s="4">
        <v>2459</v>
      </c>
      <c r="D23" t="s" s="4">
        <v>2460</v>
      </c>
      <c r="E23" t="s" s="4">
        <v>2460</v>
      </c>
      <c r="F23" t="s" s="4">
        <v>92</v>
      </c>
      <c r="G23" t="s" s="4">
        <v>2459</v>
      </c>
    </row>
    <row r="24" ht="45.0" customHeight="true">
      <c r="A24" t="s" s="4">
        <v>209</v>
      </c>
      <c r="B24" t="s" s="4">
        <v>6176</v>
      </c>
      <c r="C24" t="s" s="4">
        <v>2459</v>
      </c>
      <c r="D24" t="s" s="4">
        <v>2460</v>
      </c>
      <c r="E24" t="s" s="4">
        <v>2460</v>
      </c>
      <c r="F24" t="s" s="4">
        <v>92</v>
      </c>
      <c r="G24" t="s" s="4">
        <v>2459</v>
      </c>
    </row>
    <row r="25" ht="45.0" customHeight="true">
      <c r="A25" t="s" s="4">
        <v>213</v>
      </c>
      <c r="B25" t="s" s="4">
        <v>6177</v>
      </c>
      <c r="C25" t="s" s="4">
        <v>2459</v>
      </c>
      <c r="D25" t="s" s="4">
        <v>2460</v>
      </c>
      <c r="E25" t="s" s="4">
        <v>2460</v>
      </c>
      <c r="F25" t="s" s="4">
        <v>92</v>
      </c>
      <c r="G25" t="s" s="4">
        <v>2459</v>
      </c>
    </row>
    <row r="26" ht="45.0" customHeight="true">
      <c r="A26" t="s" s="4">
        <v>218</v>
      </c>
      <c r="B26" t="s" s="4">
        <v>6178</v>
      </c>
      <c r="C26" t="s" s="4">
        <v>2459</v>
      </c>
      <c r="D26" t="s" s="4">
        <v>2460</v>
      </c>
      <c r="E26" t="s" s="4">
        <v>2460</v>
      </c>
      <c r="F26" t="s" s="4">
        <v>92</v>
      </c>
      <c r="G26" t="s" s="4">
        <v>2459</v>
      </c>
    </row>
    <row r="27" ht="45.0" customHeight="true">
      <c r="A27" t="s" s="4">
        <v>223</v>
      </c>
      <c r="B27" t="s" s="4">
        <v>6179</v>
      </c>
      <c r="C27" t="s" s="4">
        <v>2459</v>
      </c>
      <c r="D27" t="s" s="4">
        <v>2460</v>
      </c>
      <c r="E27" t="s" s="4">
        <v>2460</v>
      </c>
      <c r="F27" t="s" s="4">
        <v>92</v>
      </c>
      <c r="G27" t="s" s="4">
        <v>2459</v>
      </c>
    </row>
    <row r="28" ht="45.0" customHeight="true">
      <c r="A28" t="s" s="4">
        <v>232</v>
      </c>
      <c r="B28" t="s" s="4">
        <v>6180</v>
      </c>
      <c r="C28" t="s" s="4">
        <v>2459</v>
      </c>
      <c r="D28" t="s" s="4">
        <v>2460</v>
      </c>
      <c r="E28" t="s" s="4">
        <v>2460</v>
      </c>
      <c r="F28" t="s" s="4">
        <v>92</v>
      </c>
      <c r="G28" t="s" s="4">
        <v>2459</v>
      </c>
    </row>
    <row r="29" ht="45.0" customHeight="true">
      <c r="A29" t="s" s="4">
        <v>237</v>
      </c>
      <c r="B29" t="s" s="4">
        <v>6181</v>
      </c>
      <c r="C29" t="s" s="4">
        <v>2459</v>
      </c>
      <c r="D29" t="s" s="4">
        <v>2460</v>
      </c>
      <c r="E29" t="s" s="4">
        <v>2460</v>
      </c>
      <c r="F29" t="s" s="4">
        <v>92</v>
      </c>
      <c r="G29" t="s" s="4">
        <v>2459</v>
      </c>
    </row>
    <row r="30" ht="45.0" customHeight="true">
      <c r="A30" t="s" s="4">
        <v>245</v>
      </c>
      <c r="B30" t="s" s="4">
        <v>6182</v>
      </c>
      <c r="C30" t="s" s="4">
        <v>2459</v>
      </c>
      <c r="D30" t="s" s="4">
        <v>2460</v>
      </c>
      <c r="E30" t="s" s="4">
        <v>2460</v>
      </c>
      <c r="F30" t="s" s="4">
        <v>92</v>
      </c>
      <c r="G30" t="s" s="4">
        <v>2459</v>
      </c>
    </row>
    <row r="31" ht="45.0" customHeight="true">
      <c r="A31" t="s" s="4">
        <v>250</v>
      </c>
      <c r="B31" t="s" s="4">
        <v>6183</v>
      </c>
      <c r="C31" t="s" s="4">
        <v>2459</v>
      </c>
      <c r="D31" t="s" s="4">
        <v>2460</v>
      </c>
      <c r="E31" t="s" s="4">
        <v>2460</v>
      </c>
      <c r="F31" t="s" s="4">
        <v>92</v>
      </c>
      <c r="G31" t="s" s="4">
        <v>2459</v>
      </c>
    </row>
    <row r="32" ht="45.0" customHeight="true">
      <c r="A32" t="s" s="4">
        <v>254</v>
      </c>
      <c r="B32" t="s" s="4">
        <v>6184</v>
      </c>
      <c r="C32" t="s" s="4">
        <v>2459</v>
      </c>
      <c r="D32" t="s" s="4">
        <v>2460</v>
      </c>
      <c r="E32" t="s" s="4">
        <v>2460</v>
      </c>
      <c r="F32" t="s" s="4">
        <v>92</v>
      </c>
      <c r="G32" t="s" s="4">
        <v>2459</v>
      </c>
    </row>
    <row r="33" ht="45.0" customHeight="true">
      <c r="A33" t="s" s="4">
        <v>258</v>
      </c>
      <c r="B33" t="s" s="4">
        <v>6185</v>
      </c>
      <c r="C33" t="s" s="4">
        <v>2459</v>
      </c>
      <c r="D33" t="s" s="4">
        <v>2460</v>
      </c>
      <c r="E33" t="s" s="4">
        <v>2460</v>
      </c>
      <c r="F33" t="s" s="4">
        <v>92</v>
      </c>
      <c r="G33" t="s" s="4">
        <v>2459</v>
      </c>
    </row>
    <row r="34" ht="45.0" customHeight="true">
      <c r="A34" t="s" s="4">
        <v>263</v>
      </c>
      <c r="B34" t="s" s="4">
        <v>6186</v>
      </c>
      <c r="C34" t="s" s="4">
        <v>2459</v>
      </c>
      <c r="D34" t="s" s="4">
        <v>2460</v>
      </c>
      <c r="E34" t="s" s="4">
        <v>2460</v>
      </c>
      <c r="F34" t="s" s="4">
        <v>92</v>
      </c>
      <c r="G34" t="s" s="4">
        <v>2459</v>
      </c>
    </row>
    <row r="35" ht="45.0" customHeight="true">
      <c r="A35" t="s" s="4">
        <v>268</v>
      </c>
      <c r="B35" t="s" s="4">
        <v>6187</v>
      </c>
      <c r="C35" t="s" s="4">
        <v>2459</v>
      </c>
      <c r="D35" t="s" s="4">
        <v>2460</v>
      </c>
      <c r="E35" t="s" s="4">
        <v>2460</v>
      </c>
      <c r="F35" t="s" s="4">
        <v>92</v>
      </c>
      <c r="G35" t="s" s="4">
        <v>2459</v>
      </c>
    </row>
    <row r="36" ht="45.0" customHeight="true">
      <c r="A36" t="s" s="4">
        <v>272</v>
      </c>
      <c r="B36" t="s" s="4">
        <v>6188</v>
      </c>
      <c r="C36" t="s" s="4">
        <v>2459</v>
      </c>
      <c r="D36" t="s" s="4">
        <v>2460</v>
      </c>
      <c r="E36" t="s" s="4">
        <v>2460</v>
      </c>
      <c r="F36" t="s" s="4">
        <v>92</v>
      </c>
      <c r="G36" t="s" s="4">
        <v>2459</v>
      </c>
    </row>
    <row r="37" ht="45.0" customHeight="true">
      <c r="A37" t="s" s="4">
        <v>276</v>
      </c>
      <c r="B37" t="s" s="4">
        <v>6189</v>
      </c>
      <c r="C37" t="s" s="4">
        <v>2459</v>
      </c>
      <c r="D37" t="s" s="4">
        <v>2460</v>
      </c>
      <c r="E37" t="s" s="4">
        <v>2460</v>
      </c>
      <c r="F37" t="s" s="4">
        <v>92</v>
      </c>
      <c r="G37" t="s" s="4">
        <v>2459</v>
      </c>
    </row>
    <row r="38" ht="45.0" customHeight="true">
      <c r="A38" t="s" s="4">
        <v>280</v>
      </c>
      <c r="B38" t="s" s="4">
        <v>6190</v>
      </c>
      <c r="C38" t="s" s="4">
        <v>2459</v>
      </c>
      <c r="D38" t="s" s="4">
        <v>2460</v>
      </c>
      <c r="E38" t="s" s="4">
        <v>2460</v>
      </c>
      <c r="F38" t="s" s="4">
        <v>92</v>
      </c>
      <c r="G38" t="s" s="4">
        <v>2459</v>
      </c>
    </row>
    <row r="39" ht="45.0" customHeight="true">
      <c r="A39" t="s" s="4">
        <v>284</v>
      </c>
      <c r="B39" t="s" s="4">
        <v>6191</v>
      </c>
      <c r="C39" t="s" s="4">
        <v>2459</v>
      </c>
      <c r="D39" t="s" s="4">
        <v>2460</v>
      </c>
      <c r="E39" t="s" s="4">
        <v>2460</v>
      </c>
      <c r="F39" t="s" s="4">
        <v>92</v>
      </c>
      <c r="G39" t="s" s="4">
        <v>2459</v>
      </c>
    </row>
    <row r="40" ht="45.0" customHeight="true">
      <c r="A40" t="s" s="4">
        <v>293</v>
      </c>
      <c r="B40" t="s" s="4">
        <v>6192</v>
      </c>
      <c r="C40" t="s" s="4">
        <v>2459</v>
      </c>
      <c r="D40" t="s" s="4">
        <v>2460</v>
      </c>
      <c r="E40" t="s" s="4">
        <v>2460</v>
      </c>
      <c r="F40" t="s" s="4">
        <v>92</v>
      </c>
      <c r="G40" t="s" s="4">
        <v>2459</v>
      </c>
    </row>
    <row r="41" ht="45.0" customHeight="true">
      <c r="A41" t="s" s="4">
        <v>297</v>
      </c>
      <c r="B41" t="s" s="4">
        <v>6193</v>
      </c>
      <c r="C41" t="s" s="4">
        <v>2459</v>
      </c>
      <c r="D41" t="s" s="4">
        <v>2460</v>
      </c>
      <c r="E41" t="s" s="4">
        <v>2460</v>
      </c>
      <c r="F41" t="s" s="4">
        <v>92</v>
      </c>
      <c r="G41" t="s" s="4">
        <v>2459</v>
      </c>
    </row>
    <row r="42" ht="45.0" customHeight="true">
      <c r="A42" t="s" s="4">
        <v>301</v>
      </c>
      <c r="B42" t="s" s="4">
        <v>6194</v>
      </c>
      <c r="C42" t="s" s="4">
        <v>2459</v>
      </c>
      <c r="D42" t="s" s="4">
        <v>2460</v>
      </c>
      <c r="E42" t="s" s="4">
        <v>2460</v>
      </c>
      <c r="F42" t="s" s="4">
        <v>92</v>
      </c>
      <c r="G42" t="s" s="4">
        <v>2459</v>
      </c>
    </row>
    <row r="43" ht="45.0" customHeight="true">
      <c r="A43" t="s" s="4">
        <v>304</v>
      </c>
      <c r="B43" t="s" s="4">
        <v>6195</v>
      </c>
      <c r="C43" t="s" s="4">
        <v>2459</v>
      </c>
      <c r="D43" t="s" s="4">
        <v>2460</v>
      </c>
      <c r="E43" t="s" s="4">
        <v>2460</v>
      </c>
      <c r="F43" t="s" s="4">
        <v>92</v>
      </c>
      <c r="G43" t="s" s="4">
        <v>2459</v>
      </c>
    </row>
    <row r="44" ht="45.0" customHeight="true">
      <c r="A44" t="s" s="4">
        <v>309</v>
      </c>
      <c r="B44" t="s" s="4">
        <v>6196</v>
      </c>
      <c r="C44" t="s" s="4">
        <v>2459</v>
      </c>
      <c r="D44" t="s" s="4">
        <v>2460</v>
      </c>
      <c r="E44" t="s" s="4">
        <v>2460</v>
      </c>
      <c r="F44" t="s" s="4">
        <v>92</v>
      </c>
      <c r="G44" t="s" s="4">
        <v>2459</v>
      </c>
    </row>
    <row r="45" ht="45.0" customHeight="true">
      <c r="A45" t="s" s="4">
        <v>313</v>
      </c>
      <c r="B45" t="s" s="4">
        <v>6197</v>
      </c>
      <c r="C45" t="s" s="4">
        <v>2459</v>
      </c>
      <c r="D45" t="s" s="4">
        <v>2460</v>
      </c>
      <c r="E45" t="s" s="4">
        <v>2460</v>
      </c>
      <c r="F45" t="s" s="4">
        <v>92</v>
      </c>
      <c r="G45" t="s" s="4">
        <v>2459</v>
      </c>
    </row>
    <row r="46" ht="45.0" customHeight="true">
      <c r="A46" t="s" s="4">
        <v>317</v>
      </c>
      <c r="B46" t="s" s="4">
        <v>6198</v>
      </c>
      <c r="C46" t="s" s="4">
        <v>2459</v>
      </c>
      <c r="D46" t="s" s="4">
        <v>2460</v>
      </c>
      <c r="E46" t="s" s="4">
        <v>2460</v>
      </c>
      <c r="F46" t="s" s="4">
        <v>92</v>
      </c>
      <c r="G46" t="s" s="4">
        <v>2459</v>
      </c>
    </row>
    <row r="47" ht="45.0" customHeight="true">
      <c r="A47" t="s" s="4">
        <v>325</v>
      </c>
      <c r="B47" t="s" s="4">
        <v>6199</v>
      </c>
      <c r="C47" t="s" s="4">
        <v>2459</v>
      </c>
      <c r="D47" t="s" s="4">
        <v>2460</v>
      </c>
      <c r="E47" t="s" s="4">
        <v>2460</v>
      </c>
      <c r="F47" t="s" s="4">
        <v>92</v>
      </c>
      <c r="G47" t="s" s="4">
        <v>2459</v>
      </c>
    </row>
    <row r="48" ht="45.0" customHeight="true">
      <c r="A48" t="s" s="4">
        <v>329</v>
      </c>
      <c r="B48" t="s" s="4">
        <v>6200</v>
      </c>
      <c r="C48" t="s" s="4">
        <v>2459</v>
      </c>
      <c r="D48" t="s" s="4">
        <v>2460</v>
      </c>
      <c r="E48" t="s" s="4">
        <v>2460</v>
      </c>
      <c r="F48" t="s" s="4">
        <v>92</v>
      </c>
      <c r="G48" t="s" s="4">
        <v>2459</v>
      </c>
    </row>
    <row r="49" ht="45.0" customHeight="true">
      <c r="A49" t="s" s="4">
        <v>338</v>
      </c>
      <c r="B49" t="s" s="4">
        <v>6201</v>
      </c>
      <c r="C49" t="s" s="4">
        <v>2459</v>
      </c>
      <c r="D49" t="s" s="4">
        <v>2460</v>
      </c>
      <c r="E49" t="s" s="4">
        <v>2460</v>
      </c>
      <c r="F49" t="s" s="4">
        <v>92</v>
      </c>
      <c r="G49" t="s" s="4">
        <v>2459</v>
      </c>
    </row>
    <row r="50" ht="45.0" customHeight="true">
      <c r="A50" t="s" s="4">
        <v>342</v>
      </c>
      <c r="B50" t="s" s="4">
        <v>6202</v>
      </c>
      <c r="C50" t="s" s="4">
        <v>2459</v>
      </c>
      <c r="D50" t="s" s="4">
        <v>2460</v>
      </c>
      <c r="E50" t="s" s="4">
        <v>2460</v>
      </c>
      <c r="F50" t="s" s="4">
        <v>92</v>
      </c>
      <c r="G50" t="s" s="4">
        <v>2459</v>
      </c>
    </row>
    <row r="51" ht="45.0" customHeight="true">
      <c r="A51" t="s" s="4">
        <v>345</v>
      </c>
      <c r="B51" t="s" s="4">
        <v>6203</v>
      </c>
      <c r="C51" t="s" s="4">
        <v>2459</v>
      </c>
      <c r="D51" t="s" s="4">
        <v>2460</v>
      </c>
      <c r="E51" t="s" s="4">
        <v>2460</v>
      </c>
      <c r="F51" t="s" s="4">
        <v>92</v>
      </c>
      <c r="G51" t="s" s="4">
        <v>2459</v>
      </c>
    </row>
    <row r="52" ht="45.0" customHeight="true">
      <c r="A52" t="s" s="4">
        <v>350</v>
      </c>
      <c r="B52" t="s" s="4">
        <v>6204</v>
      </c>
      <c r="C52" t="s" s="4">
        <v>2459</v>
      </c>
      <c r="D52" t="s" s="4">
        <v>2460</v>
      </c>
      <c r="E52" t="s" s="4">
        <v>2460</v>
      </c>
      <c r="F52" t="s" s="4">
        <v>92</v>
      </c>
      <c r="G52" t="s" s="4">
        <v>2459</v>
      </c>
    </row>
    <row r="53" ht="45.0" customHeight="true">
      <c r="A53" t="s" s="4">
        <v>358</v>
      </c>
      <c r="B53" t="s" s="4">
        <v>6205</v>
      </c>
      <c r="C53" t="s" s="4">
        <v>2459</v>
      </c>
      <c r="D53" t="s" s="4">
        <v>2460</v>
      </c>
      <c r="E53" t="s" s="4">
        <v>2460</v>
      </c>
      <c r="F53" t="s" s="4">
        <v>92</v>
      </c>
      <c r="G53" t="s" s="4">
        <v>2459</v>
      </c>
    </row>
    <row r="54" ht="45.0" customHeight="true">
      <c r="A54" t="s" s="4">
        <v>362</v>
      </c>
      <c r="B54" t="s" s="4">
        <v>6206</v>
      </c>
      <c r="C54" t="s" s="4">
        <v>2459</v>
      </c>
      <c r="D54" t="s" s="4">
        <v>2460</v>
      </c>
      <c r="E54" t="s" s="4">
        <v>2460</v>
      </c>
      <c r="F54" t="s" s="4">
        <v>92</v>
      </c>
      <c r="G54" t="s" s="4">
        <v>2459</v>
      </c>
    </row>
    <row r="55" ht="45.0" customHeight="true">
      <c r="A55" t="s" s="4">
        <v>369</v>
      </c>
      <c r="B55" t="s" s="4">
        <v>6207</v>
      </c>
      <c r="C55" t="s" s="4">
        <v>2459</v>
      </c>
      <c r="D55" t="s" s="4">
        <v>2460</v>
      </c>
      <c r="E55" t="s" s="4">
        <v>2460</v>
      </c>
      <c r="F55" t="s" s="4">
        <v>92</v>
      </c>
      <c r="G55" t="s" s="4">
        <v>2459</v>
      </c>
    </row>
    <row r="56" ht="45.0" customHeight="true">
      <c r="A56" t="s" s="4">
        <v>374</v>
      </c>
      <c r="B56" t="s" s="4">
        <v>6208</v>
      </c>
      <c r="C56" t="s" s="4">
        <v>2459</v>
      </c>
      <c r="D56" t="s" s="4">
        <v>2460</v>
      </c>
      <c r="E56" t="s" s="4">
        <v>2460</v>
      </c>
      <c r="F56" t="s" s="4">
        <v>92</v>
      </c>
      <c r="G56" t="s" s="4">
        <v>2459</v>
      </c>
    </row>
    <row r="57" ht="45.0" customHeight="true">
      <c r="A57" t="s" s="4">
        <v>381</v>
      </c>
      <c r="B57" t="s" s="4">
        <v>6209</v>
      </c>
      <c r="C57" t="s" s="4">
        <v>2459</v>
      </c>
      <c r="D57" t="s" s="4">
        <v>2460</v>
      </c>
      <c r="E57" t="s" s="4">
        <v>2460</v>
      </c>
      <c r="F57" t="s" s="4">
        <v>92</v>
      </c>
      <c r="G57" t="s" s="4">
        <v>2459</v>
      </c>
    </row>
    <row r="58" ht="45.0" customHeight="true">
      <c r="A58" t="s" s="4">
        <v>386</v>
      </c>
      <c r="B58" t="s" s="4">
        <v>6210</v>
      </c>
      <c r="C58" t="s" s="4">
        <v>2459</v>
      </c>
      <c r="D58" t="s" s="4">
        <v>2460</v>
      </c>
      <c r="E58" t="s" s="4">
        <v>2460</v>
      </c>
      <c r="F58" t="s" s="4">
        <v>92</v>
      </c>
      <c r="G58" t="s" s="4">
        <v>2459</v>
      </c>
    </row>
    <row r="59" ht="45.0" customHeight="true">
      <c r="A59" t="s" s="4">
        <v>391</v>
      </c>
      <c r="B59" t="s" s="4">
        <v>6211</v>
      </c>
      <c r="C59" t="s" s="4">
        <v>2459</v>
      </c>
      <c r="D59" t="s" s="4">
        <v>2460</v>
      </c>
      <c r="E59" t="s" s="4">
        <v>2460</v>
      </c>
      <c r="F59" t="s" s="4">
        <v>92</v>
      </c>
      <c r="G59" t="s" s="4">
        <v>2459</v>
      </c>
    </row>
    <row r="60" ht="45.0" customHeight="true">
      <c r="A60" t="s" s="4">
        <v>395</v>
      </c>
      <c r="B60" t="s" s="4">
        <v>6212</v>
      </c>
      <c r="C60" t="s" s="4">
        <v>2459</v>
      </c>
      <c r="D60" t="s" s="4">
        <v>2460</v>
      </c>
      <c r="E60" t="s" s="4">
        <v>2460</v>
      </c>
      <c r="F60" t="s" s="4">
        <v>92</v>
      </c>
      <c r="G60" t="s" s="4">
        <v>2459</v>
      </c>
    </row>
    <row r="61" ht="45.0" customHeight="true">
      <c r="A61" t="s" s="4">
        <v>404</v>
      </c>
      <c r="B61" t="s" s="4">
        <v>6213</v>
      </c>
      <c r="C61" t="s" s="4">
        <v>2459</v>
      </c>
      <c r="D61" t="s" s="4">
        <v>2460</v>
      </c>
      <c r="E61" t="s" s="4">
        <v>2460</v>
      </c>
      <c r="F61" t="s" s="4">
        <v>92</v>
      </c>
      <c r="G61" t="s" s="4">
        <v>2459</v>
      </c>
    </row>
    <row r="62" ht="45.0" customHeight="true">
      <c r="A62" t="s" s="4">
        <v>407</v>
      </c>
      <c r="B62" t="s" s="4">
        <v>6214</v>
      </c>
      <c r="C62" t="s" s="4">
        <v>2459</v>
      </c>
      <c r="D62" t="s" s="4">
        <v>2460</v>
      </c>
      <c r="E62" t="s" s="4">
        <v>2460</v>
      </c>
      <c r="F62" t="s" s="4">
        <v>92</v>
      </c>
      <c r="G62" t="s" s="4">
        <v>2459</v>
      </c>
    </row>
    <row r="63" ht="45.0" customHeight="true">
      <c r="A63" t="s" s="4">
        <v>412</v>
      </c>
      <c r="B63" t="s" s="4">
        <v>6215</v>
      </c>
      <c r="C63" t="s" s="4">
        <v>2459</v>
      </c>
      <c r="D63" t="s" s="4">
        <v>2460</v>
      </c>
      <c r="E63" t="s" s="4">
        <v>2460</v>
      </c>
      <c r="F63" t="s" s="4">
        <v>92</v>
      </c>
      <c r="G63" t="s" s="4">
        <v>2459</v>
      </c>
    </row>
    <row r="64" ht="45.0" customHeight="true">
      <c r="A64" t="s" s="4">
        <v>416</v>
      </c>
      <c r="B64" t="s" s="4">
        <v>6216</v>
      </c>
      <c r="C64" t="s" s="4">
        <v>2459</v>
      </c>
      <c r="D64" t="s" s="4">
        <v>2460</v>
      </c>
      <c r="E64" t="s" s="4">
        <v>2460</v>
      </c>
      <c r="F64" t="s" s="4">
        <v>92</v>
      </c>
      <c r="G64" t="s" s="4">
        <v>2459</v>
      </c>
    </row>
    <row r="65" ht="45.0" customHeight="true">
      <c r="A65" t="s" s="4">
        <v>420</v>
      </c>
      <c r="B65" t="s" s="4">
        <v>6217</v>
      </c>
      <c r="C65" t="s" s="4">
        <v>2459</v>
      </c>
      <c r="D65" t="s" s="4">
        <v>2460</v>
      </c>
      <c r="E65" t="s" s="4">
        <v>2460</v>
      </c>
      <c r="F65" t="s" s="4">
        <v>92</v>
      </c>
      <c r="G65" t="s" s="4">
        <v>2459</v>
      </c>
    </row>
    <row r="66" ht="45.0" customHeight="true">
      <c r="A66" t="s" s="4">
        <v>425</v>
      </c>
      <c r="B66" t="s" s="4">
        <v>6218</v>
      </c>
      <c r="C66" t="s" s="4">
        <v>2459</v>
      </c>
      <c r="D66" t="s" s="4">
        <v>2460</v>
      </c>
      <c r="E66" t="s" s="4">
        <v>2460</v>
      </c>
      <c r="F66" t="s" s="4">
        <v>92</v>
      </c>
      <c r="G66" t="s" s="4">
        <v>2459</v>
      </c>
    </row>
    <row r="67" ht="45.0" customHeight="true">
      <c r="A67" t="s" s="4">
        <v>429</v>
      </c>
      <c r="B67" t="s" s="4">
        <v>6219</v>
      </c>
      <c r="C67" t="s" s="4">
        <v>2459</v>
      </c>
      <c r="D67" t="s" s="4">
        <v>2460</v>
      </c>
      <c r="E67" t="s" s="4">
        <v>2460</v>
      </c>
      <c r="F67" t="s" s="4">
        <v>92</v>
      </c>
      <c r="G67" t="s" s="4">
        <v>2459</v>
      </c>
    </row>
    <row r="68" ht="45.0" customHeight="true">
      <c r="A68" t="s" s="4">
        <v>435</v>
      </c>
      <c r="B68" t="s" s="4">
        <v>6220</v>
      </c>
      <c r="C68" t="s" s="4">
        <v>2459</v>
      </c>
      <c r="D68" t="s" s="4">
        <v>2460</v>
      </c>
      <c r="E68" t="s" s="4">
        <v>2460</v>
      </c>
      <c r="F68" t="s" s="4">
        <v>92</v>
      </c>
      <c r="G68" t="s" s="4">
        <v>2459</v>
      </c>
    </row>
    <row r="69" ht="45.0" customHeight="true">
      <c r="A69" t="s" s="4">
        <v>444</v>
      </c>
      <c r="B69" t="s" s="4">
        <v>6221</v>
      </c>
      <c r="C69" t="s" s="4">
        <v>2459</v>
      </c>
      <c r="D69" t="s" s="4">
        <v>2460</v>
      </c>
      <c r="E69" t="s" s="4">
        <v>2460</v>
      </c>
      <c r="F69" t="s" s="4">
        <v>92</v>
      </c>
      <c r="G69" t="s" s="4">
        <v>2459</v>
      </c>
    </row>
    <row r="70" ht="45.0" customHeight="true">
      <c r="A70" t="s" s="4">
        <v>449</v>
      </c>
      <c r="B70" t="s" s="4">
        <v>6222</v>
      </c>
      <c r="C70" t="s" s="4">
        <v>2459</v>
      </c>
      <c r="D70" t="s" s="4">
        <v>2460</v>
      </c>
      <c r="E70" t="s" s="4">
        <v>2460</v>
      </c>
      <c r="F70" t="s" s="4">
        <v>92</v>
      </c>
      <c r="G70" t="s" s="4">
        <v>2459</v>
      </c>
    </row>
    <row r="71" ht="45.0" customHeight="true">
      <c r="A71" t="s" s="4">
        <v>452</v>
      </c>
      <c r="B71" t="s" s="4">
        <v>6223</v>
      </c>
      <c r="C71" t="s" s="4">
        <v>2459</v>
      </c>
      <c r="D71" t="s" s="4">
        <v>2460</v>
      </c>
      <c r="E71" t="s" s="4">
        <v>2460</v>
      </c>
      <c r="F71" t="s" s="4">
        <v>92</v>
      </c>
      <c r="G71" t="s" s="4">
        <v>2459</v>
      </c>
    </row>
    <row r="72" ht="45.0" customHeight="true">
      <c r="A72" t="s" s="4">
        <v>460</v>
      </c>
      <c r="B72" t="s" s="4">
        <v>6224</v>
      </c>
      <c r="C72" t="s" s="4">
        <v>2459</v>
      </c>
      <c r="D72" t="s" s="4">
        <v>2460</v>
      </c>
      <c r="E72" t="s" s="4">
        <v>2460</v>
      </c>
      <c r="F72" t="s" s="4">
        <v>92</v>
      </c>
      <c r="G72" t="s" s="4">
        <v>2459</v>
      </c>
    </row>
    <row r="73" ht="45.0" customHeight="true">
      <c r="A73" t="s" s="4">
        <v>465</v>
      </c>
      <c r="B73" t="s" s="4">
        <v>6225</v>
      </c>
      <c r="C73" t="s" s="4">
        <v>2459</v>
      </c>
      <c r="D73" t="s" s="4">
        <v>2460</v>
      </c>
      <c r="E73" t="s" s="4">
        <v>2460</v>
      </c>
      <c r="F73" t="s" s="4">
        <v>92</v>
      </c>
      <c r="G73" t="s" s="4">
        <v>2459</v>
      </c>
    </row>
    <row r="74" ht="45.0" customHeight="true">
      <c r="A74" t="s" s="4">
        <v>468</v>
      </c>
      <c r="B74" t="s" s="4">
        <v>6226</v>
      </c>
      <c r="C74" t="s" s="4">
        <v>2459</v>
      </c>
      <c r="D74" t="s" s="4">
        <v>2460</v>
      </c>
      <c r="E74" t="s" s="4">
        <v>2460</v>
      </c>
      <c r="F74" t="s" s="4">
        <v>92</v>
      </c>
      <c r="G74" t="s" s="4">
        <v>2459</v>
      </c>
    </row>
    <row r="75" ht="45.0" customHeight="true">
      <c r="A75" t="s" s="4">
        <v>473</v>
      </c>
      <c r="B75" t="s" s="4">
        <v>6227</v>
      </c>
      <c r="C75" t="s" s="4">
        <v>2459</v>
      </c>
      <c r="D75" t="s" s="4">
        <v>2460</v>
      </c>
      <c r="E75" t="s" s="4">
        <v>2460</v>
      </c>
      <c r="F75" t="s" s="4">
        <v>92</v>
      </c>
      <c r="G75" t="s" s="4">
        <v>2459</v>
      </c>
    </row>
    <row r="76" ht="45.0" customHeight="true">
      <c r="A76" t="s" s="4">
        <v>477</v>
      </c>
      <c r="B76" t="s" s="4">
        <v>6228</v>
      </c>
      <c r="C76" t="s" s="4">
        <v>2459</v>
      </c>
      <c r="D76" t="s" s="4">
        <v>2460</v>
      </c>
      <c r="E76" t="s" s="4">
        <v>2460</v>
      </c>
      <c r="F76" t="s" s="4">
        <v>92</v>
      </c>
      <c r="G76" t="s" s="4">
        <v>2459</v>
      </c>
    </row>
    <row r="77" ht="45.0" customHeight="true">
      <c r="A77" t="s" s="4">
        <v>482</v>
      </c>
      <c r="B77" t="s" s="4">
        <v>6229</v>
      </c>
      <c r="C77" t="s" s="4">
        <v>2459</v>
      </c>
      <c r="D77" t="s" s="4">
        <v>2460</v>
      </c>
      <c r="E77" t="s" s="4">
        <v>2460</v>
      </c>
      <c r="F77" t="s" s="4">
        <v>92</v>
      </c>
      <c r="G77" t="s" s="4">
        <v>2459</v>
      </c>
    </row>
    <row r="78" ht="45.0" customHeight="true">
      <c r="A78" t="s" s="4">
        <v>487</v>
      </c>
      <c r="B78" t="s" s="4">
        <v>6230</v>
      </c>
      <c r="C78" t="s" s="4">
        <v>2459</v>
      </c>
      <c r="D78" t="s" s="4">
        <v>2460</v>
      </c>
      <c r="E78" t="s" s="4">
        <v>2460</v>
      </c>
      <c r="F78" t="s" s="4">
        <v>92</v>
      </c>
      <c r="G78" t="s" s="4">
        <v>2459</v>
      </c>
    </row>
    <row r="79" ht="45.0" customHeight="true">
      <c r="A79" t="s" s="4">
        <v>494</v>
      </c>
      <c r="B79" t="s" s="4">
        <v>6231</v>
      </c>
      <c r="C79" t="s" s="4">
        <v>2459</v>
      </c>
      <c r="D79" t="s" s="4">
        <v>2460</v>
      </c>
      <c r="E79" t="s" s="4">
        <v>2460</v>
      </c>
      <c r="F79" t="s" s="4">
        <v>92</v>
      </c>
      <c r="G79" t="s" s="4">
        <v>2459</v>
      </c>
    </row>
    <row r="80" ht="45.0" customHeight="true">
      <c r="A80" t="s" s="4">
        <v>503</v>
      </c>
      <c r="B80" t="s" s="4">
        <v>6232</v>
      </c>
      <c r="C80" t="s" s="4">
        <v>2459</v>
      </c>
      <c r="D80" t="s" s="4">
        <v>2460</v>
      </c>
      <c r="E80" t="s" s="4">
        <v>2460</v>
      </c>
      <c r="F80" t="s" s="4">
        <v>92</v>
      </c>
      <c r="G80" t="s" s="4">
        <v>2459</v>
      </c>
    </row>
    <row r="81" ht="45.0" customHeight="true">
      <c r="A81" t="s" s="4">
        <v>507</v>
      </c>
      <c r="B81" t="s" s="4">
        <v>6233</v>
      </c>
      <c r="C81" t="s" s="4">
        <v>2459</v>
      </c>
      <c r="D81" t="s" s="4">
        <v>2460</v>
      </c>
      <c r="E81" t="s" s="4">
        <v>2460</v>
      </c>
      <c r="F81" t="s" s="4">
        <v>92</v>
      </c>
      <c r="G81" t="s" s="4">
        <v>2459</v>
      </c>
    </row>
    <row r="82" ht="45.0" customHeight="true">
      <c r="A82" t="s" s="4">
        <v>515</v>
      </c>
      <c r="B82" t="s" s="4">
        <v>6234</v>
      </c>
      <c r="C82" t="s" s="4">
        <v>2459</v>
      </c>
      <c r="D82" t="s" s="4">
        <v>2460</v>
      </c>
      <c r="E82" t="s" s="4">
        <v>2460</v>
      </c>
      <c r="F82" t="s" s="4">
        <v>92</v>
      </c>
      <c r="G82" t="s" s="4">
        <v>2459</v>
      </c>
    </row>
    <row r="83" ht="45.0" customHeight="true">
      <c r="A83" t="s" s="4">
        <v>518</v>
      </c>
      <c r="B83" t="s" s="4">
        <v>6235</v>
      </c>
      <c r="C83" t="s" s="4">
        <v>2459</v>
      </c>
      <c r="D83" t="s" s="4">
        <v>2460</v>
      </c>
      <c r="E83" t="s" s="4">
        <v>2460</v>
      </c>
      <c r="F83" t="s" s="4">
        <v>92</v>
      </c>
      <c r="G83" t="s" s="4">
        <v>2459</v>
      </c>
    </row>
    <row r="84" ht="45.0" customHeight="true">
      <c r="A84" t="s" s="4">
        <v>527</v>
      </c>
      <c r="B84" t="s" s="4">
        <v>6236</v>
      </c>
      <c r="C84" t="s" s="4">
        <v>2459</v>
      </c>
      <c r="D84" t="s" s="4">
        <v>2460</v>
      </c>
      <c r="E84" t="s" s="4">
        <v>2460</v>
      </c>
      <c r="F84" t="s" s="4">
        <v>92</v>
      </c>
      <c r="G84" t="s" s="4">
        <v>2459</v>
      </c>
    </row>
    <row r="85" ht="45.0" customHeight="true">
      <c r="A85" t="s" s="4">
        <v>532</v>
      </c>
      <c r="B85" t="s" s="4">
        <v>6237</v>
      </c>
      <c r="C85" t="s" s="4">
        <v>2459</v>
      </c>
      <c r="D85" t="s" s="4">
        <v>2460</v>
      </c>
      <c r="E85" t="s" s="4">
        <v>2460</v>
      </c>
      <c r="F85" t="s" s="4">
        <v>92</v>
      </c>
      <c r="G85" t="s" s="4">
        <v>2459</v>
      </c>
    </row>
    <row r="86" ht="45.0" customHeight="true">
      <c r="A86" t="s" s="4">
        <v>540</v>
      </c>
      <c r="B86" t="s" s="4">
        <v>6238</v>
      </c>
      <c r="C86" t="s" s="4">
        <v>2459</v>
      </c>
      <c r="D86" t="s" s="4">
        <v>2460</v>
      </c>
      <c r="E86" t="s" s="4">
        <v>2460</v>
      </c>
      <c r="F86" t="s" s="4">
        <v>92</v>
      </c>
      <c r="G86" t="s" s="4">
        <v>2459</v>
      </c>
    </row>
    <row r="87" ht="45.0" customHeight="true">
      <c r="A87" t="s" s="4">
        <v>543</v>
      </c>
      <c r="B87" t="s" s="4">
        <v>6239</v>
      </c>
      <c r="C87" t="s" s="4">
        <v>2459</v>
      </c>
      <c r="D87" t="s" s="4">
        <v>2460</v>
      </c>
      <c r="E87" t="s" s="4">
        <v>2460</v>
      </c>
      <c r="F87" t="s" s="4">
        <v>92</v>
      </c>
      <c r="G87" t="s" s="4">
        <v>2459</v>
      </c>
    </row>
    <row r="88" ht="45.0" customHeight="true">
      <c r="A88" t="s" s="4">
        <v>548</v>
      </c>
      <c r="B88" t="s" s="4">
        <v>6240</v>
      </c>
      <c r="C88" t="s" s="4">
        <v>2459</v>
      </c>
      <c r="D88" t="s" s="4">
        <v>2460</v>
      </c>
      <c r="E88" t="s" s="4">
        <v>2460</v>
      </c>
      <c r="F88" t="s" s="4">
        <v>92</v>
      </c>
      <c r="G88" t="s" s="4">
        <v>2459</v>
      </c>
    </row>
    <row r="89" ht="45.0" customHeight="true">
      <c r="A89" t="s" s="4">
        <v>553</v>
      </c>
      <c r="B89" t="s" s="4">
        <v>6241</v>
      </c>
      <c r="C89" t="s" s="4">
        <v>2459</v>
      </c>
      <c r="D89" t="s" s="4">
        <v>2460</v>
      </c>
      <c r="E89" t="s" s="4">
        <v>2460</v>
      </c>
      <c r="F89" t="s" s="4">
        <v>92</v>
      </c>
      <c r="G89" t="s" s="4">
        <v>2459</v>
      </c>
    </row>
    <row r="90" ht="45.0" customHeight="true">
      <c r="A90" t="s" s="4">
        <v>558</v>
      </c>
      <c r="B90" t="s" s="4">
        <v>6242</v>
      </c>
      <c r="C90" t="s" s="4">
        <v>2459</v>
      </c>
      <c r="D90" t="s" s="4">
        <v>2460</v>
      </c>
      <c r="E90" t="s" s="4">
        <v>2460</v>
      </c>
      <c r="F90" t="s" s="4">
        <v>92</v>
      </c>
      <c r="G90" t="s" s="4">
        <v>2459</v>
      </c>
    </row>
    <row r="91" ht="45.0" customHeight="true">
      <c r="A91" t="s" s="4">
        <v>562</v>
      </c>
      <c r="B91" t="s" s="4">
        <v>6243</v>
      </c>
      <c r="C91" t="s" s="4">
        <v>2459</v>
      </c>
      <c r="D91" t="s" s="4">
        <v>2460</v>
      </c>
      <c r="E91" t="s" s="4">
        <v>2460</v>
      </c>
      <c r="F91" t="s" s="4">
        <v>92</v>
      </c>
      <c r="G91" t="s" s="4">
        <v>2459</v>
      </c>
    </row>
    <row r="92" ht="45.0" customHeight="true">
      <c r="A92" t="s" s="4">
        <v>566</v>
      </c>
      <c r="B92" t="s" s="4">
        <v>6244</v>
      </c>
      <c r="C92" t="s" s="4">
        <v>2459</v>
      </c>
      <c r="D92" t="s" s="4">
        <v>2460</v>
      </c>
      <c r="E92" t="s" s="4">
        <v>2460</v>
      </c>
      <c r="F92" t="s" s="4">
        <v>92</v>
      </c>
      <c r="G92" t="s" s="4">
        <v>2459</v>
      </c>
    </row>
    <row r="93" ht="45.0" customHeight="true">
      <c r="A93" t="s" s="4">
        <v>570</v>
      </c>
      <c r="B93" t="s" s="4">
        <v>6245</v>
      </c>
      <c r="C93" t="s" s="4">
        <v>2459</v>
      </c>
      <c r="D93" t="s" s="4">
        <v>2460</v>
      </c>
      <c r="E93" t="s" s="4">
        <v>2460</v>
      </c>
      <c r="F93" t="s" s="4">
        <v>92</v>
      </c>
      <c r="G93" t="s" s="4">
        <v>2459</v>
      </c>
    </row>
    <row r="94" ht="45.0" customHeight="true">
      <c r="A94" t="s" s="4">
        <v>574</v>
      </c>
      <c r="B94" t="s" s="4">
        <v>6246</v>
      </c>
      <c r="C94" t="s" s="4">
        <v>2459</v>
      </c>
      <c r="D94" t="s" s="4">
        <v>2460</v>
      </c>
      <c r="E94" t="s" s="4">
        <v>2460</v>
      </c>
      <c r="F94" t="s" s="4">
        <v>92</v>
      </c>
      <c r="G94" t="s" s="4">
        <v>2459</v>
      </c>
    </row>
    <row r="95" ht="45.0" customHeight="true">
      <c r="A95" t="s" s="4">
        <v>579</v>
      </c>
      <c r="B95" t="s" s="4">
        <v>6247</v>
      </c>
      <c r="C95" t="s" s="4">
        <v>2459</v>
      </c>
      <c r="D95" t="s" s="4">
        <v>2460</v>
      </c>
      <c r="E95" t="s" s="4">
        <v>2460</v>
      </c>
      <c r="F95" t="s" s="4">
        <v>92</v>
      </c>
      <c r="G95" t="s" s="4">
        <v>2459</v>
      </c>
    </row>
    <row r="96" ht="45.0" customHeight="true">
      <c r="A96" t="s" s="4">
        <v>583</v>
      </c>
      <c r="B96" t="s" s="4">
        <v>6248</v>
      </c>
      <c r="C96" t="s" s="4">
        <v>2459</v>
      </c>
      <c r="D96" t="s" s="4">
        <v>2460</v>
      </c>
      <c r="E96" t="s" s="4">
        <v>2460</v>
      </c>
      <c r="F96" t="s" s="4">
        <v>92</v>
      </c>
      <c r="G96" t="s" s="4">
        <v>2459</v>
      </c>
    </row>
    <row r="97" ht="45.0" customHeight="true">
      <c r="A97" t="s" s="4">
        <v>586</v>
      </c>
      <c r="B97" t="s" s="4">
        <v>6249</v>
      </c>
      <c r="C97" t="s" s="4">
        <v>2459</v>
      </c>
      <c r="D97" t="s" s="4">
        <v>2460</v>
      </c>
      <c r="E97" t="s" s="4">
        <v>2460</v>
      </c>
      <c r="F97" t="s" s="4">
        <v>92</v>
      </c>
      <c r="G97" t="s" s="4">
        <v>2459</v>
      </c>
    </row>
    <row r="98" ht="45.0" customHeight="true">
      <c r="A98" t="s" s="4">
        <v>592</v>
      </c>
      <c r="B98" t="s" s="4">
        <v>6250</v>
      </c>
      <c r="C98" t="s" s="4">
        <v>2459</v>
      </c>
      <c r="D98" t="s" s="4">
        <v>2460</v>
      </c>
      <c r="E98" t="s" s="4">
        <v>2460</v>
      </c>
      <c r="F98" t="s" s="4">
        <v>92</v>
      </c>
      <c r="G98" t="s" s="4">
        <v>2459</v>
      </c>
    </row>
    <row r="99" ht="45.0" customHeight="true">
      <c r="A99" t="s" s="4">
        <v>595</v>
      </c>
      <c r="B99" t="s" s="4">
        <v>6251</v>
      </c>
      <c r="C99" t="s" s="4">
        <v>2459</v>
      </c>
      <c r="D99" t="s" s="4">
        <v>2460</v>
      </c>
      <c r="E99" t="s" s="4">
        <v>2460</v>
      </c>
      <c r="F99" t="s" s="4">
        <v>92</v>
      </c>
      <c r="G99" t="s" s="4">
        <v>2459</v>
      </c>
    </row>
    <row r="100" ht="45.0" customHeight="true">
      <c r="A100" t="s" s="4">
        <v>601</v>
      </c>
      <c r="B100" t="s" s="4">
        <v>6252</v>
      </c>
      <c r="C100" t="s" s="4">
        <v>2459</v>
      </c>
      <c r="D100" t="s" s="4">
        <v>2460</v>
      </c>
      <c r="E100" t="s" s="4">
        <v>2460</v>
      </c>
      <c r="F100" t="s" s="4">
        <v>92</v>
      </c>
      <c r="G100" t="s" s="4">
        <v>2459</v>
      </c>
    </row>
    <row r="101" ht="45.0" customHeight="true">
      <c r="A101" t="s" s="4">
        <v>605</v>
      </c>
      <c r="B101" t="s" s="4">
        <v>6253</v>
      </c>
      <c r="C101" t="s" s="4">
        <v>2459</v>
      </c>
      <c r="D101" t="s" s="4">
        <v>2460</v>
      </c>
      <c r="E101" t="s" s="4">
        <v>2460</v>
      </c>
      <c r="F101" t="s" s="4">
        <v>92</v>
      </c>
      <c r="G101" t="s" s="4">
        <v>2459</v>
      </c>
    </row>
    <row r="102" ht="45.0" customHeight="true">
      <c r="A102" t="s" s="4">
        <v>608</v>
      </c>
      <c r="B102" t="s" s="4">
        <v>6254</v>
      </c>
      <c r="C102" t="s" s="4">
        <v>2459</v>
      </c>
      <c r="D102" t="s" s="4">
        <v>2460</v>
      </c>
      <c r="E102" t="s" s="4">
        <v>2460</v>
      </c>
      <c r="F102" t="s" s="4">
        <v>92</v>
      </c>
      <c r="G102" t="s" s="4">
        <v>2459</v>
      </c>
    </row>
    <row r="103" ht="45.0" customHeight="true">
      <c r="A103" t="s" s="4">
        <v>615</v>
      </c>
      <c r="B103" t="s" s="4">
        <v>6255</v>
      </c>
      <c r="C103" t="s" s="4">
        <v>2459</v>
      </c>
      <c r="D103" t="s" s="4">
        <v>2460</v>
      </c>
      <c r="E103" t="s" s="4">
        <v>2460</v>
      </c>
      <c r="F103" t="s" s="4">
        <v>92</v>
      </c>
      <c r="G103" t="s" s="4">
        <v>2459</v>
      </c>
    </row>
    <row r="104" ht="45.0" customHeight="true">
      <c r="A104" t="s" s="4">
        <v>619</v>
      </c>
      <c r="B104" t="s" s="4">
        <v>6256</v>
      </c>
      <c r="C104" t="s" s="4">
        <v>2459</v>
      </c>
      <c r="D104" t="s" s="4">
        <v>2460</v>
      </c>
      <c r="E104" t="s" s="4">
        <v>2460</v>
      </c>
      <c r="F104" t="s" s="4">
        <v>92</v>
      </c>
      <c r="G104" t="s" s="4">
        <v>2459</v>
      </c>
    </row>
    <row r="105" ht="45.0" customHeight="true">
      <c r="A105" t="s" s="4">
        <v>623</v>
      </c>
      <c r="B105" t="s" s="4">
        <v>6257</v>
      </c>
      <c r="C105" t="s" s="4">
        <v>2459</v>
      </c>
      <c r="D105" t="s" s="4">
        <v>2460</v>
      </c>
      <c r="E105" t="s" s="4">
        <v>2460</v>
      </c>
      <c r="F105" t="s" s="4">
        <v>92</v>
      </c>
      <c r="G105" t="s" s="4">
        <v>2459</v>
      </c>
    </row>
    <row r="106" ht="45.0" customHeight="true">
      <c r="A106" t="s" s="4">
        <v>628</v>
      </c>
      <c r="B106" t="s" s="4">
        <v>6258</v>
      </c>
      <c r="C106" t="s" s="4">
        <v>2459</v>
      </c>
      <c r="D106" t="s" s="4">
        <v>2460</v>
      </c>
      <c r="E106" t="s" s="4">
        <v>2460</v>
      </c>
      <c r="F106" t="s" s="4">
        <v>92</v>
      </c>
      <c r="G106" t="s" s="4">
        <v>2459</v>
      </c>
    </row>
    <row r="107" ht="45.0" customHeight="true">
      <c r="A107" t="s" s="4">
        <v>637</v>
      </c>
      <c r="B107" t="s" s="4">
        <v>6259</v>
      </c>
      <c r="C107" t="s" s="4">
        <v>2459</v>
      </c>
      <c r="D107" t="s" s="4">
        <v>2460</v>
      </c>
      <c r="E107" t="s" s="4">
        <v>2460</v>
      </c>
      <c r="F107" t="s" s="4">
        <v>92</v>
      </c>
      <c r="G107" t="s" s="4">
        <v>2459</v>
      </c>
    </row>
    <row r="108" ht="45.0" customHeight="true">
      <c r="A108" t="s" s="4">
        <v>642</v>
      </c>
      <c r="B108" t="s" s="4">
        <v>6260</v>
      </c>
      <c r="C108" t="s" s="4">
        <v>2459</v>
      </c>
      <c r="D108" t="s" s="4">
        <v>2460</v>
      </c>
      <c r="E108" t="s" s="4">
        <v>2460</v>
      </c>
      <c r="F108" t="s" s="4">
        <v>92</v>
      </c>
      <c r="G108" t="s" s="4">
        <v>2459</v>
      </c>
    </row>
    <row r="109" ht="45.0" customHeight="true">
      <c r="A109" t="s" s="4">
        <v>646</v>
      </c>
      <c r="B109" t="s" s="4">
        <v>6261</v>
      </c>
      <c r="C109" t="s" s="4">
        <v>2459</v>
      </c>
      <c r="D109" t="s" s="4">
        <v>2460</v>
      </c>
      <c r="E109" t="s" s="4">
        <v>2460</v>
      </c>
      <c r="F109" t="s" s="4">
        <v>92</v>
      </c>
      <c r="G109" t="s" s="4">
        <v>2459</v>
      </c>
    </row>
    <row r="110" ht="45.0" customHeight="true">
      <c r="A110" t="s" s="4">
        <v>651</v>
      </c>
      <c r="B110" t="s" s="4">
        <v>6262</v>
      </c>
      <c r="C110" t="s" s="4">
        <v>2459</v>
      </c>
      <c r="D110" t="s" s="4">
        <v>2460</v>
      </c>
      <c r="E110" t="s" s="4">
        <v>2460</v>
      </c>
      <c r="F110" t="s" s="4">
        <v>92</v>
      </c>
      <c r="G110" t="s" s="4">
        <v>2459</v>
      </c>
    </row>
    <row r="111" ht="45.0" customHeight="true">
      <c r="A111" t="s" s="4">
        <v>654</v>
      </c>
      <c r="B111" t="s" s="4">
        <v>6263</v>
      </c>
      <c r="C111" t="s" s="4">
        <v>2459</v>
      </c>
      <c r="D111" t="s" s="4">
        <v>2460</v>
      </c>
      <c r="E111" t="s" s="4">
        <v>2460</v>
      </c>
      <c r="F111" t="s" s="4">
        <v>92</v>
      </c>
      <c r="G111" t="s" s="4">
        <v>2459</v>
      </c>
    </row>
    <row r="112" ht="45.0" customHeight="true">
      <c r="A112" t="s" s="4">
        <v>661</v>
      </c>
      <c r="B112" t="s" s="4">
        <v>6264</v>
      </c>
      <c r="C112" t="s" s="4">
        <v>2459</v>
      </c>
      <c r="D112" t="s" s="4">
        <v>2460</v>
      </c>
      <c r="E112" t="s" s="4">
        <v>2460</v>
      </c>
      <c r="F112" t="s" s="4">
        <v>92</v>
      </c>
      <c r="G112" t="s" s="4">
        <v>2459</v>
      </c>
    </row>
    <row r="113" ht="45.0" customHeight="true">
      <c r="A113" t="s" s="4">
        <v>666</v>
      </c>
      <c r="B113" t="s" s="4">
        <v>6265</v>
      </c>
      <c r="C113" t="s" s="4">
        <v>2459</v>
      </c>
      <c r="D113" t="s" s="4">
        <v>2460</v>
      </c>
      <c r="E113" t="s" s="4">
        <v>2460</v>
      </c>
      <c r="F113" t="s" s="4">
        <v>92</v>
      </c>
      <c r="G113" t="s" s="4">
        <v>2459</v>
      </c>
    </row>
    <row r="114" ht="45.0" customHeight="true">
      <c r="A114" t="s" s="4">
        <v>673</v>
      </c>
      <c r="B114" t="s" s="4">
        <v>6266</v>
      </c>
      <c r="C114" t="s" s="4">
        <v>2459</v>
      </c>
      <c r="D114" t="s" s="4">
        <v>2460</v>
      </c>
      <c r="E114" t="s" s="4">
        <v>2460</v>
      </c>
      <c r="F114" t="s" s="4">
        <v>92</v>
      </c>
      <c r="G114" t="s" s="4">
        <v>2459</v>
      </c>
    </row>
    <row r="115" ht="45.0" customHeight="true">
      <c r="A115" t="s" s="4">
        <v>678</v>
      </c>
      <c r="B115" t="s" s="4">
        <v>6267</v>
      </c>
      <c r="C115" t="s" s="4">
        <v>2459</v>
      </c>
      <c r="D115" t="s" s="4">
        <v>2460</v>
      </c>
      <c r="E115" t="s" s="4">
        <v>2460</v>
      </c>
      <c r="F115" t="s" s="4">
        <v>92</v>
      </c>
      <c r="G115" t="s" s="4">
        <v>2459</v>
      </c>
    </row>
    <row r="116" ht="45.0" customHeight="true">
      <c r="A116" t="s" s="4">
        <v>683</v>
      </c>
      <c r="B116" t="s" s="4">
        <v>6268</v>
      </c>
      <c r="C116" t="s" s="4">
        <v>2459</v>
      </c>
      <c r="D116" t="s" s="4">
        <v>2460</v>
      </c>
      <c r="E116" t="s" s="4">
        <v>2460</v>
      </c>
      <c r="F116" t="s" s="4">
        <v>92</v>
      </c>
      <c r="G116" t="s" s="4">
        <v>2459</v>
      </c>
    </row>
    <row r="117" ht="45.0" customHeight="true">
      <c r="A117" t="s" s="4">
        <v>690</v>
      </c>
      <c r="B117" t="s" s="4">
        <v>6269</v>
      </c>
      <c r="C117" t="s" s="4">
        <v>2459</v>
      </c>
      <c r="D117" t="s" s="4">
        <v>2460</v>
      </c>
      <c r="E117" t="s" s="4">
        <v>2460</v>
      </c>
      <c r="F117" t="s" s="4">
        <v>92</v>
      </c>
      <c r="G117" t="s" s="4">
        <v>2459</v>
      </c>
    </row>
    <row r="118" ht="45.0" customHeight="true">
      <c r="A118" t="s" s="4">
        <v>694</v>
      </c>
      <c r="B118" t="s" s="4">
        <v>6270</v>
      </c>
      <c r="C118" t="s" s="4">
        <v>2459</v>
      </c>
      <c r="D118" t="s" s="4">
        <v>2460</v>
      </c>
      <c r="E118" t="s" s="4">
        <v>2460</v>
      </c>
      <c r="F118" t="s" s="4">
        <v>92</v>
      </c>
      <c r="G118" t="s" s="4">
        <v>2459</v>
      </c>
    </row>
    <row r="119" ht="45.0" customHeight="true">
      <c r="A119" t="s" s="4">
        <v>700</v>
      </c>
      <c r="B119" t="s" s="4">
        <v>6271</v>
      </c>
      <c r="C119" t="s" s="4">
        <v>2459</v>
      </c>
      <c r="D119" t="s" s="4">
        <v>2460</v>
      </c>
      <c r="E119" t="s" s="4">
        <v>2460</v>
      </c>
      <c r="F119" t="s" s="4">
        <v>92</v>
      </c>
      <c r="G119" t="s" s="4">
        <v>2459</v>
      </c>
    </row>
    <row r="120" ht="45.0" customHeight="true">
      <c r="A120" t="s" s="4">
        <v>707</v>
      </c>
      <c r="B120" t="s" s="4">
        <v>6272</v>
      </c>
      <c r="C120" t="s" s="4">
        <v>2459</v>
      </c>
      <c r="D120" t="s" s="4">
        <v>2460</v>
      </c>
      <c r="E120" t="s" s="4">
        <v>2460</v>
      </c>
      <c r="F120" t="s" s="4">
        <v>92</v>
      </c>
      <c r="G120" t="s" s="4">
        <v>2459</v>
      </c>
    </row>
    <row r="121" ht="45.0" customHeight="true">
      <c r="A121" t="s" s="4">
        <v>714</v>
      </c>
      <c r="B121" t="s" s="4">
        <v>6273</v>
      </c>
      <c r="C121" t="s" s="4">
        <v>2459</v>
      </c>
      <c r="D121" t="s" s="4">
        <v>2460</v>
      </c>
      <c r="E121" t="s" s="4">
        <v>2460</v>
      </c>
      <c r="F121" t="s" s="4">
        <v>92</v>
      </c>
      <c r="G121" t="s" s="4">
        <v>2459</v>
      </c>
    </row>
    <row r="122" ht="45.0" customHeight="true">
      <c r="A122" t="s" s="4">
        <v>719</v>
      </c>
      <c r="B122" t="s" s="4">
        <v>6274</v>
      </c>
      <c r="C122" t="s" s="4">
        <v>2459</v>
      </c>
      <c r="D122" t="s" s="4">
        <v>2460</v>
      </c>
      <c r="E122" t="s" s="4">
        <v>2460</v>
      </c>
      <c r="F122" t="s" s="4">
        <v>92</v>
      </c>
      <c r="G122" t="s" s="4">
        <v>2459</v>
      </c>
    </row>
    <row r="123" ht="45.0" customHeight="true">
      <c r="A123" t="s" s="4">
        <v>724</v>
      </c>
      <c r="B123" t="s" s="4">
        <v>6275</v>
      </c>
      <c r="C123" t="s" s="4">
        <v>2459</v>
      </c>
      <c r="D123" t="s" s="4">
        <v>2460</v>
      </c>
      <c r="E123" t="s" s="4">
        <v>2460</v>
      </c>
      <c r="F123" t="s" s="4">
        <v>92</v>
      </c>
      <c r="G123" t="s" s="4">
        <v>2459</v>
      </c>
    </row>
    <row r="124" ht="45.0" customHeight="true">
      <c r="A124" t="s" s="4">
        <v>729</v>
      </c>
      <c r="B124" t="s" s="4">
        <v>6276</v>
      </c>
      <c r="C124" t="s" s="4">
        <v>2459</v>
      </c>
      <c r="D124" t="s" s="4">
        <v>2460</v>
      </c>
      <c r="E124" t="s" s="4">
        <v>2460</v>
      </c>
      <c r="F124" t="s" s="4">
        <v>92</v>
      </c>
      <c r="G124" t="s" s="4">
        <v>2459</v>
      </c>
    </row>
    <row r="125" ht="45.0" customHeight="true">
      <c r="A125" t="s" s="4">
        <v>734</v>
      </c>
      <c r="B125" t="s" s="4">
        <v>6277</v>
      </c>
      <c r="C125" t="s" s="4">
        <v>2459</v>
      </c>
      <c r="D125" t="s" s="4">
        <v>2460</v>
      </c>
      <c r="E125" t="s" s="4">
        <v>2460</v>
      </c>
      <c r="F125" t="s" s="4">
        <v>92</v>
      </c>
      <c r="G125" t="s" s="4">
        <v>2459</v>
      </c>
    </row>
    <row r="126" ht="45.0" customHeight="true">
      <c r="A126" t="s" s="4">
        <v>738</v>
      </c>
      <c r="B126" t="s" s="4">
        <v>6278</v>
      </c>
      <c r="C126" t="s" s="4">
        <v>2459</v>
      </c>
      <c r="D126" t="s" s="4">
        <v>2460</v>
      </c>
      <c r="E126" t="s" s="4">
        <v>2460</v>
      </c>
      <c r="F126" t="s" s="4">
        <v>92</v>
      </c>
      <c r="G126" t="s" s="4">
        <v>2459</v>
      </c>
    </row>
    <row r="127" ht="45.0" customHeight="true">
      <c r="A127" t="s" s="4">
        <v>741</v>
      </c>
      <c r="B127" t="s" s="4">
        <v>6279</v>
      </c>
      <c r="C127" t="s" s="4">
        <v>2459</v>
      </c>
      <c r="D127" t="s" s="4">
        <v>2460</v>
      </c>
      <c r="E127" t="s" s="4">
        <v>2460</v>
      </c>
      <c r="F127" t="s" s="4">
        <v>92</v>
      </c>
      <c r="G127" t="s" s="4">
        <v>2459</v>
      </c>
    </row>
    <row r="128" ht="45.0" customHeight="true">
      <c r="A128" t="s" s="4">
        <v>747</v>
      </c>
      <c r="B128" t="s" s="4">
        <v>6280</v>
      </c>
      <c r="C128" t="s" s="4">
        <v>2459</v>
      </c>
      <c r="D128" t="s" s="4">
        <v>2460</v>
      </c>
      <c r="E128" t="s" s="4">
        <v>2460</v>
      </c>
      <c r="F128" t="s" s="4">
        <v>92</v>
      </c>
      <c r="G128" t="s" s="4">
        <v>2459</v>
      </c>
    </row>
    <row r="129" ht="45.0" customHeight="true">
      <c r="A129" t="s" s="4">
        <v>751</v>
      </c>
      <c r="B129" t="s" s="4">
        <v>6281</v>
      </c>
      <c r="C129" t="s" s="4">
        <v>2459</v>
      </c>
      <c r="D129" t="s" s="4">
        <v>2460</v>
      </c>
      <c r="E129" t="s" s="4">
        <v>2460</v>
      </c>
      <c r="F129" t="s" s="4">
        <v>92</v>
      </c>
      <c r="G129" t="s" s="4">
        <v>2459</v>
      </c>
    </row>
    <row r="130" ht="45.0" customHeight="true">
      <c r="A130" t="s" s="4">
        <v>755</v>
      </c>
      <c r="B130" t="s" s="4">
        <v>6282</v>
      </c>
      <c r="C130" t="s" s="4">
        <v>2459</v>
      </c>
      <c r="D130" t="s" s="4">
        <v>2460</v>
      </c>
      <c r="E130" t="s" s="4">
        <v>2460</v>
      </c>
      <c r="F130" t="s" s="4">
        <v>92</v>
      </c>
      <c r="G130" t="s" s="4">
        <v>2459</v>
      </c>
    </row>
    <row r="131" ht="45.0" customHeight="true">
      <c r="A131" t="s" s="4">
        <v>760</v>
      </c>
      <c r="B131" t="s" s="4">
        <v>6283</v>
      </c>
      <c r="C131" t="s" s="4">
        <v>2459</v>
      </c>
      <c r="D131" t="s" s="4">
        <v>2460</v>
      </c>
      <c r="E131" t="s" s="4">
        <v>2460</v>
      </c>
      <c r="F131" t="s" s="4">
        <v>92</v>
      </c>
      <c r="G131" t="s" s="4">
        <v>2459</v>
      </c>
    </row>
    <row r="132" ht="45.0" customHeight="true">
      <c r="A132" t="s" s="4">
        <v>765</v>
      </c>
      <c r="B132" t="s" s="4">
        <v>6284</v>
      </c>
      <c r="C132" t="s" s="4">
        <v>2459</v>
      </c>
      <c r="D132" t="s" s="4">
        <v>2460</v>
      </c>
      <c r="E132" t="s" s="4">
        <v>2460</v>
      </c>
      <c r="F132" t="s" s="4">
        <v>92</v>
      </c>
      <c r="G132" t="s" s="4">
        <v>2459</v>
      </c>
    </row>
    <row r="133" ht="45.0" customHeight="true">
      <c r="A133" t="s" s="4">
        <v>767</v>
      </c>
      <c r="B133" t="s" s="4">
        <v>6285</v>
      </c>
      <c r="C133" t="s" s="4">
        <v>2459</v>
      </c>
      <c r="D133" t="s" s="4">
        <v>2460</v>
      </c>
      <c r="E133" t="s" s="4">
        <v>2460</v>
      </c>
      <c r="F133" t="s" s="4">
        <v>92</v>
      </c>
      <c r="G133" t="s" s="4">
        <v>2459</v>
      </c>
    </row>
    <row r="134" ht="45.0" customHeight="true">
      <c r="A134" t="s" s="4">
        <v>770</v>
      </c>
      <c r="B134" t="s" s="4">
        <v>6286</v>
      </c>
      <c r="C134" t="s" s="4">
        <v>2459</v>
      </c>
      <c r="D134" t="s" s="4">
        <v>2460</v>
      </c>
      <c r="E134" t="s" s="4">
        <v>2460</v>
      </c>
      <c r="F134" t="s" s="4">
        <v>92</v>
      </c>
      <c r="G134" t="s" s="4">
        <v>2459</v>
      </c>
    </row>
    <row r="135" ht="45.0" customHeight="true">
      <c r="A135" t="s" s="4">
        <v>774</v>
      </c>
      <c r="B135" t="s" s="4">
        <v>6287</v>
      </c>
      <c r="C135" t="s" s="4">
        <v>2459</v>
      </c>
      <c r="D135" t="s" s="4">
        <v>2460</v>
      </c>
      <c r="E135" t="s" s="4">
        <v>2460</v>
      </c>
      <c r="F135" t="s" s="4">
        <v>92</v>
      </c>
      <c r="G135" t="s" s="4">
        <v>2459</v>
      </c>
    </row>
    <row r="136" ht="45.0" customHeight="true">
      <c r="A136" t="s" s="4">
        <v>778</v>
      </c>
      <c r="B136" t="s" s="4">
        <v>6288</v>
      </c>
      <c r="C136" t="s" s="4">
        <v>2459</v>
      </c>
      <c r="D136" t="s" s="4">
        <v>2460</v>
      </c>
      <c r="E136" t="s" s="4">
        <v>2460</v>
      </c>
      <c r="F136" t="s" s="4">
        <v>92</v>
      </c>
      <c r="G136" t="s" s="4">
        <v>2459</v>
      </c>
    </row>
    <row r="137" ht="45.0" customHeight="true">
      <c r="A137" t="s" s="4">
        <v>782</v>
      </c>
      <c r="B137" t="s" s="4">
        <v>6289</v>
      </c>
      <c r="C137" t="s" s="4">
        <v>2459</v>
      </c>
      <c r="D137" t="s" s="4">
        <v>2460</v>
      </c>
      <c r="E137" t="s" s="4">
        <v>2460</v>
      </c>
      <c r="F137" t="s" s="4">
        <v>92</v>
      </c>
      <c r="G137" t="s" s="4">
        <v>2459</v>
      </c>
    </row>
    <row r="138" ht="45.0" customHeight="true">
      <c r="A138" t="s" s="4">
        <v>786</v>
      </c>
      <c r="B138" t="s" s="4">
        <v>6290</v>
      </c>
      <c r="C138" t="s" s="4">
        <v>2459</v>
      </c>
      <c r="D138" t="s" s="4">
        <v>2460</v>
      </c>
      <c r="E138" t="s" s="4">
        <v>2460</v>
      </c>
      <c r="F138" t="s" s="4">
        <v>92</v>
      </c>
      <c r="G138" t="s" s="4">
        <v>2459</v>
      </c>
    </row>
    <row r="139" ht="45.0" customHeight="true">
      <c r="A139" t="s" s="4">
        <v>789</v>
      </c>
      <c r="B139" t="s" s="4">
        <v>6291</v>
      </c>
      <c r="C139" t="s" s="4">
        <v>2459</v>
      </c>
      <c r="D139" t="s" s="4">
        <v>2460</v>
      </c>
      <c r="E139" t="s" s="4">
        <v>2460</v>
      </c>
      <c r="F139" t="s" s="4">
        <v>92</v>
      </c>
      <c r="G139" t="s" s="4">
        <v>2459</v>
      </c>
    </row>
    <row r="140" ht="45.0" customHeight="true">
      <c r="A140" t="s" s="4">
        <v>794</v>
      </c>
      <c r="B140" t="s" s="4">
        <v>6292</v>
      </c>
      <c r="C140" t="s" s="4">
        <v>2459</v>
      </c>
      <c r="D140" t="s" s="4">
        <v>2460</v>
      </c>
      <c r="E140" t="s" s="4">
        <v>2460</v>
      </c>
      <c r="F140" t="s" s="4">
        <v>92</v>
      </c>
      <c r="G140" t="s" s="4">
        <v>2459</v>
      </c>
    </row>
    <row r="141" ht="45.0" customHeight="true">
      <c r="A141" t="s" s="4">
        <v>798</v>
      </c>
      <c r="B141" t="s" s="4">
        <v>6293</v>
      </c>
      <c r="C141" t="s" s="4">
        <v>2459</v>
      </c>
      <c r="D141" t="s" s="4">
        <v>2460</v>
      </c>
      <c r="E141" t="s" s="4">
        <v>2460</v>
      </c>
      <c r="F141" t="s" s="4">
        <v>92</v>
      </c>
      <c r="G141" t="s" s="4">
        <v>2459</v>
      </c>
    </row>
    <row r="142" ht="45.0" customHeight="true">
      <c r="A142" t="s" s="4">
        <v>801</v>
      </c>
      <c r="B142" t="s" s="4">
        <v>6294</v>
      </c>
      <c r="C142" t="s" s="4">
        <v>2459</v>
      </c>
      <c r="D142" t="s" s="4">
        <v>2460</v>
      </c>
      <c r="E142" t="s" s="4">
        <v>2460</v>
      </c>
      <c r="F142" t="s" s="4">
        <v>92</v>
      </c>
      <c r="G142" t="s" s="4">
        <v>2459</v>
      </c>
    </row>
    <row r="143" ht="45.0" customHeight="true">
      <c r="A143" t="s" s="4">
        <v>806</v>
      </c>
      <c r="B143" t="s" s="4">
        <v>6295</v>
      </c>
      <c r="C143" t="s" s="4">
        <v>2459</v>
      </c>
      <c r="D143" t="s" s="4">
        <v>2460</v>
      </c>
      <c r="E143" t="s" s="4">
        <v>2460</v>
      </c>
      <c r="F143" t="s" s="4">
        <v>92</v>
      </c>
      <c r="G143" t="s" s="4">
        <v>2459</v>
      </c>
    </row>
    <row r="144" ht="45.0" customHeight="true">
      <c r="A144" t="s" s="4">
        <v>810</v>
      </c>
      <c r="B144" t="s" s="4">
        <v>6296</v>
      </c>
      <c r="C144" t="s" s="4">
        <v>2459</v>
      </c>
      <c r="D144" t="s" s="4">
        <v>2460</v>
      </c>
      <c r="E144" t="s" s="4">
        <v>2460</v>
      </c>
      <c r="F144" t="s" s="4">
        <v>92</v>
      </c>
      <c r="G144" t="s" s="4">
        <v>2459</v>
      </c>
    </row>
    <row r="145" ht="45.0" customHeight="true">
      <c r="A145" t="s" s="4">
        <v>818</v>
      </c>
      <c r="B145" t="s" s="4">
        <v>6297</v>
      </c>
      <c r="C145" t="s" s="4">
        <v>2459</v>
      </c>
      <c r="D145" t="s" s="4">
        <v>2460</v>
      </c>
      <c r="E145" t="s" s="4">
        <v>2460</v>
      </c>
      <c r="F145" t="s" s="4">
        <v>92</v>
      </c>
      <c r="G145" t="s" s="4">
        <v>2459</v>
      </c>
    </row>
    <row r="146" ht="45.0" customHeight="true">
      <c r="A146" t="s" s="4">
        <v>822</v>
      </c>
      <c r="B146" t="s" s="4">
        <v>6298</v>
      </c>
      <c r="C146" t="s" s="4">
        <v>2459</v>
      </c>
      <c r="D146" t="s" s="4">
        <v>2460</v>
      </c>
      <c r="E146" t="s" s="4">
        <v>2460</v>
      </c>
      <c r="F146" t="s" s="4">
        <v>92</v>
      </c>
      <c r="G146" t="s" s="4">
        <v>2459</v>
      </c>
    </row>
    <row r="147" ht="45.0" customHeight="true">
      <c r="A147" t="s" s="4">
        <v>827</v>
      </c>
      <c r="B147" t="s" s="4">
        <v>6299</v>
      </c>
      <c r="C147" t="s" s="4">
        <v>2459</v>
      </c>
      <c r="D147" t="s" s="4">
        <v>2460</v>
      </c>
      <c r="E147" t="s" s="4">
        <v>2460</v>
      </c>
      <c r="F147" t="s" s="4">
        <v>92</v>
      </c>
      <c r="G147" t="s" s="4">
        <v>2459</v>
      </c>
    </row>
    <row r="148" ht="45.0" customHeight="true">
      <c r="A148" t="s" s="4">
        <v>831</v>
      </c>
      <c r="B148" t="s" s="4">
        <v>6300</v>
      </c>
      <c r="C148" t="s" s="4">
        <v>2459</v>
      </c>
      <c r="D148" t="s" s="4">
        <v>2460</v>
      </c>
      <c r="E148" t="s" s="4">
        <v>2460</v>
      </c>
      <c r="F148" t="s" s="4">
        <v>92</v>
      </c>
      <c r="G148" t="s" s="4">
        <v>2459</v>
      </c>
    </row>
    <row r="149" ht="45.0" customHeight="true">
      <c r="A149" t="s" s="4">
        <v>835</v>
      </c>
      <c r="B149" t="s" s="4">
        <v>6301</v>
      </c>
      <c r="C149" t="s" s="4">
        <v>2459</v>
      </c>
      <c r="D149" t="s" s="4">
        <v>2460</v>
      </c>
      <c r="E149" t="s" s="4">
        <v>2460</v>
      </c>
      <c r="F149" t="s" s="4">
        <v>92</v>
      </c>
      <c r="G149" t="s" s="4">
        <v>2459</v>
      </c>
    </row>
    <row r="150" ht="45.0" customHeight="true">
      <c r="A150" t="s" s="4">
        <v>840</v>
      </c>
      <c r="B150" t="s" s="4">
        <v>6302</v>
      </c>
      <c r="C150" t="s" s="4">
        <v>2459</v>
      </c>
      <c r="D150" t="s" s="4">
        <v>2460</v>
      </c>
      <c r="E150" t="s" s="4">
        <v>2460</v>
      </c>
      <c r="F150" t="s" s="4">
        <v>92</v>
      </c>
      <c r="G150" t="s" s="4">
        <v>2459</v>
      </c>
    </row>
    <row r="151" ht="45.0" customHeight="true">
      <c r="A151" t="s" s="4">
        <v>844</v>
      </c>
      <c r="B151" t="s" s="4">
        <v>6303</v>
      </c>
      <c r="C151" t="s" s="4">
        <v>2459</v>
      </c>
      <c r="D151" t="s" s="4">
        <v>2460</v>
      </c>
      <c r="E151" t="s" s="4">
        <v>2460</v>
      </c>
      <c r="F151" t="s" s="4">
        <v>92</v>
      </c>
      <c r="G151" t="s" s="4">
        <v>2459</v>
      </c>
    </row>
    <row r="152" ht="45.0" customHeight="true">
      <c r="A152" t="s" s="4">
        <v>848</v>
      </c>
      <c r="B152" t="s" s="4">
        <v>6304</v>
      </c>
      <c r="C152" t="s" s="4">
        <v>2459</v>
      </c>
      <c r="D152" t="s" s="4">
        <v>2460</v>
      </c>
      <c r="E152" t="s" s="4">
        <v>2460</v>
      </c>
      <c r="F152" t="s" s="4">
        <v>92</v>
      </c>
      <c r="G152" t="s" s="4">
        <v>2459</v>
      </c>
    </row>
    <row r="153" ht="45.0" customHeight="true">
      <c r="A153" t="s" s="4">
        <v>852</v>
      </c>
      <c r="B153" t="s" s="4">
        <v>6305</v>
      </c>
      <c r="C153" t="s" s="4">
        <v>2459</v>
      </c>
      <c r="D153" t="s" s="4">
        <v>2460</v>
      </c>
      <c r="E153" t="s" s="4">
        <v>2460</v>
      </c>
      <c r="F153" t="s" s="4">
        <v>92</v>
      </c>
      <c r="G153" t="s" s="4">
        <v>2459</v>
      </c>
    </row>
    <row r="154" ht="45.0" customHeight="true">
      <c r="A154" t="s" s="4">
        <v>857</v>
      </c>
      <c r="B154" t="s" s="4">
        <v>6306</v>
      </c>
      <c r="C154" t="s" s="4">
        <v>2459</v>
      </c>
      <c r="D154" t="s" s="4">
        <v>2460</v>
      </c>
      <c r="E154" t="s" s="4">
        <v>2460</v>
      </c>
      <c r="F154" t="s" s="4">
        <v>92</v>
      </c>
      <c r="G154" t="s" s="4">
        <v>2459</v>
      </c>
    </row>
    <row r="155" ht="45.0" customHeight="true">
      <c r="A155" t="s" s="4">
        <v>862</v>
      </c>
      <c r="B155" t="s" s="4">
        <v>6307</v>
      </c>
      <c r="C155" t="s" s="4">
        <v>2459</v>
      </c>
      <c r="D155" t="s" s="4">
        <v>2460</v>
      </c>
      <c r="E155" t="s" s="4">
        <v>2460</v>
      </c>
      <c r="F155" t="s" s="4">
        <v>92</v>
      </c>
      <c r="G155" t="s" s="4">
        <v>2459</v>
      </c>
    </row>
    <row r="156" ht="45.0" customHeight="true">
      <c r="A156" t="s" s="4">
        <v>866</v>
      </c>
      <c r="B156" t="s" s="4">
        <v>6308</v>
      </c>
      <c r="C156" t="s" s="4">
        <v>2459</v>
      </c>
      <c r="D156" t="s" s="4">
        <v>2460</v>
      </c>
      <c r="E156" t="s" s="4">
        <v>2460</v>
      </c>
      <c r="F156" t="s" s="4">
        <v>92</v>
      </c>
      <c r="G156" t="s" s="4">
        <v>2459</v>
      </c>
    </row>
    <row r="157" ht="45.0" customHeight="true">
      <c r="A157" t="s" s="4">
        <v>869</v>
      </c>
      <c r="B157" t="s" s="4">
        <v>6309</v>
      </c>
      <c r="C157" t="s" s="4">
        <v>2459</v>
      </c>
      <c r="D157" t="s" s="4">
        <v>2460</v>
      </c>
      <c r="E157" t="s" s="4">
        <v>2460</v>
      </c>
      <c r="F157" t="s" s="4">
        <v>92</v>
      </c>
      <c r="G157" t="s" s="4">
        <v>2459</v>
      </c>
    </row>
    <row r="158" ht="45.0" customHeight="true">
      <c r="A158" t="s" s="4">
        <v>872</v>
      </c>
      <c r="B158" t="s" s="4">
        <v>6310</v>
      </c>
      <c r="C158" t="s" s="4">
        <v>2459</v>
      </c>
      <c r="D158" t="s" s="4">
        <v>2460</v>
      </c>
      <c r="E158" t="s" s="4">
        <v>2460</v>
      </c>
      <c r="F158" t="s" s="4">
        <v>92</v>
      </c>
      <c r="G158" t="s" s="4">
        <v>2459</v>
      </c>
    </row>
    <row r="159" ht="45.0" customHeight="true">
      <c r="A159" t="s" s="4">
        <v>874</v>
      </c>
      <c r="B159" t="s" s="4">
        <v>6311</v>
      </c>
      <c r="C159" t="s" s="4">
        <v>2459</v>
      </c>
      <c r="D159" t="s" s="4">
        <v>2460</v>
      </c>
      <c r="E159" t="s" s="4">
        <v>2460</v>
      </c>
      <c r="F159" t="s" s="4">
        <v>92</v>
      </c>
      <c r="G159" t="s" s="4">
        <v>2459</v>
      </c>
    </row>
    <row r="160" ht="45.0" customHeight="true">
      <c r="A160" t="s" s="4">
        <v>882</v>
      </c>
      <c r="B160" t="s" s="4">
        <v>6312</v>
      </c>
      <c r="C160" t="s" s="4">
        <v>2459</v>
      </c>
      <c r="D160" t="s" s="4">
        <v>2460</v>
      </c>
      <c r="E160" t="s" s="4">
        <v>2460</v>
      </c>
      <c r="F160" t="s" s="4">
        <v>92</v>
      </c>
      <c r="G160" t="s" s="4">
        <v>2459</v>
      </c>
    </row>
    <row r="161" ht="45.0" customHeight="true">
      <c r="A161" t="s" s="4">
        <v>886</v>
      </c>
      <c r="B161" t="s" s="4">
        <v>6313</v>
      </c>
      <c r="C161" t="s" s="4">
        <v>2459</v>
      </c>
      <c r="D161" t="s" s="4">
        <v>2460</v>
      </c>
      <c r="E161" t="s" s="4">
        <v>2460</v>
      </c>
      <c r="F161" t="s" s="4">
        <v>92</v>
      </c>
      <c r="G161" t="s" s="4">
        <v>2459</v>
      </c>
    </row>
    <row r="162" ht="45.0" customHeight="true">
      <c r="A162" t="s" s="4">
        <v>890</v>
      </c>
      <c r="B162" t="s" s="4">
        <v>6314</v>
      </c>
      <c r="C162" t="s" s="4">
        <v>2459</v>
      </c>
      <c r="D162" t="s" s="4">
        <v>2460</v>
      </c>
      <c r="E162" t="s" s="4">
        <v>2460</v>
      </c>
      <c r="F162" t="s" s="4">
        <v>92</v>
      </c>
      <c r="G162" t="s" s="4">
        <v>2459</v>
      </c>
    </row>
    <row r="163" ht="45.0" customHeight="true">
      <c r="A163" t="s" s="4">
        <v>898</v>
      </c>
      <c r="B163" t="s" s="4">
        <v>6315</v>
      </c>
      <c r="C163" t="s" s="4">
        <v>2459</v>
      </c>
      <c r="D163" t="s" s="4">
        <v>2460</v>
      </c>
      <c r="E163" t="s" s="4">
        <v>2460</v>
      </c>
      <c r="F163" t="s" s="4">
        <v>92</v>
      </c>
      <c r="G163" t="s" s="4">
        <v>2459</v>
      </c>
    </row>
    <row r="164" ht="45.0" customHeight="true">
      <c r="A164" t="s" s="4">
        <v>900</v>
      </c>
      <c r="B164" t="s" s="4">
        <v>6316</v>
      </c>
      <c r="C164" t="s" s="4">
        <v>2459</v>
      </c>
      <c r="D164" t="s" s="4">
        <v>2460</v>
      </c>
      <c r="E164" t="s" s="4">
        <v>2460</v>
      </c>
      <c r="F164" t="s" s="4">
        <v>92</v>
      </c>
      <c r="G164" t="s" s="4">
        <v>2459</v>
      </c>
    </row>
    <row r="165" ht="45.0" customHeight="true">
      <c r="A165" t="s" s="4">
        <v>907</v>
      </c>
      <c r="B165" t="s" s="4">
        <v>6317</v>
      </c>
      <c r="C165" t="s" s="4">
        <v>2459</v>
      </c>
      <c r="D165" t="s" s="4">
        <v>2460</v>
      </c>
      <c r="E165" t="s" s="4">
        <v>2460</v>
      </c>
      <c r="F165" t="s" s="4">
        <v>92</v>
      </c>
      <c r="G165" t="s" s="4">
        <v>2459</v>
      </c>
    </row>
    <row r="166" ht="45.0" customHeight="true">
      <c r="A166" t="s" s="4">
        <v>910</v>
      </c>
      <c r="B166" t="s" s="4">
        <v>6318</v>
      </c>
      <c r="C166" t="s" s="4">
        <v>2459</v>
      </c>
      <c r="D166" t="s" s="4">
        <v>2460</v>
      </c>
      <c r="E166" t="s" s="4">
        <v>2460</v>
      </c>
      <c r="F166" t="s" s="4">
        <v>92</v>
      </c>
      <c r="G166" t="s" s="4">
        <v>2459</v>
      </c>
    </row>
    <row r="167" ht="45.0" customHeight="true">
      <c r="A167" t="s" s="4">
        <v>913</v>
      </c>
      <c r="B167" t="s" s="4">
        <v>6319</v>
      </c>
      <c r="C167" t="s" s="4">
        <v>2459</v>
      </c>
      <c r="D167" t="s" s="4">
        <v>2460</v>
      </c>
      <c r="E167" t="s" s="4">
        <v>2460</v>
      </c>
      <c r="F167" t="s" s="4">
        <v>92</v>
      </c>
      <c r="G167" t="s" s="4">
        <v>2459</v>
      </c>
    </row>
    <row r="168" ht="45.0" customHeight="true">
      <c r="A168" t="s" s="4">
        <v>916</v>
      </c>
      <c r="B168" t="s" s="4">
        <v>6320</v>
      </c>
      <c r="C168" t="s" s="4">
        <v>2459</v>
      </c>
      <c r="D168" t="s" s="4">
        <v>2460</v>
      </c>
      <c r="E168" t="s" s="4">
        <v>2460</v>
      </c>
      <c r="F168" t="s" s="4">
        <v>92</v>
      </c>
      <c r="G168" t="s" s="4">
        <v>2459</v>
      </c>
    </row>
    <row r="169" ht="45.0" customHeight="true">
      <c r="A169" t="s" s="4">
        <v>919</v>
      </c>
      <c r="B169" t="s" s="4">
        <v>6321</v>
      </c>
      <c r="C169" t="s" s="4">
        <v>2459</v>
      </c>
      <c r="D169" t="s" s="4">
        <v>2460</v>
      </c>
      <c r="E169" t="s" s="4">
        <v>2460</v>
      </c>
      <c r="F169" t="s" s="4">
        <v>92</v>
      </c>
      <c r="G169" t="s" s="4">
        <v>2459</v>
      </c>
    </row>
    <row r="170" ht="45.0" customHeight="true">
      <c r="A170" t="s" s="4">
        <v>924</v>
      </c>
      <c r="B170" t="s" s="4">
        <v>6322</v>
      </c>
      <c r="C170" t="s" s="4">
        <v>2459</v>
      </c>
      <c r="D170" t="s" s="4">
        <v>2460</v>
      </c>
      <c r="E170" t="s" s="4">
        <v>2460</v>
      </c>
      <c r="F170" t="s" s="4">
        <v>92</v>
      </c>
      <c r="G170" t="s" s="4">
        <v>2459</v>
      </c>
    </row>
    <row r="171" ht="45.0" customHeight="true">
      <c r="A171" t="s" s="4">
        <v>927</v>
      </c>
      <c r="B171" t="s" s="4">
        <v>6323</v>
      </c>
      <c r="C171" t="s" s="4">
        <v>2459</v>
      </c>
      <c r="D171" t="s" s="4">
        <v>2460</v>
      </c>
      <c r="E171" t="s" s="4">
        <v>2460</v>
      </c>
      <c r="F171" t="s" s="4">
        <v>92</v>
      </c>
      <c r="G171" t="s" s="4">
        <v>2459</v>
      </c>
    </row>
    <row r="172" ht="45.0" customHeight="true">
      <c r="A172" t="s" s="4">
        <v>931</v>
      </c>
      <c r="B172" t="s" s="4">
        <v>6324</v>
      </c>
      <c r="C172" t="s" s="4">
        <v>2459</v>
      </c>
      <c r="D172" t="s" s="4">
        <v>2460</v>
      </c>
      <c r="E172" t="s" s="4">
        <v>2460</v>
      </c>
      <c r="F172" t="s" s="4">
        <v>92</v>
      </c>
      <c r="G172" t="s" s="4">
        <v>2459</v>
      </c>
    </row>
    <row r="173" ht="45.0" customHeight="true">
      <c r="A173" t="s" s="4">
        <v>934</v>
      </c>
      <c r="B173" t="s" s="4">
        <v>6325</v>
      </c>
      <c r="C173" t="s" s="4">
        <v>2459</v>
      </c>
      <c r="D173" t="s" s="4">
        <v>2460</v>
      </c>
      <c r="E173" t="s" s="4">
        <v>2460</v>
      </c>
      <c r="F173" t="s" s="4">
        <v>92</v>
      </c>
      <c r="G173" t="s" s="4">
        <v>2459</v>
      </c>
    </row>
    <row r="174" ht="45.0" customHeight="true">
      <c r="A174" t="s" s="4">
        <v>941</v>
      </c>
      <c r="B174" t="s" s="4">
        <v>6326</v>
      </c>
      <c r="C174" t="s" s="4">
        <v>2459</v>
      </c>
      <c r="D174" t="s" s="4">
        <v>2460</v>
      </c>
      <c r="E174" t="s" s="4">
        <v>2460</v>
      </c>
      <c r="F174" t="s" s="4">
        <v>92</v>
      </c>
      <c r="G174" t="s" s="4">
        <v>2459</v>
      </c>
    </row>
    <row r="175" ht="45.0" customHeight="true">
      <c r="A175" t="s" s="4">
        <v>946</v>
      </c>
      <c r="B175" t="s" s="4">
        <v>6327</v>
      </c>
      <c r="C175" t="s" s="4">
        <v>2459</v>
      </c>
      <c r="D175" t="s" s="4">
        <v>2460</v>
      </c>
      <c r="E175" t="s" s="4">
        <v>2460</v>
      </c>
      <c r="F175" t="s" s="4">
        <v>92</v>
      </c>
      <c r="G175" t="s" s="4">
        <v>2459</v>
      </c>
    </row>
    <row r="176" ht="45.0" customHeight="true">
      <c r="A176" t="s" s="4">
        <v>951</v>
      </c>
      <c r="B176" t="s" s="4">
        <v>6328</v>
      </c>
      <c r="C176" t="s" s="4">
        <v>2459</v>
      </c>
      <c r="D176" t="s" s="4">
        <v>2460</v>
      </c>
      <c r="E176" t="s" s="4">
        <v>2460</v>
      </c>
      <c r="F176" t="s" s="4">
        <v>92</v>
      </c>
      <c r="G176" t="s" s="4">
        <v>2459</v>
      </c>
    </row>
    <row r="177" ht="45.0" customHeight="true">
      <c r="A177" t="s" s="4">
        <v>955</v>
      </c>
      <c r="B177" t="s" s="4">
        <v>6329</v>
      </c>
      <c r="C177" t="s" s="4">
        <v>2459</v>
      </c>
      <c r="D177" t="s" s="4">
        <v>2460</v>
      </c>
      <c r="E177" t="s" s="4">
        <v>2460</v>
      </c>
      <c r="F177" t="s" s="4">
        <v>92</v>
      </c>
      <c r="G177" t="s" s="4">
        <v>2459</v>
      </c>
    </row>
    <row r="178" ht="45.0" customHeight="true">
      <c r="A178" t="s" s="4">
        <v>958</v>
      </c>
      <c r="B178" t="s" s="4">
        <v>6330</v>
      </c>
      <c r="C178" t="s" s="4">
        <v>2459</v>
      </c>
      <c r="D178" t="s" s="4">
        <v>2460</v>
      </c>
      <c r="E178" t="s" s="4">
        <v>2460</v>
      </c>
      <c r="F178" t="s" s="4">
        <v>92</v>
      </c>
      <c r="G178" t="s" s="4">
        <v>2459</v>
      </c>
    </row>
    <row r="179" ht="45.0" customHeight="true">
      <c r="A179" t="s" s="4">
        <v>963</v>
      </c>
      <c r="B179" t="s" s="4">
        <v>6331</v>
      </c>
      <c r="C179" t="s" s="4">
        <v>2459</v>
      </c>
      <c r="D179" t="s" s="4">
        <v>2460</v>
      </c>
      <c r="E179" t="s" s="4">
        <v>2460</v>
      </c>
      <c r="F179" t="s" s="4">
        <v>92</v>
      </c>
      <c r="G179" t="s" s="4">
        <v>2459</v>
      </c>
    </row>
    <row r="180" ht="45.0" customHeight="true">
      <c r="A180" t="s" s="4">
        <v>966</v>
      </c>
      <c r="B180" t="s" s="4">
        <v>6332</v>
      </c>
      <c r="C180" t="s" s="4">
        <v>2459</v>
      </c>
      <c r="D180" t="s" s="4">
        <v>2460</v>
      </c>
      <c r="E180" t="s" s="4">
        <v>2460</v>
      </c>
      <c r="F180" t="s" s="4">
        <v>92</v>
      </c>
      <c r="G180" t="s" s="4">
        <v>2459</v>
      </c>
    </row>
    <row r="181" ht="45.0" customHeight="true">
      <c r="A181" t="s" s="4">
        <v>972</v>
      </c>
      <c r="B181" t="s" s="4">
        <v>6333</v>
      </c>
      <c r="C181" t="s" s="4">
        <v>2459</v>
      </c>
      <c r="D181" t="s" s="4">
        <v>2460</v>
      </c>
      <c r="E181" t="s" s="4">
        <v>2460</v>
      </c>
      <c r="F181" t="s" s="4">
        <v>92</v>
      </c>
      <c r="G181" t="s" s="4">
        <v>2459</v>
      </c>
    </row>
    <row r="182" ht="45.0" customHeight="true">
      <c r="A182" t="s" s="4">
        <v>975</v>
      </c>
      <c r="B182" t="s" s="4">
        <v>6334</v>
      </c>
      <c r="C182" t="s" s="4">
        <v>2459</v>
      </c>
      <c r="D182" t="s" s="4">
        <v>2460</v>
      </c>
      <c r="E182" t="s" s="4">
        <v>2460</v>
      </c>
      <c r="F182" t="s" s="4">
        <v>92</v>
      </c>
      <c r="G182" t="s" s="4">
        <v>2459</v>
      </c>
    </row>
    <row r="183" ht="45.0" customHeight="true">
      <c r="A183" t="s" s="4">
        <v>978</v>
      </c>
      <c r="B183" t="s" s="4">
        <v>6335</v>
      </c>
      <c r="C183" t="s" s="4">
        <v>2459</v>
      </c>
      <c r="D183" t="s" s="4">
        <v>2460</v>
      </c>
      <c r="E183" t="s" s="4">
        <v>2460</v>
      </c>
      <c r="F183" t="s" s="4">
        <v>92</v>
      </c>
      <c r="G183" t="s" s="4">
        <v>2459</v>
      </c>
    </row>
    <row r="184" ht="45.0" customHeight="true">
      <c r="A184" t="s" s="4">
        <v>981</v>
      </c>
      <c r="B184" t="s" s="4">
        <v>6336</v>
      </c>
      <c r="C184" t="s" s="4">
        <v>2459</v>
      </c>
      <c r="D184" t="s" s="4">
        <v>2460</v>
      </c>
      <c r="E184" t="s" s="4">
        <v>2460</v>
      </c>
      <c r="F184" t="s" s="4">
        <v>92</v>
      </c>
      <c r="G184" t="s" s="4">
        <v>2459</v>
      </c>
    </row>
    <row r="185" ht="45.0" customHeight="true">
      <c r="A185" t="s" s="4">
        <v>985</v>
      </c>
      <c r="B185" t="s" s="4">
        <v>6337</v>
      </c>
      <c r="C185" t="s" s="4">
        <v>2459</v>
      </c>
      <c r="D185" t="s" s="4">
        <v>2460</v>
      </c>
      <c r="E185" t="s" s="4">
        <v>2460</v>
      </c>
      <c r="F185" t="s" s="4">
        <v>92</v>
      </c>
      <c r="G185" t="s" s="4">
        <v>2459</v>
      </c>
    </row>
    <row r="186" ht="45.0" customHeight="true">
      <c r="A186" t="s" s="4">
        <v>989</v>
      </c>
      <c r="B186" t="s" s="4">
        <v>6338</v>
      </c>
      <c r="C186" t="s" s="4">
        <v>2459</v>
      </c>
      <c r="D186" t="s" s="4">
        <v>2460</v>
      </c>
      <c r="E186" t="s" s="4">
        <v>2460</v>
      </c>
      <c r="F186" t="s" s="4">
        <v>92</v>
      </c>
      <c r="G186" t="s" s="4">
        <v>2459</v>
      </c>
    </row>
    <row r="187" ht="45.0" customHeight="true">
      <c r="A187" t="s" s="4">
        <v>994</v>
      </c>
      <c r="B187" t="s" s="4">
        <v>6339</v>
      </c>
      <c r="C187" t="s" s="4">
        <v>2459</v>
      </c>
      <c r="D187" t="s" s="4">
        <v>2460</v>
      </c>
      <c r="E187" t="s" s="4">
        <v>2460</v>
      </c>
      <c r="F187" t="s" s="4">
        <v>92</v>
      </c>
      <c r="G187" t="s" s="4">
        <v>2459</v>
      </c>
    </row>
    <row r="188" ht="45.0" customHeight="true">
      <c r="A188" t="s" s="4">
        <v>997</v>
      </c>
      <c r="B188" t="s" s="4">
        <v>6340</v>
      </c>
      <c r="C188" t="s" s="4">
        <v>2459</v>
      </c>
      <c r="D188" t="s" s="4">
        <v>2460</v>
      </c>
      <c r="E188" t="s" s="4">
        <v>2460</v>
      </c>
      <c r="F188" t="s" s="4">
        <v>92</v>
      </c>
      <c r="G188" t="s" s="4">
        <v>2459</v>
      </c>
    </row>
    <row r="189" ht="45.0" customHeight="true">
      <c r="A189" t="s" s="4">
        <v>1002</v>
      </c>
      <c r="B189" t="s" s="4">
        <v>6341</v>
      </c>
      <c r="C189" t="s" s="4">
        <v>2459</v>
      </c>
      <c r="D189" t="s" s="4">
        <v>2460</v>
      </c>
      <c r="E189" t="s" s="4">
        <v>2460</v>
      </c>
      <c r="F189" t="s" s="4">
        <v>92</v>
      </c>
      <c r="G189" t="s" s="4">
        <v>2459</v>
      </c>
    </row>
    <row r="190" ht="45.0" customHeight="true">
      <c r="A190" t="s" s="4">
        <v>1009</v>
      </c>
      <c r="B190" t="s" s="4">
        <v>6342</v>
      </c>
      <c r="C190" t="s" s="4">
        <v>2459</v>
      </c>
      <c r="D190" t="s" s="4">
        <v>2460</v>
      </c>
      <c r="E190" t="s" s="4">
        <v>2460</v>
      </c>
      <c r="F190" t="s" s="4">
        <v>92</v>
      </c>
      <c r="G190" t="s" s="4">
        <v>2459</v>
      </c>
    </row>
    <row r="191" ht="45.0" customHeight="true">
      <c r="A191" t="s" s="4">
        <v>1013</v>
      </c>
      <c r="B191" t="s" s="4">
        <v>6343</v>
      </c>
      <c r="C191" t="s" s="4">
        <v>2459</v>
      </c>
      <c r="D191" t="s" s="4">
        <v>2460</v>
      </c>
      <c r="E191" t="s" s="4">
        <v>2460</v>
      </c>
      <c r="F191" t="s" s="4">
        <v>92</v>
      </c>
      <c r="G191" t="s" s="4">
        <v>2459</v>
      </c>
    </row>
    <row r="192" ht="45.0" customHeight="true">
      <c r="A192" t="s" s="4">
        <v>1016</v>
      </c>
      <c r="B192" t="s" s="4">
        <v>6344</v>
      </c>
      <c r="C192" t="s" s="4">
        <v>2459</v>
      </c>
      <c r="D192" t="s" s="4">
        <v>2460</v>
      </c>
      <c r="E192" t="s" s="4">
        <v>2460</v>
      </c>
      <c r="F192" t="s" s="4">
        <v>92</v>
      </c>
      <c r="G192" t="s" s="4">
        <v>2459</v>
      </c>
    </row>
    <row r="193" ht="45.0" customHeight="true">
      <c r="A193" t="s" s="4">
        <v>1020</v>
      </c>
      <c r="B193" t="s" s="4">
        <v>6345</v>
      </c>
      <c r="C193" t="s" s="4">
        <v>2459</v>
      </c>
      <c r="D193" t="s" s="4">
        <v>2460</v>
      </c>
      <c r="E193" t="s" s="4">
        <v>2460</v>
      </c>
      <c r="F193" t="s" s="4">
        <v>92</v>
      </c>
      <c r="G193" t="s" s="4">
        <v>2459</v>
      </c>
    </row>
    <row r="194" ht="45.0" customHeight="true">
      <c r="A194" t="s" s="4">
        <v>1025</v>
      </c>
      <c r="B194" t="s" s="4">
        <v>6346</v>
      </c>
      <c r="C194" t="s" s="4">
        <v>2459</v>
      </c>
      <c r="D194" t="s" s="4">
        <v>2460</v>
      </c>
      <c r="E194" t="s" s="4">
        <v>2460</v>
      </c>
      <c r="F194" t="s" s="4">
        <v>92</v>
      </c>
      <c r="G194" t="s" s="4">
        <v>2459</v>
      </c>
    </row>
    <row r="195" ht="45.0" customHeight="true">
      <c r="A195" t="s" s="4">
        <v>1028</v>
      </c>
      <c r="B195" t="s" s="4">
        <v>6347</v>
      </c>
      <c r="C195" t="s" s="4">
        <v>2459</v>
      </c>
      <c r="D195" t="s" s="4">
        <v>2460</v>
      </c>
      <c r="E195" t="s" s="4">
        <v>2460</v>
      </c>
      <c r="F195" t="s" s="4">
        <v>92</v>
      </c>
      <c r="G195" t="s" s="4">
        <v>2459</v>
      </c>
    </row>
    <row r="196" ht="45.0" customHeight="true">
      <c r="A196" t="s" s="4">
        <v>1032</v>
      </c>
      <c r="B196" t="s" s="4">
        <v>6348</v>
      </c>
      <c r="C196" t="s" s="4">
        <v>2459</v>
      </c>
      <c r="D196" t="s" s="4">
        <v>2460</v>
      </c>
      <c r="E196" t="s" s="4">
        <v>2460</v>
      </c>
      <c r="F196" t="s" s="4">
        <v>92</v>
      </c>
      <c r="G196" t="s" s="4">
        <v>2459</v>
      </c>
    </row>
    <row r="197" ht="45.0" customHeight="true">
      <c r="A197" t="s" s="4">
        <v>1034</v>
      </c>
      <c r="B197" t="s" s="4">
        <v>6349</v>
      </c>
      <c r="C197" t="s" s="4">
        <v>2459</v>
      </c>
      <c r="D197" t="s" s="4">
        <v>2460</v>
      </c>
      <c r="E197" t="s" s="4">
        <v>2460</v>
      </c>
      <c r="F197" t="s" s="4">
        <v>92</v>
      </c>
      <c r="G197" t="s" s="4">
        <v>2459</v>
      </c>
    </row>
    <row r="198" ht="45.0" customHeight="true">
      <c r="A198" t="s" s="4">
        <v>1038</v>
      </c>
      <c r="B198" t="s" s="4">
        <v>6350</v>
      </c>
      <c r="C198" t="s" s="4">
        <v>2459</v>
      </c>
      <c r="D198" t="s" s="4">
        <v>2460</v>
      </c>
      <c r="E198" t="s" s="4">
        <v>2460</v>
      </c>
      <c r="F198" t="s" s="4">
        <v>92</v>
      </c>
      <c r="G198" t="s" s="4">
        <v>2459</v>
      </c>
    </row>
    <row r="199" ht="45.0" customHeight="true">
      <c r="A199" t="s" s="4">
        <v>1042</v>
      </c>
      <c r="B199" t="s" s="4">
        <v>6351</v>
      </c>
      <c r="C199" t="s" s="4">
        <v>2459</v>
      </c>
      <c r="D199" t="s" s="4">
        <v>2460</v>
      </c>
      <c r="E199" t="s" s="4">
        <v>2460</v>
      </c>
      <c r="F199" t="s" s="4">
        <v>92</v>
      </c>
      <c r="G199" t="s" s="4">
        <v>2459</v>
      </c>
    </row>
    <row r="200" ht="45.0" customHeight="true">
      <c r="A200" t="s" s="4">
        <v>1044</v>
      </c>
      <c r="B200" t="s" s="4">
        <v>6352</v>
      </c>
      <c r="C200" t="s" s="4">
        <v>2459</v>
      </c>
      <c r="D200" t="s" s="4">
        <v>2460</v>
      </c>
      <c r="E200" t="s" s="4">
        <v>2460</v>
      </c>
      <c r="F200" t="s" s="4">
        <v>92</v>
      </c>
      <c r="G200" t="s" s="4">
        <v>2459</v>
      </c>
    </row>
    <row r="201" ht="45.0" customHeight="true">
      <c r="A201" t="s" s="4">
        <v>1047</v>
      </c>
      <c r="B201" t="s" s="4">
        <v>6353</v>
      </c>
      <c r="C201" t="s" s="4">
        <v>2459</v>
      </c>
      <c r="D201" t="s" s="4">
        <v>2460</v>
      </c>
      <c r="E201" t="s" s="4">
        <v>2460</v>
      </c>
      <c r="F201" t="s" s="4">
        <v>92</v>
      </c>
      <c r="G201" t="s" s="4">
        <v>2459</v>
      </c>
    </row>
    <row r="202" ht="45.0" customHeight="true">
      <c r="A202" t="s" s="4">
        <v>1051</v>
      </c>
      <c r="B202" t="s" s="4">
        <v>6354</v>
      </c>
      <c r="C202" t="s" s="4">
        <v>2459</v>
      </c>
      <c r="D202" t="s" s="4">
        <v>2460</v>
      </c>
      <c r="E202" t="s" s="4">
        <v>2460</v>
      </c>
      <c r="F202" t="s" s="4">
        <v>92</v>
      </c>
      <c r="G202" t="s" s="4">
        <v>2459</v>
      </c>
    </row>
    <row r="203" ht="45.0" customHeight="true">
      <c r="A203" t="s" s="4">
        <v>1054</v>
      </c>
      <c r="B203" t="s" s="4">
        <v>6355</v>
      </c>
      <c r="C203" t="s" s="4">
        <v>2459</v>
      </c>
      <c r="D203" t="s" s="4">
        <v>2460</v>
      </c>
      <c r="E203" t="s" s="4">
        <v>2460</v>
      </c>
      <c r="F203" t="s" s="4">
        <v>92</v>
      </c>
      <c r="G203" t="s" s="4">
        <v>2459</v>
      </c>
    </row>
    <row r="204" ht="45.0" customHeight="true">
      <c r="A204" t="s" s="4">
        <v>1057</v>
      </c>
      <c r="B204" t="s" s="4">
        <v>6356</v>
      </c>
      <c r="C204" t="s" s="4">
        <v>2459</v>
      </c>
      <c r="D204" t="s" s="4">
        <v>2460</v>
      </c>
      <c r="E204" t="s" s="4">
        <v>2460</v>
      </c>
      <c r="F204" t="s" s="4">
        <v>92</v>
      </c>
      <c r="G204" t="s" s="4">
        <v>2459</v>
      </c>
    </row>
    <row r="205" ht="45.0" customHeight="true">
      <c r="A205" t="s" s="4">
        <v>1060</v>
      </c>
      <c r="B205" t="s" s="4">
        <v>6357</v>
      </c>
      <c r="C205" t="s" s="4">
        <v>2459</v>
      </c>
      <c r="D205" t="s" s="4">
        <v>2460</v>
      </c>
      <c r="E205" t="s" s="4">
        <v>2460</v>
      </c>
      <c r="F205" t="s" s="4">
        <v>92</v>
      </c>
      <c r="G205" t="s" s="4">
        <v>2459</v>
      </c>
    </row>
    <row r="206" ht="45.0" customHeight="true">
      <c r="A206" t="s" s="4">
        <v>1064</v>
      </c>
      <c r="B206" t="s" s="4">
        <v>6358</v>
      </c>
      <c r="C206" t="s" s="4">
        <v>2459</v>
      </c>
      <c r="D206" t="s" s="4">
        <v>2460</v>
      </c>
      <c r="E206" t="s" s="4">
        <v>2460</v>
      </c>
      <c r="F206" t="s" s="4">
        <v>92</v>
      </c>
      <c r="G206" t="s" s="4">
        <v>2459</v>
      </c>
    </row>
    <row r="207" ht="45.0" customHeight="true">
      <c r="A207" t="s" s="4">
        <v>1067</v>
      </c>
      <c r="B207" t="s" s="4">
        <v>6359</v>
      </c>
      <c r="C207" t="s" s="4">
        <v>2459</v>
      </c>
      <c r="D207" t="s" s="4">
        <v>2460</v>
      </c>
      <c r="E207" t="s" s="4">
        <v>2460</v>
      </c>
      <c r="F207" t="s" s="4">
        <v>92</v>
      </c>
      <c r="G207" t="s" s="4">
        <v>2459</v>
      </c>
    </row>
    <row r="208" ht="45.0" customHeight="true">
      <c r="A208" t="s" s="4">
        <v>1070</v>
      </c>
      <c r="B208" t="s" s="4">
        <v>6360</v>
      </c>
      <c r="C208" t="s" s="4">
        <v>2459</v>
      </c>
      <c r="D208" t="s" s="4">
        <v>2460</v>
      </c>
      <c r="E208" t="s" s="4">
        <v>2460</v>
      </c>
      <c r="F208" t="s" s="4">
        <v>92</v>
      </c>
      <c r="G208" t="s" s="4">
        <v>2459</v>
      </c>
    </row>
    <row r="209" ht="45.0" customHeight="true">
      <c r="A209" t="s" s="4">
        <v>1074</v>
      </c>
      <c r="B209" t="s" s="4">
        <v>6361</v>
      </c>
      <c r="C209" t="s" s="4">
        <v>2459</v>
      </c>
      <c r="D209" t="s" s="4">
        <v>2460</v>
      </c>
      <c r="E209" t="s" s="4">
        <v>2460</v>
      </c>
      <c r="F209" t="s" s="4">
        <v>92</v>
      </c>
      <c r="G209" t="s" s="4">
        <v>2459</v>
      </c>
    </row>
    <row r="210" ht="45.0" customHeight="true">
      <c r="A210" t="s" s="4">
        <v>1078</v>
      </c>
      <c r="B210" t="s" s="4">
        <v>6362</v>
      </c>
      <c r="C210" t="s" s="4">
        <v>2459</v>
      </c>
      <c r="D210" t="s" s="4">
        <v>2460</v>
      </c>
      <c r="E210" t="s" s="4">
        <v>2460</v>
      </c>
      <c r="F210" t="s" s="4">
        <v>92</v>
      </c>
      <c r="G210" t="s" s="4">
        <v>2459</v>
      </c>
    </row>
    <row r="211" ht="45.0" customHeight="true">
      <c r="A211" t="s" s="4">
        <v>1082</v>
      </c>
      <c r="B211" t="s" s="4">
        <v>6363</v>
      </c>
      <c r="C211" t="s" s="4">
        <v>2459</v>
      </c>
      <c r="D211" t="s" s="4">
        <v>2460</v>
      </c>
      <c r="E211" t="s" s="4">
        <v>2460</v>
      </c>
      <c r="F211" t="s" s="4">
        <v>92</v>
      </c>
      <c r="G211" t="s" s="4">
        <v>2459</v>
      </c>
    </row>
    <row r="212" ht="45.0" customHeight="true">
      <c r="A212" t="s" s="4">
        <v>1085</v>
      </c>
      <c r="B212" t="s" s="4">
        <v>6364</v>
      </c>
      <c r="C212" t="s" s="4">
        <v>2459</v>
      </c>
      <c r="D212" t="s" s="4">
        <v>2460</v>
      </c>
      <c r="E212" t="s" s="4">
        <v>2460</v>
      </c>
      <c r="F212" t="s" s="4">
        <v>92</v>
      </c>
      <c r="G212" t="s" s="4">
        <v>2459</v>
      </c>
    </row>
    <row r="213" ht="45.0" customHeight="true">
      <c r="A213" t="s" s="4">
        <v>1088</v>
      </c>
      <c r="B213" t="s" s="4">
        <v>6365</v>
      </c>
      <c r="C213" t="s" s="4">
        <v>2459</v>
      </c>
      <c r="D213" t="s" s="4">
        <v>2460</v>
      </c>
      <c r="E213" t="s" s="4">
        <v>2460</v>
      </c>
      <c r="F213" t="s" s="4">
        <v>92</v>
      </c>
      <c r="G213" t="s" s="4">
        <v>2459</v>
      </c>
    </row>
    <row r="214" ht="45.0" customHeight="true">
      <c r="A214" t="s" s="4">
        <v>1094</v>
      </c>
      <c r="B214" t="s" s="4">
        <v>6366</v>
      </c>
      <c r="C214" t="s" s="4">
        <v>2459</v>
      </c>
      <c r="D214" t="s" s="4">
        <v>2460</v>
      </c>
      <c r="E214" t="s" s="4">
        <v>2460</v>
      </c>
      <c r="F214" t="s" s="4">
        <v>92</v>
      </c>
      <c r="G214" t="s" s="4">
        <v>2459</v>
      </c>
    </row>
    <row r="215" ht="45.0" customHeight="true">
      <c r="A215" t="s" s="4">
        <v>1097</v>
      </c>
      <c r="B215" t="s" s="4">
        <v>6367</v>
      </c>
      <c r="C215" t="s" s="4">
        <v>2459</v>
      </c>
      <c r="D215" t="s" s="4">
        <v>2460</v>
      </c>
      <c r="E215" t="s" s="4">
        <v>2460</v>
      </c>
      <c r="F215" t="s" s="4">
        <v>92</v>
      </c>
      <c r="G215" t="s" s="4">
        <v>2459</v>
      </c>
    </row>
    <row r="216" ht="45.0" customHeight="true">
      <c r="A216" t="s" s="4">
        <v>1101</v>
      </c>
      <c r="B216" t="s" s="4">
        <v>6368</v>
      </c>
      <c r="C216" t="s" s="4">
        <v>2459</v>
      </c>
      <c r="D216" t="s" s="4">
        <v>2460</v>
      </c>
      <c r="E216" t="s" s="4">
        <v>2460</v>
      </c>
      <c r="F216" t="s" s="4">
        <v>92</v>
      </c>
      <c r="G216" t="s" s="4">
        <v>2459</v>
      </c>
    </row>
    <row r="217" ht="45.0" customHeight="true">
      <c r="A217" t="s" s="4">
        <v>1104</v>
      </c>
      <c r="B217" t="s" s="4">
        <v>6369</v>
      </c>
      <c r="C217" t="s" s="4">
        <v>2459</v>
      </c>
      <c r="D217" t="s" s="4">
        <v>2460</v>
      </c>
      <c r="E217" t="s" s="4">
        <v>2460</v>
      </c>
      <c r="F217" t="s" s="4">
        <v>92</v>
      </c>
      <c r="G217" t="s" s="4">
        <v>2459</v>
      </c>
    </row>
    <row r="218" ht="45.0" customHeight="true">
      <c r="A218" t="s" s="4">
        <v>1109</v>
      </c>
      <c r="B218" t="s" s="4">
        <v>6370</v>
      </c>
      <c r="C218" t="s" s="4">
        <v>2459</v>
      </c>
      <c r="D218" t="s" s="4">
        <v>2460</v>
      </c>
      <c r="E218" t="s" s="4">
        <v>2460</v>
      </c>
      <c r="F218" t="s" s="4">
        <v>92</v>
      </c>
      <c r="G218" t="s" s="4">
        <v>2459</v>
      </c>
    </row>
    <row r="219" ht="45.0" customHeight="true">
      <c r="A219" t="s" s="4">
        <v>1112</v>
      </c>
      <c r="B219" t="s" s="4">
        <v>6371</v>
      </c>
      <c r="C219" t="s" s="4">
        <v>2459</v>
      </c>
      <c r="D219" t="s" s="4">
        <v>2460</v>
      </c>
      <c r="E219" t="s" s="4">
        <v>2460</v>
      </c>
      <c r="F219" t="s" s="4">
        <v>92</v>
      </c>
      <c r="G219" t="s" s="4">
        <v>2459</v>
      </c>
    </row>
    <row r="220" ht="45.0" customHeight="true">
      <c r="A220" t="s" s="4">
        <v>1114</v>
      </c>
      <c r="B220" t="s" s="4">
        <v>6372</v>
      </c>
      <c r="C220" t="s" s="4">
        <v>2459</v>
      </c>
      <c r="D220" t="s" s="4">
        <v>2460</v>
      </c>
      <c r="E220" t="s" s="4">
        <v>2460</v>
      </c>
      <c r="F220" t="s" s="4">
        <v>92</v>
      </c>
      <c r="G220" t="s" s="4">
        <v>2459</v>
      </c>
    </row>
    <row r="221" ht="45.0" customHeight="true">
      <c r="A221" t="s" s="4">
        <v>1118</v>
      </c>
      <c r="B221" t="s" s="4">
        <v>6373</v>
      </c>
      <c r="C221" t="s" s="4">
        <v>2459</v>
      </c>
      <c r="D221" t="s" s="4">
        <v>2460</v>
      </c>
      <c r="E221" t="s" s="4">
        <v>2460</v>
      </c>
      <c r="F221" t="s" s="4">
        <v>92</v>
      </c>
      <c r="G221" t="s" s="4">
        <v>2459</v>
      </c>
    </row>
    <row r="222" ht="45.0" customHeight="true">
      <c r="A222" t="s" s="4">
        <v>1120</v>
      </c>
      <c r="B222" t="s" s="4">
        <v>6374</v>
      </c>
      <c r="C222" t="s" s="4">
        <v>2459</v>
      </c>
      <c r="D222" t="s" s="4">
        <v>2460</v>
      </c>
      <c r="E222" t="s" s="4">
        <v>2460</v>
      </c>
      <c r="F222" t="s" s="4">
        <v>92</v>
      </c>
      <c r="G222" t="s" s="4">
        <v>2459</v>
      </c>
    </row>
    <row r="223" ht="45.0" customHeight="true">
      <c r="A223" t="s" s="4">
        <v>1123</v>
      </c>
      <c r="B223" t="s" s="4">
        <v>6375</v>
      </c>
      <c r="C223" t="s" s="4">
        <v>2459</v>
      </c>
      <c r="D223" t="s" s="4">
        <v>2460</v>
      </c>
      <c r="E223" t="s" s="4">
        <v>2460</v>
      </c>
      <c r="F223" t="s" s="4">
        <v>92</v>
      </c>
      <c r="G223" t="s" s="4">
        <v>2459</v>
      </c>
    </row>
    <row r="224" ht="45.0" customHeight="true">
      <c r="A224" t="s" s="4">
        <v>1128</v>
      </c>
      <c r="B224" t="s" s="4">
        <v>6376</v>
      </c>
      <c r="C224" t="s" s="4">
        <v>2459</v>
      </c>
      <c r="D224" t="s" s="4">
        <v>2460</v>
      </c>
      <c r="E224" t="s" s="4">
        <v>2460</v>
      </c>
      <c r="F224" t="s" s="4">
        <v>92</v>
      </c>
      <c r="G224" t="s" s="4">
        <v>2459</v>
      </c>
    </row>
    <row r="225" ht="45.0" customHeight="true">
      <c r="A225" t="s" s="4">
        <v>1131</v>
      </c>
      <c r="B225" t="s" s="4">
        <v>6377</v>
      </c>
      <c r="C225" t="s" s="4">
        <v>2459</v>
      </c>
      <c r="D225" t="s" s="4">
        <v>2460</v>
      </c>
      <c r="E225" t="s" s="4">
        <v>2460</v>
      </c>
      <c r="F225" t="s" s="4">
        <v>92</v>
      </c>
      <c r="G225" t="s" s="4">
        <v>2459</v>
      </c>
    </row>
    <row r="226" ht="45.0" customHeight="true">
      <c r="A226" t="s" s="4">
        <v>1135</v>
      </c>
      <c r="B226" t="s" s="4">
        <v>6378</v>
      </c>
      <c r="C226" t="s" s="4">
        <v>2459</v>
      </c>
      <c r="D226" t="s" s="4">
        <v>2460</v>
      </c>
      <c r="E226" t="s" s="4">
        <v>2460</v>
      </c>
      <c r="F226" t="s" s="4">
        <v>92</v>
      </c>
      <c r="G226" t="s" s="4">
        <v>2459</v>
      </c>
    </row>
    <row r="227" ht="45.0" customHeight="true">
      <c r="A227" t="s" s="4">
        <v>1140</v>
      </c>
      <c r="B227" t="s" s="4">
        <v>6379</v>
      </c>
      <c r="C227" t="s" s="4">
        <v>2459</v>
      </c>
      <c r="D227" t="s" s="4">
        <v>2460</v>
      </c>
      <c r="E227" t="s" s="4">
        <v>2460</v>
      </c>
      <c r="F227" t="s" s="4">
        <v>92</v>
      </c>
      <c r="G227" t="s" s="4">
        <v>2459</v>
      </c>
    </row>
    <row r="228" ht="45.0" customHeight="true">
      <c r="A228" t="s" s="4">
        <v>1143</v>
      </c>
      <c r="B228" t="s" s="4">
        <v>6380</v>
      </c>
      <c r="C228" t="s" s="4">
        <v>2459</v>
      </c>
      <c r="D228" t="s" s="4">
        <v>2460</v>
      </c>
      <c r="E228" t="s" s="4">
        <v>2460</v>
      </c>
      <c r="F228" t="s" s="4">
        <v>92</v>
      </c>
      <c r="G228" t="s" s="4">
        <v>2459</v>
      </c>
    </row>
    <row r="229" ht="45.0" customHeight="true">
      <c r="A229" t="s" s="4">
        <v>1147</v>
      </c>
      <c r="B229" t="s" s="4">
        <v>6381</v>
      </c>
      <c r="C229" t="s" s="4">
        <v>2459</v>
      </c>
      <c r="D229" t="s" s="4">
        <v>2460</v>
      </c>
      <c r="E229" t="s" s="4">
        <v>2460</v>
      </c>
      <c r="F229" t="s" s="4">
        <v>92</v>
      </c>
      <c r="G229" t="s" s="4">
        <v>2459</v>
      </c>
    </row>
    <row r="230" ht="45.0" customHeight="true">
      <c r="A230" t="s" s="4">
        <v>1151</v>
      </c>
      <c r="B230" t="s" s="4">
        <v>6382</v>
      </c>
      <c r="C230" t="s" s="4">
        <v>2459</v>
      </c>
      <c r="D230" t="s" s="4">
        <v>2460</v>
      </c>
      <c r="E230" t="s" s="4">
        <v>2460</v>
      </c>
      <c r="F230" t="s" s="4">
        <v>92</v>
      </c>
      <c r="G230" t="s" s="4">
        <v>2459</v>
      </c>
    </row>
    <row r="231" ht="45.0" customHeight="true">
      <c r="A231" t="s" s="4">
        <v>1156</v>
      </c>
      <c r="B231" t="s" s="4">
        <v>6383</v>
      </c>
      <c r="C231" t="s" s="4">
        <v>2459</v>
      </c>
      <c r="D231" t="s" s="4">
        <v>2460</v>
      </c>
      <c r="E231" t="s" s="4">
        <v>2460</v>
      </c>
      <c r="F231" t="s" s="4">
        <v>92</v>
      </c>
      <c r="G231" t="s" s="4">
        <v>2459</v>
      </c>
    </row>
    <row r="232" ht="45.0" customHeight="true">
      <c r="A232" t="s" s="4">
        <v>1159</v>
      </c>
      <c r="B232" t="s" s="4">
        <v>6384</v>
      </c>
      <c r="C232" t="s" s="4">
        <v>2459</v>
      </c>
      <c r="D232" t="s" s="4">
        <v>2460</v>
      </c>
      <c r="E232" t="s" s="4">
        <v>2460</v>
      </c>
      <c r="F232" t="s" s="4">
        <v>92</v>
      </c>
      <c r="G232" t="s" s="4">
        <v>2459</v>
      </c>
    </row>
    <row r="233" ht="45.0" customHeight="true">
      <c r="A233" t="s" s="4">
        <v>1162</v>
      </c>
      <c r="B233" t="s" s="4">
        <v>6385</v>
      </c>
      <c r="C233" t="s" s="4">
        <v>2459</v>
      </c>
      <c r="D233" t="s" s="4">
        <v>2460</v>
      </c>
      <c r="E233" t="s" s="4">
        <v>2460</v>
      </c>
      <c r="F233" t="s" s="4">
        <v>92</v>
      </c>
      <c r="G233" t="s" s="4">
        <v>2459</v>
      </c>
    </row>
    <row r="234" ht="45.0" customHeight="true">
      <c r="A234" t="s" s="4">
        <v>1166</v>
      </c>
      <c r="B234" t="s" s="4">
        <v>6386</v>
      </c>
      <c r="C234" t="s" s="4">
        <v>2459</v>
      </c>
      <c r="D234" t="s" s="4">
        <v>2460</v>
      </c>
      <c r="E234" t="s" s="4">
        <v>2460</v>
      </c>
      <c r="F234" t="s" s="4">
        <v>92</v>
      </c>
      <c r="G234" t="s" s="4">
        <v>2459</v>
      </c>
    </row>
    <row r="235" ht="45.0" customHeight="true">
      <c r="A235" t="s" s="4">
        <v>1171</v>
      </c>
      <c r="B235" t="s" s="4">
        <v>6387</v>
      </c>
      <c r="C235" t="s" s="4">
        <v>2459</v>
      </c>
      <c r="D235" t="s" s="4">
        <v>2460</v>
      </c>
      <c r="E235" t="s" s="4">
        <v>2460</v>
      </c>
      <c r="F235" t="s" s="4">
        <v>92</v>
      </c>
      <c r="G235" t="s" s="4">
        <v>2459</v>
      </c>
    </row>
    <row r="236" ht="45.0" customHeight="true">
      <c r="A236" t="s" s="4">
        <v>1176</v>
      </c>
      <c r="B236" t="s" s="4">
        <v>6388</v>
      </c>
      <c r="C236" t="s" s="4">
        <v>2459</v>
      </c>
      <c r="D236" t="s" s="4">
        <v>2460</v>
      </c>
      <c r="E236" t="s" s="4">
        <v>2460</v>
      </c>
      <c r="F236" t="s" s="4">
        <v>92</v>
      </c>
      <c r="G236" t="s" s="4">
        <v>2459</v>
      </c>
    </row>
    <row r="237" ht="45.0" customHeight="true">
      <c r="A237" t="s" s="4">
        <v>1180</v>
      </c>
      <c r="B237" t="s" s="4">
        <v>6389</v>
      </c>
      <c r="C237" t="s" s="4">
        <v>2459</v>
      </c>
      <c r="D237" t="s" s="4">
        <v>2460</v>
      </c>
      <c r="E237" t="s" s="4">
        <v>2460</v>
      </c>
      <c r="F237" t="s" s="4">
        <v>92</v>
      </c>
      <c r="G237" t="s" s="4">
        <v>2459</v>
      </c>
    </row>
    <row r="238" ht="45.0" customHeight="true">
      <c r="A238" t="s" s="4">
        <v>1183</v>
      </c>
      <c r="B238" t="s" s="4">
        <v>6390</v>
      </c>
      <c r="C238" t="s" s="4">
        <v>2459</v>
      </c>
      <c r="D238" t="s" s="4">
        <v>2460</v>
      </c>
      <c r="E238" t="s" s="4">
        <v>2460</v>
      </c>
      <c r="F238" t="s" s="4">
        <v>92</v>
      </c>
      <c r="G238" t="s" s="4">
        <v>2459</v>
      </c>
    </row>
    <row r="239" ht="45.0" customHeight="true">
      <c r="A239" t="s" s="4">
        <v>1188</v>
      </c>
      <c r="B239" t="s" s="4">
        <v>6391</v>
      </c>
      <c r="C239" t="s" s="4">
        <v>2459</v>
      </c>
      <c r="D239" t="s" s="4">
        <v>2460</v>
      </c>
      <c r="E239" t="s" s="4">
        <v>2460</v>
      </c>
      <c r="F239" t="s" s="4">
        <v>92</v>
      </c>
      <c r="G239" t="s" s="4">
        <v>2459</v>
      </c>
    </row>
    <row r="240" ht="45.0" customHeight="true">
      <c r="A240" t="s" s="4">
        <v>1191</v>
      </c>
      <c r="B240" t="s" s="4">
        <v>6392</v>
      </c>
      <c r="C240" t="s" s="4">
        <v>2459</v>
      </c>
      <c r="D240" t="s" s="4">
        <v>2460</v>
      </c>
      <c r="E240" t="s" s="4">
        <v>2460</v>
      </c>
      <c r="F240" t="s" s="4">
        <v>92</v>
      </c>
      <c r="G240" t="s" s="4">
        <v>2459</v>
      </c>
    </row>
    <row r="241" ht="45.0" customHeight="true">
      <c r="A241" t="s" s="4">
        <v>1194</v>
      </c>
      <c r="B241" t="s" s="4">
        <v>6393</v>
      </c>
      <c r="C241" t="s" s="4">
        <v>2459</v>
      </c>
      <c r="D241" t="s" s="4">
        <v>2460</v>
      </c>
      <c r="E241" t="s" s="4">
        <v>2460</v>
      </c>
      <c r="F241" t="s" s="4">
        <v>92</v>
      </c>
      <c r="G241" t="s" s="4">
        <v>2459</v>
      </c>
    </row>
    <row r="242" ht="45.0" customHeight="true">
      <c r="A242" t="s" s="4">
        <v>1198</v>
      </c>
      <c r="B242" t="s" s="4">
        <v>6394</v>
      </c>
      <c r="C242" t="s" s="4">
        <v>2459</v>
      </c>
      <c r="D242" t="s" s="4">
        <v>2460</v>
      </c>
      <c r="E242" t="s" s="4">
        <v>2460</v>
      </c>
      <c r="F242" t="s" s="4">
        <v>92</v>
      </c>
      <c r="G242" t="s" s="4">
        <v>2459</v>
      </c>
    </row>
    <row r="243" ht="45.0" customHeight="true">
      <c r="A243" t="s" s="4">
        <v>1201</v>
      </c>
      <c r="B243" t="s" s="4">
        <v>6395</v>
      </c>
      <c r="C243" t="s" s="4">
        <v>2459</v>
      </c>
      <c r="D243" t="s" s="4">
        <v>2460</v>
      </c>
      <c r="E243" t="s" s="4">
        <v>2460</v>
      </c>
      <c r="F243" t="s" s="4">
        <v>92</v>
      </c>
      <c r="G243" t="s" s="4">
        <v>2459</v>
      </c>
    </row>
    <row r="244" ht="45.0" customHeight="true">
      <c r="A244" t="s" s="4">
        <v>1205</v>
      </c>
      <c r="B244" t="s" s="4">
        <v>6396</v>
      </c>
      <c r="C244" t="s" s="4">
        <v>2459</v>
      </c>
      <c r="D244" t="s" s="4">
        <v>2460</v>
      </c>
      <c r="E244" t="s" s="4">
        <v>2460</v>
      </c>
      <c r="F244" t="s" s="4">
        <v>92</v>
      </c>
      <c r="G244" t="s" s="4">
        <v>2459</v>
      </c>
    </row>
    <row r="245" ht="45.0" customHeight="true">
      <c r="A245" t="s" s="4">
        <v>1209</v>
      </c>
      <c r="B245" t="s" s="4">
        <v>6397</v>
      </c>
      <c r="C245" t="s" s="4">
        <v>2459</v>
      </c>
      <c r="D245" t="s" s="4">
        <v>2460</v>
      </c>
      <c r="E245" t="s" s="4">
        <v>2460</v>
      </c>
      <c r="F245" t="s" s="4">
        <v>92</v>
      </c>
      <c r="G245" t="s" s="4">
        <v>2459</v>
      </c>
    </row>
    <row r="246" ht="45.0" customHeight="true">
      <c r="A246" t="s" s="4">
        <v>1213</v>
      </c>
      <c r="B246" t="s" s="4">
        <v>6398</v>
      </c>
      <c r="C246" t="s" s="4">
        <v>2459</v>
      </c>
      <c r="D246" t="s" s="4">
        <v>2460</v>
      </c>
      <c r="E246" t="s" s="4">
        <v>2460</v>
      </c>
      <c r="F246" t="s" s="4">
        <v>92</v>
      </c>
      <c r="G246" t="s" s="4">
        <v>2459</v>
      </c>
    </row>
    <row r="247" ht="45.0" customHeight="true">
      <c r="A247" t="s" s="4">
        <v>1216</v>
      </c>
      <c r="B247" t="s" s="4">
        <v>6399</v>
      </c>
      <c r="C247" t="s" s="4">
        <v>2459</v>
      </c>
      <c r="D247" t="s" s="4">
        <v>2460</v>
      </c>
      <c r="E247" t="s" s="4">
        <v>2460</v>
      </c>
      <c r="F247" t="s" s="4">
        <v>92</v>
      </c>
      <c r="G247" t="s" s="4">
        <v>2459</v>
      </c>
    </row>
    <row r="248" ht="45.0" customHeight="true">
      <c r="A248" t="s" s="4">
        <v>1221</v>
      </c>
      <c r="B248" t="s" s="4">
        <v>6400</v>
      </c>
      <c r="C248" t="s" s="4">
        <v>2459</v>
      </c>
      <c r="D248" t="s" s="4">
        <v>2460</v>
      </c>
      <c r="E248" t="s" s="4">
        <v>2460</v>
      </c>
      <c r="F248" t="s" s="4">
        <v>92</v>
      </c>
      <c r="G248" t="s" s="4">
        <v>2459</v>
      </c>
    </row>
    <row r="249" ht="45.0" customHeight="true">
      <c r="A249" t="s" s="4">
        <v>1226</v>
      </c>
      <c r="B249" t="s" s="4">
        <v>6401</v>
      </c>
      <c r="C249" t="s" s="4">
        <v>2459</v>
      </c>
      <c r="D249" t="s" s="4">
        <v>2460</v>
      </c>
      <c r="E249" t="s" s="4">
        <v>2460</v>
      </c>
      <c r="F249" t="s" s="4">
        <v>92</v>
      </c>
      <c r="G249" t="s" s="4">
        <v>2459</v>
      </c>
    </row>
    <row r="250" ht="45.0" customHeight="true">
      <c r="A250" t="s" s="4">
        <v>1229</v>
      </c>
      <c r="B250" t="s" s="4">
        <v>6402</v>
      </c>
      <c r="C250" t="s" s="4">
        <v>2459</v>
      </c>
      <c r="D250" t="s" s="4">
        <v>2460</v>
      </c>
      <c r="E250" t="s" s="4">
        <v>2460</v>
      </c>
      <c r="F250" t="s" s="4">
        <v>92</v>
      </c>
      <c r="G250" t="s" s="4">
        <v>2459</v>
      </c>
    </row>
    <row r="251" ht="45.0" customHeight="true">
      <c r="A251" t="s" s="4">
        <v>1235</v>
      </c>
      <c r="B251" t="s" s="4">
        <v>6403</v>
      </c>
      <c r="C251" t="s" s="4">
        <v>2459</v>
      </c>
      <c r="D251" t="s" s="4">
        <v>2460</v>
      </c>
      <c r="E251" t="s" s="4">
        <v>2460</v>
      </c>
      <c r="F251" t="s" s="4">
        <v>92</v>
      </c>
      <c r="G251" t="s" s="4">
        <v>2459</v>
      </c>
    </row>
    <row r="252" ht="45.0" customHeight="true">
      <c r="A252" t="s" s="4">
        <v>1238</v>
      </c>
      <c r="B252" t="s" s="4">
        <v>6404</v>
      </c>
      <c r="C252" t="s" s="4">
        <v>2459</v>
      </c>
      <c r="D252" t="s" s="4">
        <v>2460</v>
      </c>
      <c r="E252" t="s" s="4">
        <v>2460</v>
      </c>
      <c r="F252" t="s" s="4">
        <v>92</v>
      </c>
      <c r="G252" t="s" s="4">
        <v>2459</v>
      </c>
    </row>
    <row r="253" ht="45.0" customHeight="true">
      <c r="A253" t="s" s="4">
        <v>1242</v>
      </c>
      <c r="B253" t="s" s="4">
        <v>6405</v>
      </c>
      <c r="C253" t="s" s="4">
        <v>2459</v>
      </c>
      <c r="D253" t="s" s="4">
        <v>2460</v>
      </c>
      <c r="E253" t="s" s="4">
        <v>2460</v>
      </c>
      <c r="F253" t="s" s="4">
        <v>92</v>
      </c>
      <c r="G253" t="s" s="4">
        <v>2459</v>
      </c>
    </row>
    <row r="254" ht="45.0" customHeight="true">
      <c r="A254" t="s" s="4">
        <v>1244</v>
      </c>
      <c r="B254" t="s" s="4">
        <v>6406</v>
      </c>
      <c r="C254" t="s" s="4">
        <v>2459</v>
      </c>
      <c r="D254" t="s" s="4">
        <v>2460</v>
      </c>
      <c r="E254" t="s" s="4">
        <v>2460</v>
      </c>
      <c r="F254" t="s" s="4">
        <v>92</v>
      </c>
      <c r="G254" t="s" s="4">
        <v>2459</v>
      </c>
    </row>
    <row r="255" ht="45.0" customHeight="true">
      <c r="A255" t="s" s="4">
        <v>1247</v>
      </c>
      <c r="B255" t="s" s="4">
        <v>6407</v>
      </c>
      <c r="C255" t="s" s="4">
        <v>2459</v>
      </c>
      <c r="D255" t="s" s="4">
        <v>2460</v>
      </c>
      <c r="E255" t="s" s="4">
        <v>2460</v>
      </c>
      <c r="F255" t="s" s="4">
        <v>92</v>
      </c>
      <c r="G255" t="s" s="4">
        <v>2459</v>
      </c>
    </row>
    <row r="256" ht="45.0" customHeight="true">
      <c r="A256" t="s" s="4">
        <v>1251</v>
      </c>
      <c r="B256" t="s" s="4">
        <v>6408</v>
      </c>
      <c r="C256" t="s" s="4">
        <v>2459</v>
      </c>
      <c r="D256" t="s" s="4">
        <v>2460</v>
      </c>
      <c r="E256" t="s" s="4">
        <v>2460</v>
      </c>
      <c r="F256" t="s" s="4">
        <v>92</v>
      </c>
      <c r="G256" t="s" s="4">
        <v>2459</v>
      </c>
    </row>
    <row r="257" ht="45.0" customHeight="true">
      <c r="A257" t="s" s="4">
        <v>1255</v>
      </c>
      <c r="B257" t="s" s="4">
        <v>6409</v>
      </c>
      <c r="C257" t="s" s="4">
        <v>2459</v>
      </c>
      <c r="D257" t="s" s="4">
        <v>2460</v>
      </c>
      <c r="E257" t="s" s="4">
        <v>2460</v>
      </c>
      <c r="F257" t="s" s="4">
        <v>92</v>
      </c>
      <c r="G257" t="s" s="4">
        <v>2459</v>
      </c>
    </row>
    <row r="258" ht="45.0" customHeight="true">
      <c r="A258" t="s" s="4">
        <v>1262</v>
      </c>
      <c r="B258" t="s" s="4">
        <v>6410</v>
      </c>
      <c r="C258" t="s" s="4">
        <v>2459</v>
      </c>
      <c r="D258" t="s" s="4">
        <v>2460</v>
      </c>
      <c r="E258" t="s" s="4">
        <v>2460</v>
      </c>
      <c r="F258" t="s" s="4">
        <v>92</v>
      </c>
      <c r="G258" t="s" s="4">
        <v>2459</v>
      </c>
    </row>
    <row r="259" ht="45.0" customHeight="true">
      <c r="A259" t="s" s="4">
        <v>1265</v>
      </c>
      <c r="B259" t="s" s="4">
        <v>6411</v>
      </c>
      <c r="C259" t="s" s="4">
        <v>2459</v>
      </c>
      <c r="D259" t="s" s="4">
        <v>2460</v>
      </c>
      <c r="E259" t="s" s="4">
        <v>2460</v>
      </c>
      <c r="F259" t="s" s="4">
        <v>92</v>
      </c>
      <c r="G259" t="s" s="4">
        <v>2459</v>
      </c>
    </row>
    <row r="260" ht="45.0" customHeight="true">
      <c r="A260" t="s" s="4">
        <v>1268</v>
      </c>
      <c r="B260" t="s" s="4">
        <v>6412</v>
      </c>
      <c r="C260" t="s" s="4">
        <v>2459</v>
      </c>
      <c r="D260" t="s" s="4">
        <v>2460</v>
      </c>
      <c r="E260" t="s" s="4">
        <v>2460</v>
      </c>
      <c r="F260" t="s" s="4">
        <v>92</v>
      </c>
      <c r="G260" t="s" s="4">
        <v>2459</v>
      </c>
    </row>
    <row r="261" ht="45.0" customHeight="true">
      <c r="A261" t="s" s="4">
        <v>1271</v>
      </c>
      <c r="B261" t="s" s="4">
        <v>6413</v>
      </c>
      <c r="C261" t="s" s="4">
        <v>2459</v>
      </c>
      <c r="D261" t="s" s="4">
        <v>2460</v>
      </c>
      <c r="E261" t="s" s="4">
        <v>2460</v>
      </c>
      <c r="F261" t="s" s="4">
        <v>92</v>
      </c>
      <c r="G261" t="s" s="4">
        <v>2459</v>
      </c>
    </row>
    <row r="262" ht="45.0" customHeight="true">
      <c r="A262" t="s" s="4">
        <v>1274</v>
      </c>
      <c r="B262" t="s" s="4">
        <v>6414</v>
      </c>
      <c r="C262" t="s" s="4">
        <v>2459</v>
      </c>
      <c r="D262" t="s" s="4">
        <v>2460</v>
      </c>
      <c r="E262" t="s" s="4">
        <v>2460</v>
      </c>
      <c r="F262" t="s" s="4">
        <v>92</v>
      </c>
      <c r="G262" t="s" s="4">
        <v>2459</v>
      </c>
    </row>
    <row r="263" ht="45.0" customHeight="true">
      <c r="A263" t="s" s="4">
        <v>1278</v>
      </c>
      <c r="B263" t="s" s="4">
        <v>6415</v>
      </c>
      <c r="C263" t="s" s="4">
        <v>2459</v>
      </c>
      <c r="D263" t="s" s="4">
        <v>2460</v>
      </c>
      <c r="E263" t="s" s="4">
        <v>2460</v>
      </c>
      <c r="F263" t="s" s="4">
        <v>92</v>
      </c>
      <c r="G263" t="s" s="4">
        <v>2459</v>
      </c>
    </row>
    <row r="264" ht="45.0" customHeight="true">
      <c r="A264" t="s" s="4">
        <v>1282</v>
      </c>
      <c r="B264" t="s" s="4">
        <v>6416</v>
      </c>
      <c r="C264" t="s" s="4">
        <v>2459</v>
      </c>
      <c r="D264" t="s" s="4">
        <v>2460</v>
      </c>
      <c r="E264" t="s" s="4">
        <v>2460</v>
      </c>
      <c r="F264" t="s" s="4">
        <v>92</v>
      </c>
      <c r="G264" t="s" s="4">
        <v>2459</v>
      </c>
    </row>
    <row r="265" ht="45.0" customHeight="true">
      <c r="A265" t="s" s="4">
        <v>1286</v>
      </c>
      <c r="B265" t="s" s="4">
        <v>6417</v>
      </c>
      <c r="C265" t="s" s="4">
        <v>2459</v>
      </c>
      <c r="D265" t="s" s="4">
        <v>2460</v>
      </c>
      <c r="E265" t="s" s="4">
        <v>2460</v>
      </c>
      <c r="F265" t="s" s="4">
        <v>92</v>
      </c>
      <c r="G265" t="s" s="4">
        <v>2459</v>
      </c>
    </row>
    <row r="266" ht="45.0" customHeight="true">
      <c r="A266" t="s" s="4">
        <v>1295</v>
      </c>
      <c r="B266" t="s" s="4">
        <v>6418</v>
      </c>
      <c r="C266" t="s" s="4">
        <v>2459</v>
      </c>
      <c r="D266" t="s" s="4">
        <v>2460</v>
      </c>
      <c r="E266" t="s" s="4">
        <v>2460</v>
      </c>
      <c r="F266" t="s" s="4">
        <v>92</v>
      </c>
      <c r="G266" t="s" s="4">
        <v>2459</v>
      </c>
    </row>
    <row r="267" ht="45.0" customHeight="true">
      <c r="A267" t="s" s="4">
        <v>1299</v>
      </c>
      <c r="B267" t="s" s="4">
        <v>6419</v>
      </c>
      <c r="C267" t="s" s="4">
        <v>2459</v>
      </c>
      <c r="D267" t="s" s="4">
        <v>2460</v>
      </c>
      <c r="E267" t="s" s="4">
        <v>2460</v>
      </c>
      <c r="F267" t="s" s="4">
        <v>92</v>
      </c>
      <c r="G267" t="s" s="4">
        <v>2459</v>
      </c>
    </row>
    <row r="268" ht="45.0" customHeight="true">
      <c r="A268" t="s" s="4">
        <v>1302</v>
      </c>
      <c r="B268" t="s" s="4">
        <v>6420</v>
      </c>
      <c r="C268" t="s" s="4">
        <v>2459</v>
      </c>
      <c r="D268" t="s" s="4">
        <v>2460</v>
      </c>
      <c r="E268" t="s" s="4">
        <v>2460</v>
      </c>
      <c r="F268" t="s" s="4">
        <v>92</v>
      </c>
      <c r="G268" t="s" s="4">
        <v>2459</v>
      </c>
    </row>
    <row r="269" ht="45.0" customHeight="true">
      <c r="A269" t="s" s="4">
        <v>1306</v>
      </c>
      <c r="B269" t="s" s="4">
        <v>6421</v>
      </c>
      <c r="C269" t="s" s="4">
        <v>2459</v>
      </c>
      <c r="D269" t="s" s="4">
        <v>2460</v>
      </c>
      <c r="E269" t="s" s="4">
        <v>2460</v>
      </c>
      <c r="F269" t="s" s="4">
        <v>92</v>
      </c>
      <c r="G269" t="s" s="4">
        <v>2459</v>
      </c>
    </row>
    <row r="270" ht="45.0" customHeight="true">
      <c r="A270" t="s" s="4">
        <v>1310</v>
      </c>
      <c r="B270" t="s" s="4">
        <v>6422</v>
      </c>
      <c r="C270" t="s" s="4">
        <v>2459</v>
      </c>
      <c r="D270" t="s" s="4">
        <v>2460</v>
      </c>
      <c r="E270" t="s" s="4">
        <v>2460</v>
      </c>
      <c r="F270" t="s" s="4">
        <v>92</v>
      </c>
      <c r="G270" t="s" s="4">
        <v>2459</v>
      </c>
    </row>
    <row r="271" ht="45.0" customHeight="true">
      <c r="A271" t="s" s="4">
        <v>1314</v>
      </c>
      <c r="B271" t="s" s="4">
        <v>6423</v>
      </c>
      <c r="C271" t="s" s="4">
        <v>2459</v>
      </c>
      <c r="D271" t="s" s="4">
        <v>2460</v>
      </c>
      <c r="E271" t="s" s="4">
        <v>2460</v>
      </c>
      <c r="F271" t="s" s="4">
        <v>92</v>
      </c>
      <c r="G271" t="s" s="4">
        <v>2459</v>
      </c>
    </row>
    <row r="272" ht="45.0" customHeight="true">
      <c r="A272" t="s" s="4">
        <v>1318</v>
      </c>
      <c r="B272" t="s" s="4">
        <v>6424</v>
      </c>
      <c r="C272" t="s" s="4">
        <v>2459</v>
      </c>
      <c r="D272" t="s" s="4">
        <v>2460</v>
      </c>
      <c r="E272" t="s" s="4">
        <v>2460</v>
      </c>
      <c r="F272" t="s" s="4">
        <v>92</v>
      </c>
      <c r="G272" t="s" s="4">
        <v>2459</v>
      </c>
    </row>
    <row r="273" ht="45.0" customHeight="true">
      <c r="A273" t="s" s="4">
        <v>1322</v>
      </c>
      <c r="B273" t="s" s="4">
        <v>6425</v>
      </c>
      <c r="C273" t="s" s="4">
        <v>2459</v>
      </c>
      <c r="D273" t="s" s="4">
        <v>2460</v>
      </c>
      <c r="E273" t="s" s="4">
        <v>2460</v>
      </c>
      <c r="F273" t="s" s="4">
        <v>92</v>
      </c>
      <c r="G273" t="s" s="4">
        <v>2459</v>
      </c>
    </row>
    <row r="274" ht="45.0" customHeight="true">
      <c r="A274" t="s" s="4">
        <v>1326</v>
      </c>
      <c r="B274" t="s" s="4">
        <v>6426</v>
      </c>
      <c r="C274" t="s" s="4">
        <v>2459</v>
      </c>
      <c r="D274" t="s" s="4">
        <v>2460</v>
      </c>
      <c r="E274" t="s" s="4">
        <v>2460</v>
      </c>
      <c r="F274" t="s" s="4">
        <v>92</v>
      </c>
      <c r="G274" t="s" s="4">
        <v>2459</v>
      </c>
    </row>
    <row r="275" ht="45.0" customHeight="true">
      <c r="A275" t="s" s="4">
        <v>1331</v>
      </c>
      <c r="B275" t="s" s="4">
        <v>6427</v>
      </c>
      <c r="C275" t="s" s="4">
        <v>2459</v>
      </c>
      <c r="D275" t="s" s="4">
        <v>2460</v>
      </c>
      <c r="E275" t="s" s="4">
        <v>2460</v>
      </c>
      <c r="F275" t="s" s="4">
        <v>92</v>
      </c>
      <c r="G275" t="s" s="4">
        <v>2459</v>
      </c>
    </row>
    <row r="276" ht="45.0" customHeight="true">
      <c r="A276" t="s" s="4">
        <v>1334</v>
      </c>
      <c r="B276" t="s" s="4">
        <v>6428</v>
      </c>
      <c r="C276" t="s" s="4">
        <v>2459</v>
      </c>
      <c r="D276" t="s" s="4">
        <v>2460</v>
      </c>
      <c r="E276" t="s" s="4">
        <v>2460</v>
      </c>
      <c r="F276" t="s" s="4">
        <v>92</v>
      </c>
      <c r="G276" t="s" s="4">
        <v>2459</v>
      </c>
    </row>
    <row r="277" ht="45.0" customHeight="true">
      <c r="A277" t="s" s="4">
        <v>1338</v>
      </c>
      <c r="B277" t="s" s="4">
        <v>6429</v>
      </c>
      <c r="C277" t="s" s="4">
        <v>2459</v>
      </c>
      <c r="D277" t="s" s="4">
        <v>2460</v>
      </c>
      <c r="E277" t="s" s="4">
        <v>2460</v>
      </c>
      <c r="F277" t="s" s="4">
        <v>92</v>
      </c>
      <c r="G277" t="s" s="4">
        <v>2459</v>
      </c>
    </row>
    <row r="278" ht="45.0" customHeight="true">
      <c r="A278" t="s" s="4">
        <v>1340</v>
      </c>
      <c r="B278" t="s" s="4">
        <v>6430</v>
      </c>
      <c r="C278" t="s" s="4">
        <v>2459</v>
      </c>
      <c r="D278" t="s" s="4">
        <v>2460</v>
      </c>
      <c r="E278" t="s" s="4">
        <v>2460</v>
      </c>
      <c r="F278" t="s" s="4">
        <v>92</v>
      </c>
      <c r="G278" t="s" s="4">
        <v>2459</v>
      </c>
    </row>
    <row r="279" ht="45.0" customHeight="true">
      <c r="A279" t="s" s="4">
        <v>1343</v>
      </c>
      <c r="B279" t="s" s="4">
        <v>6431</v>
      </c>
      <c r="C279" t="s" s="4">
        <v>2459</v>
      </c>
      <c r="D279" t="s" s="4">
        <v>2460</v>
      </c>
      <c r="E279" t="s" s="4">
        <v>2460</v>
      </c>
      <c r="F279" t="s" s="4">
        <v>92</v>
      </c>
      <c r="G279" t="s" s="4">
        <v>2459</v>
      </c>
    </row>
    <row r="280" ht="45.0" customHeight="true">
      <c r="A280" t="s" s="4">
        <v>1346</v>
      </c>
      <c r="B280" t="s" s="4">
        <v>6432</v>
      </c>
      <c r="C280" t="s" s="4">
        <v>2459</v>
      </c>
      <c r="D280" t="s" s="4">
        <v>2460</v>
      </c>
      <c r="E280" t="s" s="4">
        <v>2460</v>
      </c>
      <c r="F280" t="s" s="4">
        <v>92</v>
      </c>
      <c r="G280" t="s" s="4">
        <v>2459</v>
      </c>
    </row>
    <row r="281" ht="45.0" customHeight="true">
      <c r="A281" t="s" s="4">
        <v>1349</v>
      </c>
      <c r="B281" t="s" s="4">
        <v>6433</v>
      </c>
      <c r="C281" t="s" s="4">
        <v>2459</v>
      </c>
      <c r="D281" t="s" s="4">
        <v>2460</v>
      </c>
      <c r="E281" t="s" s="4">
        <v>2460</v>
      </c>
      <c r="F281" t="s" s="4">
        <v>92</v>
      </c>
      <c r="G281" t="s" s="4">
        <v>2459</v>
      </c>
    </row>
    <row r="282" ht="45.0" customHeight="true">
      <c r="A282" t="s" s="4">
        <v>1352</v>
      </c>
      <c r="B282" t="s" s="4">
        <v>6434</v>
      </c>
      <c r="C282" t="s" s="4">
        <v>2459</v>
      </c>
      <c r="D282" t="s" s="4">
        <v>2460</v>
      </c>
      <c r="E282" t="s" s="4">
        <v>2460</v>
      </c>
      <c r="F282" t="s" s="4">
        <v>92</v>
      </c>
      <c r="G282" t="s" s="4">
        <v>2459</v>
      </c>
    </row>
    <row r="283" ht="45.0" customHeight="true">
      <c r="A283" t="s" s="4">
        <v>1356</v>
      </c>
      <c r="B283" t="s" s="4">
        <v>6435</v>
      </c>
      <c r="C283" t="s" s="4">
        <v>2459</v>
      </c>
      <c r="D283" t="s" s="4">
        <v>2460</v>
      </c>
      <c r="E283" t="s" s="4">
        <v>2460</v>
      </c>
      <c r="F283" t="s" s="4">
        <v>92</v>
      </c>
      <c r="G283" t="s" s="4">
        <v>2459</v>
      </c>
    </row>
    <row r="284" ht="45.0" customHeight="true">
      <c r="A284" t="s" s="4">
        <v>1359</v>
      </c>
      <c r="B284" t="s" s="4">
        <v>6436</v>
      </c>
      <c r="C284" t="s" s="4">
        <v>2459</v>
      </c>
      <c r="D284" t="s" s="4">
        <v>2460</v>
      </c>
      <c r="E284" t="s" s="4">
        <v>2460</v>
      </c>
      <c r="F284" t="s" s="4">
        <v>92</v>
      </c>
      <c r="G284" t="s" s="4">
        <v>2459</v>
      </c>
    </row>
    <row r="285" ht="45.0" customHeight="true">
      <c r="A285" t="s" s="4">
        <v>1362</v>
      </c>
      <c r="B285" t="s" s="4">
        <v>6437</v>
      </c>
      <c r="C285" t="s" s="4">
        <v>2459</v>
      </c>
      <c r="D285" t="s" s="4">
        <v>2460</v>
      </c>
      <c r="E285" t="s" s="4">
        <v>2460</v>
      </c>
      <c r="F285" t="s" s="4">
        <v>92</v>
      </c>
      <c r="G285" t="s" s="4">
        <v>2459</v>
      </c>
    </row>
    <row r="286" ht="45.0" customHeight="true">
      <c r="A286" t="s" s="4">
        <v>1367</v>
      </c>
      <c r="B286" t="s" s="4">
        <v>6438</v>
      </c>
      <c r="C286" t="s" s="4">
        <v>2459</v>
      </c>
      <c r="D286" t="s" s="4">
        <v>2460</v>
      </c>
      <c r="E286" t="s" s="4">
        <v>2460</v>
      </c>
      <c r="F286" t="s" s="4">
        <v>92</v>
      </c>
      <c r="G286" t="s" s="4">
        <v>2459</v>
      </c>
    </row>
    <row r="287" ht="45.0" customHeight="true">
      <c r="A287" t="s" s="4">
        <v>1369</v>
      </c>
      <c r="B287" t="s" s="4">
        <v>6439</v>
      </c>
      <c r="C287" t="s" s="4">
        <v>2459</v>
      </c>
      <c r="D287" t="s" s="4">
        <v>2460</v>
      </c>
      <c r="E287" t="s" s="4">
        <v>2460</v>
      </c>
      <c r="F287" t="s" s="4">
        <v>92</v>
      </c>
      <c r="G287" t="s" s="4">
        <v>2459</v>
      </c>
    </row>
    <row r="288" ht="45.0" customHeight="true">
      <c r="A288" t="s" s="4">
        <v>1372</v>
      </c>
      <c r="B288" t="s" s="4">
        <v>6440</v>
      </c>
      <c r="C288" t="s" s="4">
        <v>2459</v>
      </c>
      <c r="D288" t="s" s="4">
        <v>2460</v>
      </c>
      <c r="E288" t="s" s="4">
        <v>2460</v>
      </c>
      <c r="F288" t="s" s="4">
        <v>92</v>
      </c>
      <c r="G288" t="s" s="4">
        <v>2459</v>
      </c>
    </row>
    <row r="289" ht="45.0" customHeight="true">
      <c r="A289" t="s" s="4">
        <v>1374</v>
      </c>
      <c r="B289" t="s" s="4">
        <v>6441</v>
      </c>
      <c r="C289" t="s" s="4">
        <v>2459</v>
      </c>
      <c r="D289" t="s" s="4">
        <v>2460</v>
      </c>
      <c r="E289" t="s" s="4">
        <v>2460</v>
      </c>
      <c r="F289" t="s" s="4">
        <v>92</v>
      </c>
      <c r="G289" t="s" s="4">
        <v>2459</v>
      </c>
    </row>
    <row r="290" ht="45.0" customHeight="true">
      <c r="A290" t="s" s="4">
        <v>1377</v>
      </c>
      <c r="B290" t="s" s="4">
        <v>6442</v>
      </c>
      <c r="C290" t="s" s="4">
        <v>2459</v>
      </c>
      <c r="D290" t="s" s="4">
        <v>2460</v>
      </c>
      <c r="E290" t="s" s="4">
        <v>2460</v>
      </c>
      <c r="F290" t="s" s="4">
        <v>92</v>
      </c>
      <c r="G290" t="s" s="4">
        <v>2459</v>
      </c>
    </row>
    <row r="291" ht="45.0" customHeight="true">
      <c r="A291" t="s" s="4">
        <v>1381</v>
      </c>
      <c r="B291" t="s" s="4">
        <v>6443</v>
      </c>
      <c r="C291" t="s" s="4">
        <v>2459</v>
      </c>
      <c r="D291" t="s" s="4">
        <v>2460</v>
      </c>
      <c r="E291" t="s" s="4">
        <v>2460</v>
      </c>
      <c r="F291" t="s" s="4">
        <v>92</v>
      </c>
      <c r="G291" t="s" s="4">
        <v>2459</v>
      </c>
    </row>
    <row r="292" ht="45.0" customHeight="true">
      <c r="A292" t="s" s="4">
        <v>1385</v>
      </c>
      <c r="B292" t="s" s="4">
        <v>6444</v>
      </c>
      <c r="C292" t="s" s="4">
        <v>2459</v>
      </c>
      <c r="D292" t="s" s="4">
        <v>2460</v>
      </c>
      <c r="E292" t="s" s="4">
        <v>2460</v>
      </c>
      <c r="F292" t="s" s="4">
        <v>92</v>
      </c>
      <c r="G292" t="s" s="4">
        <v>2459</v>
      </c>
    </row>
    <row r="293" ht="45.0" customHeight="true">
      <c r="A293" t="s" s="4">
        <v>1387</v>
      </c>
      <c r="B293" t="s" s="4">
        <v>6445</v>
      </c>
      <c r="C293" t="s" s="4">
        <v>2459</v>
      </c>
      <c r="D293" t="s" s="4">
        <v>2460</v>
      </c>
      <c r="E293" t="s" s="4">
        <v>2460</v>
      </c>
      <c r="F293" t="s" s="4">
        <v>92</v>
      </c>
      <c r="G293" t="s" s="4">
        <v>2459</v>
      </c>
    </row>
    <row r="294" ht="45.0" customHeight="true">
      <c r="A294" t="s" s="4">
        <v>1390</v>
      </c>
      <c r="B294" t="s" s="4">
        <v>6446</v>
      </c>
      <c r="C294" t="s" s="4">
        <v>2459</v>
      </c>
      <c r="D294" t="s" s="4">
        <v>2460</v>
      </c>
      <c r="E294" t="s" s="4">
        <v>2460</v>
      </c>
      <c r="F294" t="s" s="4">
        <v>92</v>
      </c>
      <c r="G294" t="s" s="4">
        <v>2459</v>
      </c>
    </row>
    <row r="295" ht="45.0" customHeight="true">
      <c r="A295" t="s" s="4">
        <v>1394</v>
      </c>
      <c r="B295" t="s" s="4">
        <v>6447</v>
      </c>
      <c r="C295" t="s" s="4">
        <v>2459</v>
      </c>
      <c r="D295" t="s" s="4">
        <v>2460</v>
      </c>
      <c r="E295" t="s" s="4">
        <v>2460</v>
      </c>
      <c r="F295" t="s" s="4">
        <v>92</v>
      </c>
      <c r="G295" t="s" s="4">
        <v>2459</v>
      </c>
    </row>
    <row r="296" ht="45.0" customHeight="true">
      <c r="A296" t="s" s="4">
        <v>1398</v>
      </c>
      <c r="B296" t="s" s="4">
        <v>6448</v>
      </c>
      <c r="C296" t="s" s="4">
        <v>2459</v>
      </c>
      <c r="D296" t="s" s="4">
        <v>2460</v>
      </c>
      <c r="E296" t="s" s="4">
        <v>2460</v>
      </c>
      <c r="F296" t="s" s="4">
        <v>92</v>
      </c>
      <c r="G296" t="s" s="4">
        <v>2459</v>
      </c>
    </row>
    <row r="297" ht="45.0" customHeight="true">
      <c r="A297" t="s" s="4">
        <v>1402</v>
      </c>
      <c r="B297" t="s" s="4">
        <v>6449</v>
      </c>
      <c r="C297" t="s" s="4">
        <v>2459</v>
      </c>
      <c r="D297" t="s" s="4">
        <v>2460</v>
      </c>
      <c r="E297" t="s" s="4">
        <v>2460</v>
      </c>
      <c r="F297" t="s" s="4">
        <v>92</v>
      </c>
      <c r="G297" t="s" s="4">
        <v>2459</v>
      </c>
    </row>
    <row r="298" ht="45.0" customHeight="true">
      <c r="A298" t="s" s="4">
        <v>1405</v>
      </c>
      <c r="B298" t="s" s="4">
        <v>6450</v>
      </c>
      <c r="C298" t="s" s="4">
        <v>2459</v>
      </c>
      <c r="D298" t="s" s="4">
        <v>2460</v>
      </c>
      <c r="E298" t="s" s="4">
        <v>2460</v>
      </c>
      <c r="F298" t="s" s="4">
        <v>92</v>
      </c>
      <c r="G298" t="s" s="4">
        <v>2459</v>
      </c>
    </row>
    <row r="299" ht="45.0" customHeight="true">
      <c r="A299" t="s" s="4">
        <v>1409</v>
      </c>
      <c r="B299" t="s" s="4">
        <v>6451</v>
      </c>
      <c r="C299" t="s" s="4">
        <v>2459</v>
      </c>
      <c r="D299" t="s" s="4">
        <v>2460</v>
      </c>
      <c r="E299" t="s" s="4">
        <v>2460</v>
      </c>
      <c r="F299" t="s" s="4">
        <v>92</v>
      </c>
      <c r="G299" t="s" s="4">
        <v>2459</v>
      </c>
    </row>
    <row r="300" ht="45.0" customHeight="true">
      <c r="A300" t="s" s="4">
        <v>1413</v>
      </c>
      <c r="B300" t="s" s="4">
        <v>6452</v>
      </c>
      <c r="C300" t="s" s="4">
        <v>2459</v>
      </c>
      <c r="D300" t="s" s="4">
        <v>2460</v>
      </c>
      <c r="E300" t="s" s="4">
        <v>2460</v>
      </c>
      <c r="F300" t="s" s="4">
        <v>92</v>
      </c>
      <c r="G300" t="s" s="4">
        <v>2459</v>
      </c>
    </row>
    <row r="301" ht="45.0" customHeight="true">
      <c r="A301" t="s" s="4">
        <v>1416</v>
      </c>
      <c r="B301" t="s" s="4">
        <v>6453</v>
      </c>
      <c r="C301" t="s" s="4">
        <v>2459</v>
      </c>
      <c r="D301" t="s" s="4">
        <v>2460</v>
      </c>
      <c r="E301" t="s" s="4">
        <v>2460</v>
      </c>
      <c r="F301" t="s" s="4">
        <v>92</v>
      </c>
      <c r="G301" t="s" s="4">
        <v>2459</v>
      </c>
    </row>
    <row r="302" ht="45.0" customHeight="true">
      <c r="A302" t="s" s="4">
        <v>1420</v>
      </c>
      <c r="B302" t="s" s="4">
        <v>6454</v>
      </c>
      <c r="C302" t="s" s="4">
        <v>2459</v>
      </c>
      <c r="D302" t="s" s="4">
        <v>2460</v>
      </c>
      <c r="E302" t="s" s="4">
        <v>2460</v>
      </c>
      <c r="F302" t="s" s="4">
        <v>92</v>
      </c>
      <c r="G302" t="s" s="4">
        <v>2459</v>
      </c>
    </row>
    <row r="303" ht="45.0" customHeight="true">
      <c r="A303" t="s" s="4">
        <v>1424</v>
      </c>
      <c r="B303" t="s" s="4">
        <v>6455</v>
      </c>
      <c r="C303" t="s" s="4">
        <v>2459</v>
      </c>
      <c r="D303" t="s" s="4">
        <v>2460</v>
      </c>
      <c r="E303" t="s" s="4">
        <v>2460</v>
      </c>
      <c r="F303" t="s" s="4">
        <v>92</v>
      </c>
      <c r="G303" t="s" s="4">
        <v>2459</v>
      </c>
    </row>
    <row r="304" ht="45.0" customHeight="true">
      <c r="A304" t="s" s="4">
        <v>1427</v>
      </c>
      <c r="B304" t="s" s="4">
        <v>6456</v>
      </c>
      <c r="C304" t="s" s="4">
        <v>2459</v>
      </c>
      <c r="D304" t="s" s="4">
        <v>2460</v>
      </c>
      <c r="E304" t="s" s="4">
        <v>2460</v>
      </c>
      <c r="F304" t="s" s="4">
        <v>92</v>
      </c>
      <c r="G304" t="s" s="4">
        <v>2459</v>
      </c>
    </row>
    <row r="305" ht="45.0" customHeight="true">
      <c r="A305" t="s" s="4">
        <v>1432</v>
      </c>
      <c r="B305" t="s" s="4">
        <v>6457</v>
      </c>
      <c r="C305" t="s" s="4">
        <v>2459</v>
      </c>
      <c r="D305" t="s" s="4">
        <v>2460</v>
      </c>
      <c r="E305" t="s" s="4">
        <v>2460</v>
      </c>
      <c r="F305" t="s" s="4">
        <v>92</v>
      </c>
      <c r="G305" t="s" s="4">
        <v>2459</v>
      </c>
    </row>
    <row r="306" ht="45.0" customHeight="true">
      <c r="A306" t="s" s="4">
        <v>1437</v>
      </c>
      <c r="B306" t="s" s="4">
        <v>6458</v>
      </c>
      <c r="C306" t="s" s="4">
        <v>2459</v>
      </c>
      <c r="D306" t="s" s="4">
        <v>2460</v>
      </c>
      <c r="E306" t="s" s="4">
        <v>2460</v>
      </c>
      <c r="F306" t="s" s="4">
        <v>92</v>
      </c>
      <c r="G306" t="s" s="4">
        <v>2459</v>
      </c>
    </row>
    <row r="307" ht="45.0" customHeight="true">
      <c r="A307" t="s" s="4">
        <v>1439</v>
      </c>
      <c r="B307" t="s" s="4">
        <v>6459</v>
      </c>
      <c r="C307" t="s" s="4">
        <v>2459</v>
      </c>
      <c r="D307" t="s" s="4">
        <v>2460</v>
      </c>
      <c r="E307" t="s" s="4">
        <v>2460</v>
      </c>
      <c r="F307" t="s" s="4">
        <v>92</v>
      </c>
      <c r="G307" t="s" s="4">
        <v>2459</v>
      </c>
    </row>
    <row r="308" ht="45.0" customHeight="true">
      <c r="A308" t="s" s="4">
        <v>1442</v>
      </c>
      <c r="B308" t="s" s="4">
        <v>6460</v>
      </c>
      <c r="C308" t="s" s="4">
        <v>2459</v>
      </c>
      <c r="D308" t="s" s="4">
        <v>2460</v>
      </c>
      <c r="E308" t="s" s="4">
        <v>2460</v>
      </c>
      <c r="F308" t="s" s="4">
        <v>92</v>
      </c>
      <c r="G308" t="s" s="4">
        <v>2459</v>
      </c>
    </row>
    <row r="309" ht="45.0" customHeight="true">
      <c r="A309" t="s" s="4">
        <v>1445</v>
      </c>
      <c r="B309" t="s" s="4">
        <v>6461</v>
      </c>
      <c r="C309" t="s" s="4">
        <v>2459</v>
      </c>
      <c r="D309" t="s" s="4">
        <v>2460</v>
      </c>
      <c r="E309" t="s" s="4">
        <v>2460</v>
      </c>
      <c r="F309" t="s" s="4">
        <v>92</v>
      </c>
      <c r="G309" t="s" s="4">
        <v>2459</v>
      </c>
    </row>
    <row r="310" ht="45.0" customHeight="true">
      <c r="A310" t="s" s="4">
        <v>1449</v>
      </c>
      <c r="B310" t="s" s="4">
        <v>6462</v>
      </c>
      <c r="C310" t="s" s="4">
        <v>2459</v>
      </c>
      <c r="D310" t="s" s="4">
        <v>2460</v>
      </c>
      <c r="E310" t="s" s="4">
        <v>2460</v>
      </c>
      <c r="F310" t="s" s="4">
        <v>92</v>
      </c>
      <c r="G310" t="s" s="4">
        <v>2459</v>
      </c>
    </row>
    <row r="311" ht="45.0" customHeight="true">
      <c r="A311" t="s" s="4">
        <v>1452</v>
      </c>
      <c r="B311" t="s" s="4">
        <v>6463</v>
      </c>
      <c r="C311" t="s" s="4">
        <v>2459</v>
      </c>
      <c r="D311" t="s" s="4">
        <v>2460</v>
      </c>
      <c r="E311" t="s" s="4">
        <v>2460</v>
      </c>
      <c r="F311" t="s" s="4">
        <v>92</v>
      </c>
      <c r="G311" t="s" s="4">
        <v>2459</v>
      </c>
    </row>
    <row r="312" ht="45.0" customHeight="true">
      <c r="A312" t="s" s="4">
        <v>1455</v>
      </c>
      <c r="B312" t="s" s="4">
        <v>6464</v>
      </c>
      <c r="C312" t="s" s="4">
        <v>2459</v>
      </c>
      <c r="D312" t="s" s="4">
        <v>2460</v>
      </c>
      <c r="E312" t="s" s="4">
        <v>2460</v>
      </c>
      <c r="F312" t="s" s="4">
        <v>92</v>
      </c>
      <c r="G312" t="s" s="4">
        <v>2459</v>
      </c>
    </row>
    <row r="313" ht="45.0" customHeight="true">
      <c r="A313" t="s" s="4">
        <v>1458</v>
      </c>
      <c r="B313" t="s" s="4">
        <v>6465</v>
      </c>
      <c r="C313" t="s" s="4">
        <v>2459</v>
      </c>
      <c r="D313" t="s" s="4">
        <v>2460</v>
      </c>
      <c r="E313" t="s" s="4">
        <v>2460</v>
      </c>
      <c r="F313" t="s" s="4">
        <v>92</v>
      </c>
      <c r="G313" t="s" s="4">
        <v>2459</v>
      </c>
    </row>
    <row r="314" ht="45.0" customHeight="true">
      <c r="A314" t="s" s="4">
        <v>1464</v>
      </c>
      <c r="B314" t="s" s="4">
        <v>6466</v>
      </c>
      <c r="C314" t="s" s="4">
        <v>2459</v>
      </c>
      <c r="D314" t="s" s="4">
        <v>2460</v>
      </c>
      <c r="E314" t="s" s="4">
        <v>2460</v>
      </c>
      <c r="F314" t="s" s="4">
        <v>92</v>
      </c>
      <c r="G314" t="s" s="4">
        <v>2459</v>
      </c>
    </row>
    <row r="315" ht="45.0" customHeight="true">
      <c r="A315" t="s" s="4">
        <v>1467</v>
      </c>
      <c r="B315" t="s" s="4">
        <v>6467</v>
      </c>
      <c r="C315" t="s" s="4">
        <v>2459</v>
      </c>
      <c r="D315" t="s" s="4">
        <v>2460</v>
      </c>
      <c r="E315" t="s" s="4">
        <v>2460</v>
      </c>
      <c r="F315" t="s" s="4">
        <v>92</v>
      </c>
      <c r="G315" t="s" s="4">
        <v>2459</v>
      </c>
    </row>
    <row r="316" ht="45.0" customHeight="true">
      <c r="A316" t="s" s="4">
        <v>1470</v>
      </c>
      <c r="B316" t="s" s="4">
        <v>6468</v>
      </c>
      <c r="C316" t="s" s="4">
        <v>2459</v>
      </c>
      <c r="D316" t="s" s="4">
        <v>2460</v>
      </c>
      <c r="E316" t="s" s="4">
        <v>2460</v>
      </c>
      <c r="F316" t="s" s="4">
        <v>92</v>
      </c>
      <c r="G316" t="s" s="4">
        <v>2459</v>
      </c>
    </row>
    <row r="317" ht="45.0" customHeight="true">
      <c r="A317" t="s" s="4">
        <v>1474</v>
      </c>
      <c r="B317" t="s" s="4">
        <v>6469</v>
      </c>
      <c r="C317" t="s" s="4">
        <v>2459</v>
      </c>
      <c r="D317" t="s" s="4">
        <v>2460</v>
      </c>
      <c r="E317" t="s" s="4">
        <v>2460</v>
      </c>
      <c r="F317" t="s" s="4">
        <v>92</v>
      </c>
      <c r="G317" t="s" s="4">
        <v>2459</v>
      </c>
    </row>
    <row r="318" ht="45.0" customHeight="true">
      <c r="A318" t="s" s="4">
        <v>1477</v>
      </c>
      <c r="B318" t="s" s="4">
        <v>6470</v>
      </c>
      <c r="C318" t="s" s="4">
        <v>2459</v>
      </c>
      <c r="D318" t="s" s="4">
        <v>2460</v>
      </c>
      <c r="E318" t="s" s="4">
        <v>2460</v>
      </c>
      <c r="F318" t="s" s="4">
        <v>92</v>
      </c>
      <c r="G318" t="s" s="4">
        <v>2459</v>
      </c>
    </row>
    <row r="319" ht="45.0" customHeight="true">
      <c r="A319" t="s" s="4">
        <v>1480</v>
      </c>
      <c r="B319" t="s" s="4">
        <v>6471</v>
      </c>
      <c r="C319" t="s" s="4">
        <v>2459</v>
      </c>
      <c r="D319" t="s" s="4">
        <v>2460</v>
      </c>
      <c r="E319" t="s" s="4">
        <v>2460</v>
      </c>
      <c r="F319" t="s" s="4">
        <v>92</v>
      </c>
      <c r="G319" t="s" s="4">
        <v>2459</v>
      </c>
    </row>
    <row r="320" ht="45.0" customHeight="true">
      <c r="A320" t="s" s="4">
        <v>1482</v>
      </c>
      <c r="B320" t="s" s="4">
        <v>6472</v>
      </c>
      <c r="C320" t="s" s="4">
        <v>2459</v>
      </c>
      <c r="D320" t="s" s="4">
        <v>2460</v>
      </c>
      <c r="E320" t="s" s="4">
        <v>2460</v>
      </c>
      <c r="F320" t="s" s="4">
        <v>92</v>
      </c>
      <c r="G320" t="s" s="4">
        <v>2459</v>
      </c>
    </row>
    <row r="321" ht="45.0" customHeight="true">
      <c r="A321" t="s" s="4">
        <v>1486</v>
      </c>
      <c r="B321" t="s" s="4">
        <v>6473</v>
      </c>
      <c r="C321" t="s" s="4">
        <v>2459</v>
      </c>
      <c r="D321" t="s" s="4">
        <v>2460</v>
      </c>
      <c r="E321" t="s" s="4">
        <v>2460</v>
      </c>
      <c r="F321" t="s" s="4">
        <v>92</v>
      </c>
      <c r="G321" t="s" s="4">
        <v>2459</v>
      </c>
    </row>
    <row r="322" ht="45.0" customHeight="true">
      <c r="A322" t="s" s="4">
        <v>1490</v>
      </c>
      <c r="B322" t="s" s="4">
        <v>6474</v>
      </c>
      <c r="C322" t="s" s="4">
        <v>2459</v>
      </c>
      <c r="D322" t="s" s="4">
        <v>2460</v>
      </c>
      <c r="E322" t="s" s="4">
        <v>2460</v>
      </c>
      <c r="F322" t="s" s="4">
        <v>92</v>
      </c>
      <c r="G322" t="s" s="4">
        <v>2459</v>
      </c>
    </row>
    <row r="323" ht="45.0" customHeight="true">
      <c r="A323" t="s" s="4">
        <v>1493</v>
      </c>
      <c r="B323" t="s" s="4">
        <v>6475</v>
      </c>
      <c r="C323" t="s" s="4">
        <v>2459</v>
      </c>
      <c r="D323" t="s" s="4">
        <v>2460</v>
      </c>
      <c r="E323" t="s" s="4">
        <v>2460</v>
      </c>
      <c r="F323" t="s" s="4">
        <v>92</v>
      </c>
      <c r="G323" t="s" s="4">
        <v>2459</v>
      </c>
    </row>
    <row r="324" ht="45.0" customHeight="true">
      <c r="A324" t="s" s="4">
        <v>1497</v>
      </c>
      <c r="B324" t="s" s="4">
        <v>6476</v>
      </c>
      <c r="C324" t="s" s="4">
        <v>2459</v>
      </c>
      <c r="D324" t="s" s="4">
        <v>2460</v>
      </c>
      <c r="E324" t="s" s="4">
        <v>2460</v>
      </c>
      <c r="F324" t="s" s="4">
        <v>92</v>
      </c>
      <c r="G324" t="s" s="4">
        <v>2459</v>
      </c>
    </row>
    <row r="325" ht="45.0" customHeight="true">
      <c r="A325" t="s" s="4">
        <v>1500</v>
      </c>
      <c r="B325" t="s" s="4">
        <v>6477</v>
      </c>
      <c r="C325" t="s" s="4">
        <v>2459</v>
      </c>
      <c r="D325" t="s" s="4">
        <v>2460</v>
      </c>
      <c r="E325" t="s" s="4">
        <v>2460</v>
      </c>
      <c r="F325" t="s" s="4">
        <v>92</v>
      </c>
      <c r="G325" t="s" s="4">
        <v>2459</v>
      </c>
    </row>
    <row r="326" ht="45.0" customHeight="true">
      <c r="A326" t="s" s="4">
        <v>1503</v>
      </c>
      <c r="B326" t="s" s="4">
        <v>6478</v>
      </c>
      <c r="C326" t="s" s="4">
        <v>2459</v>
      </c>
      <c r="D326" t="s" s="4">
        <v>2460</v>
      </c>
      <c r="E326" t="s" s="4">
        <v>2460</v>
      </c>
      <c r="F326" t="s" s="4">
        <v>92</v>
      </c>
      <c r="G326" t="s" s="4">
        <v>2459</v>
      </c>
    </row>
    <row r="327" ht="45.0" customHeight="true">
      <c r="A327" t="s" s="4">
        <v>1506</v>
      </c>
      <c r="B327" t="s" s="4">
        <v>6479</v>
      </c>
      <c r="C327" t="s" s="4">
        <v>2459</v>
      </c>
      <c r="D327" t="s" s="4">
        <v>2460</v>
      </c>
      <c r="E327" t="s" s="4">
        <v>2460</v>
      </c>
      <c r="F327" t="s" s="4">
        <v>92</v>
      </c>
      <c r="G327" t="s" s="4">
        <v>2459</v>
      </c>
    </row>
    <row r="328" ht="45.0" customHeight="true">
      <c r="A328" t="s" s="4">
        <v>1510</v>
      </c>
      <c r="B328" t="s" s="4">
        <v>6480</v>
      </c>
      <c r="C328" t="s" s="4">
        <v>2459</v>
      </c>
      <c r="D328" t="s" s="4">
        <v>2460</v>
      </c>
      <c r="E328" t="s" s="4">
        <v>2460</v>
      </c>
      <c r="F328" t="s" s="4">
        <v>92</v>
      </c>
      <c r="G328" t="s" s="4">
        <v>2459</v>
      </c>
    </row>
    <row r="329" ht="45.0" customHeight="true">
      <c r="A329" t="s" s="4">
        <v>1513</v>
      </c>
      <c r="B329" t="s" s="4">
        <v>6481</v>
      </c>
      <c r="C329" t="s" s="4">
        <v>2459</v>
      </c>
      <c r="D329" t="s" s="4">
        <v>2460</v>
      </c>
      <c r="E329" t="s" s="4">
        <v>2460</v>
      </c>
      <c r="F329" t="s" s="4">
        <v>92</v>
      </c>
      <c r="G329" t="s" s="4">
        <v>2459</v>
      </c>
    </row>
    <row r="330" ht="45.0" customHeight="true">
      <c r="A330" t="s" s="4">
        <v>1516</v>
      </c>
      <c r="B330" t="s" s="4">
        <v>6482</v>
      </c>
      <c r="C330" t="s" s="4">
        <v>2459</v>
      </c>
      <c r="D330" t="s" s="4">
        <v>2460</v>
      </c>
      <c r="E330" t="s" s="4">
        <v>2460</v>
      </c>
      <c r="F330" t="s" s="4">
        <v>92</v>
      </c>
      <c r="G330" t="s" s="4">
        <v>2459</v>
      </c>
    </row>
    <row r="331" ht="45.0" customHeight="true">
      <c r="A331" t="s" s="4">
        <v>1521</v>
      </c>
      <c r="B331" t="s" s="4">
        <v>6483</v>
      </c>
      <c r="C331" t="s" s="4">
        <v>2459</v>
      </c>
      <c r="D331" t="s" s="4">
        <v>2460</v>
      </c>
      <c r="E331" t="s" s="4">
        <v>2460</v>
      </c>
      <c r="F331" t="s" s="4">
        <v>92</v>
      </c>
      <c r="G331" t="s" s="4">
        <v>2459</v>
      </c>
    </row>
    <row r="332" ht="45.0" customHeight="true">
      <c r="A332" t="s" s="4">
        <v>1523</v>
      </c>
      <c r="B332" t="s" s="4">
        <v>6484</v>
      </c>
      <c r="C332" t="s" s="4">
        <v>2459</v>
      </c>
      <c r="D332" t="s" s="4">
        <v>2460</v>
      </c>
      <c r="E332" t="s" s="4">
        <v>2460</v>
      </c>
      <c r="F332" t="s" s="4">
        <v>92</v>
      </c>
      <c r="G332" t="s" s="4">
        <v>2459</v>
      </c>
    </row>
    <row r="333" ht="45.0" customHeight="true">
      <c r="A333" t="s" s="4">
        <v>1526</v>
      </c>
      <c r="B333" t="s" s="4">
        <v>6485</v>
      </c>
      <c r="C333" t="s" s="4">
        <v>2459</v>
      </c>
      <c r="D333" t="s" s="4">
        <v>2460</v>
      </c>
      <c r="E333" t="s" s="4">
        <v>2460</v>
      </c>
      <c r="F333" t="s" s="4">
        <v>92</v>
      </c>
      <c r="G333" t="s" s="4">
        <v>2459</v>
      </c>
    </row>
    <row r="334" ht="45.0" customHeight="true">
      <c r="A334" t="s" s="4">
        <v>1528</v>
      </c>
      <c r="B334" t="s" s="4">
        <v>6486</v>
      </c>
      <c r="C334" t="s" s="4">
        <v>2459</v>
      </c>
      <c r="D334" t="s" s="4">
        <v>2460</v>
      </c>
      <c r="E334" t="s" s="4">
        <v>2460</v>
      </c>
      <c r="F334" t="s" s="4">
        <v>92</v>
      </c>
      <c r="G334" t="s" s="4">
        <v>2459</v>
      </c>
    </row>
    <row r="335" ht="45.0" customHeight="true">
      <c r="A335" t="s" s="4">
        <v>1533</v>
      </c>
      <c r="B335" t="s" s="4">
        <v>6487</v>
      </c>
      <c r="C335" t="s" s="4">
        <v>2459</v>
      </c>
      <c r="D335" t="s" s="4">
        <v>2460</v>
      </c>
      <c r="E335" t="s" s="4">
        <v>2460</v>
      </c>
      <c r="F335" t="s" s="4">
        <v>92</v>
      </c>
      <c r="G335" t="s" s="4">
        <v>2459</v>
      </c>
    </row>
    <row r="336" ht="45.0" customHeight="true">
      <c r="A336" t="s" s="4">
        <v>1537</v>
      </c>
      <c r="B336" t="s" s="4">
        <v>6488</v>
      </c>
      <c r="C336" t="s" s="4">
        <v>2459</v>
      </c>
      <c r="D336" t="s" s="4">
        <v>2460</v>
      </c>
      <c r="E336" t="s" s="4">
        <v>2460</v>
      </c>
      <c r="F336" t="s" s="4">
        <v>92</v>
      </c>
      <c r="G336" t="s" s="4">
        <v>2459</v>
      </c>
    </row>
    <row r="337" ht="45.0" customHeight="true">
      <c r="A337" t="s" s="4">
        <v>1541</v>
      </c>
      <c r="B337" t="s" s="4">
        <v>6489</v>
      </c>
      <c r="C337" t="s" s="4">
        <v>2459</v>
      </c>
      <c r="D337" t="s" s="4">
        <v>2460</v>
      </c>
      <c r="E337" t="s" s="4">
        <v>2460</v>
      </c>
      <c r="F337" t="s" s="4">
        <v>92</v>
      </c>
      <c r="G337" t="s" s="4">
        <v>2459</v>
      </c>
    </row>
    <row r="338" ht="45.0" customHeight="true">
      <c r="A338" t="s" s="4">
        <v>1544</v>
      </c>
      <c r="B338" t="s" s="4">
        <v>6490</v>
      </c>
      <c r="C338" t="s" s="4">
        <v>2459</v>
      </c>
      <c r="D338" t="s" s="4">
        <v>2460</v>
      </c>
      <c r="E338" t="s" s="4">
        <v>2460</v>
      </c>
      <c r="F338" t="s" s="4">
        <v>92</v>
      </c>
      <c r="G338" t="s" s="4">
        <v>2459</v>
      </c>
    </row>
    <row r="339" ht="45.0" customHeight="true">
      <c r="A339" t="s" s="4">
        <v>1547</v>
      </c>
      <c r="B339" t="s" s="4">
        <v>6491</v>
      </c>
      <c r="C339" t="s" s="4">
        <v>2459</v>
      </c>
      <c r="D339" t="s" s="4">
        <v>2460</v>
      </c>
      <c r="E339" t="s" s="4">
        <v>2460</v>
      </c>
      <c r="F339" t="s" s="4">
        <v>92</v>
      </c>
      <c r="G339" t="s" s="4">
        <v>2459</v>
      </c>
    </row>
    <row r="340" ht="45.0" customHeight="true">
      <c r="A340" t="s" s="4">
        <v>1549</v>
      </c>
      <c r="B340" t="s" s="4">
        <v>6492</v>
      </c>
      <c r="C340" t="s" s="4">
        <v>2459</v>
      </c>
      <c r="D340" t="s" s="4">
        <v>2460</v>
      </c>
      <c r="E340" t="s" s="4">
        <v>2460</v>
      </c>
      <c r="F340" t="s" s="4">
        <v>92</v>
      </c>
      <c r="G340" t="s" s="4">
        <v>2459</v>
      </c>
    </row>
    <row r="341" ht="45.0" customHeight="true">
      <c r="A341" t="s" s="4">
        <v>1551</v>
      </c>
      <c r="B341" t="s" s="4">
        <v>6493</v>
      </c>
      <c r="C341" t="s" s="4">
        <v>2459</v>
      </c>
      <c r="D341" t="s" s="4">
        <v>2460</v>
      </c>
      <c r="E341" t="s" s="4">
        <v>2460</v>
      </c>
      <c r="F341" t="s" s="4">
        <v>92</v>
      </c>
      <c r="G341" t="s" s="4">
        <v>2459</v>
      </c>
    </row>
    <row r="342" ht="45.0" customHeight="true">
      <c r="A342" t="s" s="4">
        <v>1554</v>
      </c>
      <c r="B342" t="s" s="4">
        <v>6494</v>
      </c>
      <c r="C342" t="s" s="4">
        <v>2459</v>
      </c>
      <c r="D342" t="s" s="4">
        <v>2460</v>
      </c>
      <c r="E342" t="s" s="4">
        <v>2460</v>
      </c>
      <c r="F342" t="s" s="4">
        <v>92</v>
      </c>
      <c r="G342" t="s" s="4">
        <v>2459</v>
      </c>
    </row>
    <row r="343" ht="45.0" customHeight="true">
      <c r="A343" t="s" s="4">
        <v>1557</v>
      </c>
      <c r="B343" t="s" s="4">
        <v>6495</v>
      </c>
      <c r="C343" t="s" s="4">
        <v>2459</v>
      </c>
      <c r="D343" t="s" s="4">
        <v>2460</v>
      </c>
      <c r="E343" t="s" s="4">
        <v>2460</v>
      </c>
      <c r="F343" t="s" s="4">
        <v>92</v>
      </c>
      <c r="G343" t="s" s="4">
        <v>2459</v>
      </c>
    </row>
    <row r="344" ht="45.0" customHeight="true">
      <c r="A344" t="s" s="4">
        <v>1561</v>
      </c>
      <c r="B344" t="s" s="4">
        <v>6496</v>
      </c>
      <c r="C344" t="s" s="4">
        <v>2459</v>
      </c>
      <c r="D344" t="s" s="4">
        <v>2460</v>
      </c>
      <c r="E344" t="s" s="4">
        <v>2460</v>
      </c>
      <c r="F344" t="s" s="4">
        <v>92</v>
      </c>
      <c r="G344" t="s" s="4">
        <v>2459</v>
      </c>
    </row>
    <row r="345" ht="45.0" customHeight="true">
      <c r="A345" t="s" s="4">
        <v>1564</v>
      </c>
      <c r="B345" t="s" s="4">
        <v>6497</v>
      </c>
      <c r="C345" t="s" s="4">
        <v>2459</v>
      </c>
      <c r="D345" t="s" s="4">
        <v>2460</v>
      </c>
      <c r="E345" t="s" s="4">
        <v>2460</v>
      </c>
      <c r="F345" t="s" s="4">
        <v>92</v>
      </c>
      <c r="G345" t="s" s="4">
        <v>2459</v>
      </c>
    </row>
    <row r="346" ht="45.0" customHeight="true">
      <c r="A346" t="s" s="4">
        <v>1566</v>
      </c>
      <c r="B346" t="s" s="4">
        <v>6498</v>
      </c>
      <c r="C346" t="s" s="4">
        <v>2459</v>
      </c>
      <c r="D346" t="s" s="4">
        <v>2460</v>
      </c>
      <c r="E346" t="s" s="4">
        <v>2460</v>
      </c>
      <c r="F346" t="s" s="4">
        <v>92</v>
      </c>
      <c r="G346" t="s" s="4">
        <v>2459</v>
      </c>
    </row>
    <row r="347" ht="45.0" customHeight="true">
      <c r="A347" t="s" s="4">
        <v>1569</v>
      </c>
      <c r="B347" t="s" s="4">
        <v>6499</v>
      </c>
      <c r="C347" t="s" s="4">
        <v>2459</v>
      </c>
      <c r="D347" t="s" s="4">
        <v>2460</v>
      </c>
      <c r="E347" t="s" s="4">
        <v>2460</v>
      </c>
      <c r="F347" t="s" s="4">
        <v>92</v>
      </c>
      <c r="G347" t="s" s="4">
        <v>2459</v>
      </c>
    </row>
    <row r="348" ht="45.0" customHeight="true">
      <c r="A348" t="s" s="4">
        <v>1573</v>
      </c>
      <c r="B348" t="s" s="4">
        <v>6500</v>
      </c>
      <c r="C348" t="s" s="4">
        <v>2459</v>
      </c>
      <c r="D348" t="s" s="4">
        <v>2460</v>
      </c>
      <c r="E348" t="s" s="4">
        <v>2460</v>
      </c>
      <c r="F348" t="s" s="4">
        <v>92</v>
      </c>
      <c r="G348" t="s" s="4">
        <v>2459</v>
      </c>
    </row>
    <row r="349" ht="45.0" customHeight="true">
      <c r="A349" t="s" s="4">
        <v>1577</v>
      </c>
      <c r="B349" t="s" s="4">
        <v>6501</v>
      </c>
      <c r="C349" t="s" s="4">
        <v>2459</v>
      </c>
      <c r="D349" t="s" s="4">
        <v>2460</v>
      </c>
      <c r="E349" t="s" s="4">
        <v>2460</v>
      </c>
      <c r="F349" t="s" s="4">
        <v>92</v>
      </c>
      <c r="G349" t="s" s="4">
        <v>2459</v>
      </c>
    </row>
    <row r="350" ht="45.0" customHeight="true">
      <c r="A350" t="s" s="4">
        <v>1581</v>
      </c>
      <c r="B350" t="s" s="4">
        <v>6502</v>
      </c>
      <c r="C350" t="s" s="4">
        <v>2459</v>
      </c>
      <c r="D350" t="s" s="4">
        <v>2460</v>
      </c>
      <c r="E350" t="s" s="4">
        <v>2460</v>
      </c>
      <c r="F350" t="s" s="4">
        <v>92</v>
      </c>
      <c r="G350" t="s" s="4">
        <v>2459</v>
      </c>
    </row>
    <row r="351" ht="45.0" customHeight="true">
      <c r="A351" t="s" s="4">
        <v>1584</v>
      </c>
      <c r="B351" t="s" s="4">
        <v>6503</v>
      </c>
      <c r="C351" t="s" s="4">
        <v>2459</v>
      </c>
      <c r="D351" t="s" s="4">
        <v>2460</v>
      </c>
      <c r="E351" t="s" s="4">
        <v>2460</v>
      </c>
      <c r="F351" t="s" s="4">
        <v>92</v>
      </c>
      <c r="G351" t="s" s="4">
        <v>2459</v>
      </c>
    </row>
    <row r="352" ht="45.0" customHeight="true">
      <c r="A352" t="s" s="4">
        <v>1587</v>
      </c>
      <c r="B352" t="s" s="4">
        <v>6504</v>
      </c>
      <c r="C352" t="s" s="4">
        <v>2459</v>
      </c>
      <c r="D352" t="s" s="4">
        <v>2460</v>
      </c>
      <c r="E352" t="s" s="4">
        <v>2460</v>
      </c>
      <c r="F352" t="s" s="4">
        <v>92</v>
      </c>
      <c r="G352" t="s" s="4">
        <v>2459</v>
      </c>
    </row>
    <row r="353" ht="45.0" customHeight="true">
      <c r="A353" t="s" s="4">
        <v>1591</v>
      </c>
      <c r="B353" t="s" s="4">
        <v>6505</v>
      </c>
      <c r="C353" t="s" s="4">
        <v>2459</v>
      </c>
      <c r="D353" t="s" s="4">
        <v>2460</v>
      </c>
      <c r="E353" t="s" s="4">
        <v>2460</v>
      </c>
      <c r="F353" t="s" s="4">
        <v>92</v>
      </c>
      <c r="G353" t="s" s="4">
        <v>2459</v>
      </c>
    </row>
    <row r="354" ht="45.0" customHeight="true">
      <c r="A354" t="s" s="4">
        <v>1596</v>
      </c>
      <c r="B354" t="s" s="4">
        <v>6506</v>
      </c>
      <c r="C354" t="s" s="4">
        <v>2459</v>
      </c>
      <c r="D354" t="s" s="4">
        <v>2460</v>
      </c>
      <c r="E354" t="s" s="4">
        <v>2460</v>
      </c>
      <c r="F354" t="s" s="4">
        <v>92</v>
      </c>
      <c r="G354" t="s" s="4">
        <v>2459</v>
      </c>
    </row>
    <row r="355" ht="45.0" customHeight="true">
      <c r="A355" t="s" s="4">
        <v>1600</v>
      </c>
      <c r="B355" t="s" s="4">
        <v>6507</v>
      </c>
      <c r="C355" t="s" s="4">
        <v>2459</v>
      </c>
      <c r="D355" t="s" s="4">
        <v>2460</v>
      </c>
      <c r="E355" t="s" s="4">
        <v>2460</v>
      </c>
      <c r="F355" t="s" s="4">
        <v>92</v>
      </c>
      <c r="G355" t="s" s="4">
        <v>2459</v>
      </c>
    </row>
    <row r="356" ht="45.0" customHeight="true">
      <c r="A356" t="s" s="4">
        <v>1603</v>
      </c>
      <c r="B356" t="s" s="4">
        <v>6508</v>
      </c>
      <c r="C356" t="s" s="4">
        <v>2459</v>
      </c>
      <c r="D356" t="s" s="4">
        <v>2460</v>
      </c>
      <c r="E356" t="s" s="4">
        <v>2460</v>
      </c>
      <c r="F356" t="s" s="4">
        <v>92</v>
      </c>
      <c r="G356" t="s" s="4">
        <v>2459</v>
      </c>
    </row>
    <row r="357" ht="45.0" customHeight="true">
      <c r="A357" t="s" s="4">
        <v>1606</v>
      </c>
      <c r="B357" t="s" s="4">
        <v>6509</v>
      </c>
      <c r="C357" t="s" s="4">
        <v>2459</v>
      </c>
      <c r="D357" t="s" s="4">
        <v>2460</v>
      </c>
      <c r="E357" t="s" s="4">
        <v>2460</v>
      </c>
      <c r="F357" t="s" s="4">
        <v>92</v>
      </c>
      <c r="G357" t="s" s="4">
        <v>2459</v>
      </c>
    </row>
    <row r="358" ht="45.0" customHeight="true">
      <c r="A358" t="s" s="4">
        <v>1613</v>
      </c>
      <c r="B358" t="s" s="4">
        <v>6510</v>
      </c>
      <c r="C358" t="s" s="4">
        <v>2459</v>
      </c>
      <c r="D358" t="s" s="4">
        <v>2460</v>
      </c>
      <c r="E358" t="s" s="4">
        <v>2460</v>
      </c>
      <c r="F358" t="s" s="4">
        <v>92</v>
      </c>
      <c r="G358" t="s" s="4">
        <v>2459</v>
      </c>
    </row>
    <row r="359" ht="45.0" customHeight="true">
      <c r="A359" t="s" s="4">
        <v>1615</v>
      </c>
      <c r="B359" t="s" s="4">
        <v>6511</v>
      </c>
      <c r="C359" t="s" s="4">
        <v>2459</v>
      </c>
      <c r="D359" t="s" s="4">
        <v>2460</v>
      </c>
      <c r="E359" t="s" s="4">
        <v>2460</v>
      </c>
      <c r="F359" t="s" s="4">
        <v>92</v>
      </c>
      <c r="G359" t="s" s="4">
        <v>2459</v>
      </c>
    </row>
    <row r="360" ht="45.0" customHeight="true">
      <c r="A360" t="s" s="4">
        <v>1618</v>
      </c>
      <c r="B360" t="s" s="4">
        <v>6512</v>
      </c>
      <c r="C360" t="s" s="4">
        <v>2459</v>
      </c>
      <c r="D360" t="s" s="4">
        <v>2460</v>
      </c>
      <c r="E360" t="s" s="4">
        <v>2460</v>
      </c>
      <c r="F360" t="s" s="4">
        <v>92</v>
      </c>
      <c r="G360" t="s" s="4">
        <v>2459</v>
      </c>
    </row>
    <row r="361" ht="45.0" customHeight="true">
      <c r="A361" t="s" s="4">
        <v>1621</v>
      </c>
      <c r="B361" t="s" s="4">
        <v>6513</v>
      </c>
      <c r="C361" t="s" s="4">
        <v>2459</v>
      </c>
      <c r="D361" t="s" s="4">
        <v>2460</v>
      </c>
      <c r="E361" t="s" s="4">
        <v>2460</v>
      </c>
      <c r="F361" t="s" s="4">
        <v>92</v>
      </c>
      <c r="G361" t="s" s="4">
        <v>2459</v>
      </c>
    </row>
    <row r="362" ht="45.0" customHeight="true">
      <c r="A362" t="s" s="4">
        <v>1624</v>
      </c>
      <c r="B362" t="s" s="4">
        <v>6514</v>
      </c>
      <c r="C362" t="s" s="4">
        <v>2459</v>
      </c>
      <c r="D362" t="s" s="4">
        <v>2460</v>
      </c>
      <c r="E362" t="s" s="4">
        <v>2460</v>
      </c>
      <c r="F362" t="s" s="4">
        <v>92</v>
      </c>
      <c r="G362" t="s" s="4">
        <v>2459</v>
      </c>
    </row>
    <row r="363" ht="45.0" customHeight="true">
      <c r="A363" t="s" s="4">
        <v>1628</v>
      </c>
      <c r="B363" t="s" s="4">
        <v>6515</v>
      </c>
      <c r="C363" t="s" s="4">
        <v>2459</v>
      </c>
      <c r="D363" t="s" s="4">
        <v>2460</v>
      </c>
      <c r="E363" t="s" s="4">
        <v>2460</v>
      </c>
      <c r="F363" t="s" s="4">
        <v>92</v>
      </c>
      <c r="G363" t="s" s="4">
        <v>2459</v>
      </c>
    </row>
    <row r="364" ht="45.0" customHeight="true">
      <c r="A364" t="s" s="4">
        <v>1632</v>
      </c>
      <c r="B364" t="s" s="4">
        <v>6516</v>
      </c>
      <c r="C364" t="s" s="4">
        <v>2459</v>
      </c>
      <c r="D364" t="s" s="4">
        <v>2460</v>
      </c>
      <c r="E364" t="s" s="4">
        <v>2460</v>
      </c>
      <c r="F364" t="s" s="4">
        <v>92</v>
      </c>
      <c r="G364" t="s" s="4">
        <v>2459</v>
      </c>
    </row>
    <row r="365" ht="45.0" customHeight="true">
      <c r="A365" t="s" s="4">
        <v>1636</v>
      </c>
      <c r="B365" t="s" s="4">
        <v>6517</v>
      </c>
      <c r="C365" t="s" s="4">
        <v>2459</v>
      </c>
      <c r="D365" t="s" s="4">
        <v>2460</v>
      </c>
      <c r="E365" t="s" s="4">
        <v>2460</v>
      </c>
      <c r="F365" t="s" s="4">
        <v>92</v>
      </c>
      <c r="G365" t="s" s="4">
        <v>2459</v>
      </c>
    </row>
    <row r="366" ht="45.0" customHeight="true">
      <c r="A366" t="s" s="4">
        <v>1639</v>
      </c>
      <c r="B366" t="s" s="4">
        <v>6518</v>
      </c>
      <c r="C366" t="s" s="4">
        <v>2459</v>
      </c>
      <c r="D366" t="s" s="4">
        <v>2460</v>
      </c>
      <c r="E366" t="s" s="4">
        <v>2460</v>
      </c>
      <c r="F366" t="s" s="4">
        <v>92</v>
      </c>
      <c r="G366" t="s" s="4">
        <v>2459</v>
      </c>
    </row>
    <row r="367" ht="45.0" customHeight="true">
      <c r="A367" t="s" s="4">
        <v>1642</v>
      </c>
      <c r="B367" t="s" s="4">
        <v>6519</v>
      </c>
      <c r="C367" t="s" s="4">
        <v>2459</v>
      </c>
      <c r="D367" t="s" s="4">
        <v>2460</v>
      </c>
      <c r="E367" t="s" s="4">
        <v>2460</v>
      </c>
      <c r="F367" t="s" s="4">
        <v>92</v>
      </c>
      <c r="G367" t="s" s="4">
        <v>2459</v>
      </c>
    </row>
    <row r="368" ht="45.0" customHeight="true">
      <c r="A368" t="s" s="4">
        <v>1645</v>
      </c>
      <c r="B368" t="s" s="4">
        <v>6520</v>
      </c>
      <c r="C368" t="s" s="4">
        <v>2459</v>
      </c>
      <c r="D368" t="s" s="4">
        <v>2460</v>
      </c>
      <c r="E368" t="s" s="4">
        <v>2460</v>
      </c>
      <c r="F368" t="s" s="4">
        <v>92</v>
      </c>
      <c r="G368" t="s" s="4">
        <v>2459</v>
      </c>
    </row>
    <row r="369" ht="45.0" customHeight="true">
      <c r="A369" t="s" s="4">
        <v>1648</v>
      </c>
      <c r="B369" t="s" s="4">
        <v>6521</v>
      </c>
      <c r="C369" t="s" s="4">
        <v>2459</v>
      </c>
      <c r="D369" t="s" s="4">
        <v>2460</v>
      </c>
      <c r="E369" t="s" s="4">
        <v>2460</v>
      </c>
      <c r="F369" t="s" s="4">
        <v>92</v>
      </c>
      <c r="G369" t="s" s="4">
        <v>2459</v>
      </c>
    </row>
    <row r="370" ht="45.0" customHeight="true">
      <c r="A370" t="s" s="4">
        <v>1652</v>
      </c>
      <c r="B370" t="s" s="4">
        <v>6522</v>
      </c>
      <c r="C370" t="s" s="4">
        <v>2459</v>
      </c>
      <c r="D370" t="s" s="4">
        <v>2460</v>
      </c>
      <c r="E370" t="s" s="4">
        <v>2460</v>
      </c>
      <c r="F370" t="s" s="4">
        <v>92</v>
      </c>
      <c r="G370" t="s" s="4">
        <v>2459</v>
      </c>
    </row>
    <row r="371" ht="45.0" customHeight="true">
      <c r="A371" t="s" s="4">
        <v>1655</v>
      </c>
      <c r="B371" t="s" s="4">
        <v>6523</v>
      </c>
      <c r="C371" t="s" s="4">
        <v>2459</v>
      </c>
      <c r="D371" t="s" s="4">
        <v>2460</v>
      </c>
      <c r="E371" t="s" s="4">
        <v>2460</v>
      </c>
      <c r="F371" t="s" s="4">
        <v>92</v>
      </c>
      <c r="G371" t="s" s="4">
        <v>2459</v>
      </c>
    </row>
    <row r="372" ht="45.0" customHeight="true">
      <c r="A372" t="s" s="4">
        <v>1659</v>
      </c>
      <c r="B372" t="s" s="4">
        <v>6524</v>
      </c>
      <c r="C372" t="s" s="4">
        <v>2459</v>
      </c>
      <c r="D372" t="s" s="4">
        <v>2460</v>
      </c>
      <c r="E372" t="s" s="4">
        <v>2460</v>
      </c>
      <c r="F372" t="s" s="4">
        <v>92</v>
      </c>
      <c r="G372" t="s" s="4">
        <v>2459</v>
      </c>
    </row>
    <row r="373" ht="45.0" customHeight="true">
      <c r="A373" t="s" s="4">
        <v>1663</v>
      </c>
      <c r="B373" t="s" s="4">
        <v>6525</v>
      </c>
      <c r="C373" t="s" s="4">
        <v>2459</v>
      </c>
      <c r="D373" t="s" s="4">
        <v>2460</v>
      </c>
      <c r="E373" t="s" s="4">
        <v>2460</v>
      </c>
      <c r="F373" t="s" s="4">
        <v>92</v>
      </c>
      <c r="G373" t="s" s="4">
        <v>2459</v>
      </c>
    </row>
    <row r="374" ht="45.0" customHeight="true">
      <c r="A374" t="s" s="4">
        <v>1667</v>
      </c>
      <c r="B374" t="s" s="4">
        <v>6526</v>
      </c>
      <c r="C374" t="s" s="4">
        <v>2459</v>
      </c>
      <c r="D374" t="s" s="4">
        <v>2460</v>
      </c>
      <c r="E374" t="s" s="4">
        <v>2460</v>
      </c>
      <c r="F374" t="s" s="4">
        <v>92</v>
      </c>
      <c r="G374" t="s" s="4">
        <v>2459</v>
      </c>
    </row>
    <row r="375" ht="45.0" customHeight="true">
      <c r="A375" t="s" s="4">
        <v>1670</v>
      </c>
      <c r="B375" t="s" s="4">
        <v>6527</v>
      </c>
      <c r="C375" t="s" s="4">
        <v>2459</v>
      </c>
      <c r="D375" t="s" s="4">
        <v>2460</v>
      </c>
      <c r="E375" t="s" s="4">
        <v>2460</v>
      </c>
      <c r="F375" t="s" s="4">
        <v>92</v>
      </c>
      <c r="G375" t="s" s="4">
        <v>2459</v>
      </c>
    </row>
    <row r="376" ht="45.0" customHeight="true">
      <c r="A376" t="s" s="4">
        <v>1677</v>
      </c>
      <c r="B376" t="s" s="4">
        <v>6528</v>
      </c>
      <c r="C376" t="s" s="4">
        <v>2459</v>
      </c>
      <c r="D376" t="s" s="4">
        <v>2460</v>
      </c>
      <c r="E376" t="s" s="4">
        <v>2460</v>
      </c>
      <c r="F376" t="s" s="4">
        <v>92</v>
      </c>
      <c r="G376" t="s" s="4">
        <v>2459</v>
      </c>
    </row>
    <row r="377" ht="45.0" customHeight="true">
      <c r="A377" t="s" s="4">
        <v>1682</v>
      </c>
      <c r="B377" t="s" s="4">
        <v>6529</v>
      </c>
      <c r="C377" t="s" s="4">
        <v>2459</v>
      </c>
      <c r="D377" t="s" s="4">
        <v>2460</v>
      </c>
      <c r="E377" t="s" s="4">
        <v>2460</v>
      </c>
      <c r="F377" t="s" s="4">
        <v>92</v>
      </c>
      <c r="G377" t="s" s="4">
        <v>2459</v>
      </c>
    </row>
    <row r="378" ht="45.0" customHeight="true">
      <c r="A378" t="s" s="4">
        <v>1686</v>
      </c>
      <c r="B378" t="s" s="4">
        <v>6530</v>
      </c>
      <c r="C378" t="s" s="4">
        <v>2459</v>
      </c>
      <c r="D378" t="s" s="4">
        <v>2460</v>
      </c>
      <c r="E378" t="s" s="4">
        <v>2460</v>
      </c>
      <c r="F378" t="s" s="4">
        <v>92</v>
      </c>
      <c r="G378" t="s" s="4">
        <v>2459</v>
      </c>
    </row>
    <row r="379" ht="45.0" customHeight="true">
      <c r="A379" t="s" s="4">
        <v>1691</v>
      </c>
      <c r="B379" t="s" s="4">
        <v>6531</v>
      </c>
      <c r="C379" t="s" s="4">
        <v>2459</v>
      </c>
      <c r="D379" t="s" s="4">
        <v>2460</v>
      </c>
      <c r="E379" t="s" s="4">
        <v>2460</v>
      </c>
      <c r="F379" t="s" s="4">
        <v>92</v>
      </c>
      <c r="G379" t="s" s="4">
        <v>2459</v>
      </c>
    </row>
    <row r="380" ht="45.0" customHeight="true">
      <c r="A380" t="s" s="4">
        <v>1693</v>
      </c>
      <c r="B380" t="s" s="4">
        <v>6532</v>
      </c>
      <c r="C380" t="s" s="4">
        <v>2459</v>
      </c>
      <c r="D380" t="s" s="4">
        <v>2460</v>
      </c>
      <c r="E380" t="s" s="4">
        <v>2460</v>
      </c>
      <c r="F380" t="s" s="4">
        <v>92</v>
      </c>
      <c r="G380" t="s" s="4">
        <v>2459</v>
      </c>
    </row>
    <row r="381" ht="45.0" customHeight="true">
      <c r="A381" t="s" s="4">
        <v>1695</v>
      </c>
      <c r="B381" t="s" s="4">
        <v>6533</v>
      </c>
      <c r="C381" t="s" s="4">
        <v>2459</v>
      </c>
      <c r="D381" t="s" s="4">
        <v>2460</v>
      </c>
      <c r="E381" t="s" s="4">
        <v>2460</v>
      </c>
      <c r="F381" t="s" s="4">
        <v>92</v>
      </c>
      <c r="G381" t="s" s="4">
        <v>2459</v>
      </c>
    </row>
    <row r="382" ht="45.0" customHeight="true">
      <c r="A382" t="s" s="4">
        <v>1698</v>
      </c>
      <c r="B382" t="s" s="4">
        <v>6534</v>
      </c>
      <c r="C382" t="s" s="4">
        <v>2459</v>
      </c>
      <c r="D382" t="s" s="4">
        <v>2460</v>
      </c>
      <c r="E382" t="s" s="4">
        <v>2460</v>
      </c>
      <c r="F382" t="s" s="4">
        <v>92</v>
      </c>
      <c r="G382" t="s" s="4">
        <v>2459</v>
      </c>
    </row>
    <row r="383" ht="45.0" customHeight="true">
      <c r="A383" t="s" s="4">
        <v>1702</v>
      </c>
      <c r="B383" t="s" s="4">
        <v>6535</v>
      </c>
      <c r="C383" t="s" s="4">
        <v>2459</v>
      </c>
      <c r="D383" t="s" s="4">
        <v>2460</v>
      </c>
      <c r="E383" t="s" s="4">
        <v>2460</v>
      </c>
      <c r="F383" t="s" s="4">
        <v>92</v>
      </c>
      <c r="G383" t="s" s="4">
        <v>2459</v>
      </c>
    </row>
    <row r="384" ht="45.0" customHeight="true">
      <c r="A384" t="s" s="4">
        <v>1706</v>
      </c>
      <c r="B384" t="s" s="4">
        <v>6536</v>
      </c>
      <c r="C384" t="s" s="4">
        <v>2459</v>
      </c>
      <c r="D384" t="s" s="4">
        <v>2460</v>
      </c>
      <c r="E384" t="s" s="4">
        <v>2460</v>
      </c>
      <c r="F384" t="s" s="4">
        <v>92</v>
      </c>
      <c r="G384" t="s" s="4">
        <v>2459</v>
      </c>
    </row>
    <row r="385" ht="45.0" customHeight="true">
      <c r="A385" t="s" s="4">
        <v>1709</v>
      </c>
      <c r="B385" t="s" s="4">
        <v>6537</v>
      </c>
      <c r="C385" t="s" s="4">
        <v>2459</v>
      </c>
      <c r="D385" t="s" s="4">
        <v>2460</v>
      </c>
      <c r="E385" t="s" s="4">
        <v>2460</v>
      </c>
      <c r="F385" t="s" s="4">
        <v>92</v>
      </c>
      <c r="G385" t="s" s="4">
        <v>2459</v>
      </c>
    </row>
    <row r="386" ht="45.0" customHeight="true">
      <c r="A386" t="s" s="4">
        <v>1716</v>
      </c>
      <c r="B386" t="s" s="4">
        <v>6538</v>
      </c>
      <c r="C386" t="s" s="4">
        <v>2459</v>
      </c>
      <c r="D386" t="s" s="4">
        <v>2460</v>
      </c>
      <c r="E386" t="s" s="4">
        <v>2460</v>
      </c>
      <c r="F386" t="s" s="4">
        <v>92</v>
      </c>
      <c r="G386" t="s" s="4">
        <v>2459</v>
      </c>
    </row>
    <row r="387" ht="45.0" customHeight="true">
      <c r="A387" t="s" s="4">
        <v>1719</v>
      </c>
      <c r="B387" t="s" s="4">
        <v>6539</v>
      </c>
      <c r="C387" t="s" s="4">
        <v>2459</v>
      </c>
      <c r="D387" t="s" s="4">
        <v>2460</v>
      </c>
      <c r="E387" t="s" s="4">
        <v>2460</v>
      </c>
      <c r="F387" t="s" s="4">
        <v>92</v>
      </c>
      <c r="G387" t="s" s="4">
        <v>2459</v>
      </c>
    </row>
    <row r="388" ht="45.0" customHeight="true">
      <c r="A388" t="s" s="4">
        <v>1721</v>
      </c>
      <c r="B388" t="s" s="4">
        <v>6540</v>
      </c>
      <c r="C388" t="s" s="4">
        <v>2459</v>
      </c>
      <c r="D388" t="s" s="4">
        <v>2460</v>
      </c>
      <c r="E388" t="s" s="4">
        <v>2460</v>
      </c>
      <c r="F388" t="s" s="4">
        <v>92</v>
      </c>
      <c r="G388" t="s" s="4">
        <v>2459</v>
      </c>
    </row>
    <row r="389" ht="45.0" customHeight="true">
      <c r="A389" t="s" s="4">
        <v>1725</v>
      </c>
      <c r="B389" t="s" s="4">
        <v>6541</v>
      </c>
      <c r="C389" t="s" s="4">
        <v>2459</v>
      </c>
      <c r="D389" t="s" s="4">
        <v>2460</v>
      </c>
      <c r="E389" t="s" s="4">
        <v>2460</v>
      </c>
      <c r="F389" t="s" s="4">
        <v>92</v>
      </c>
      <c r="G389" t="s" s="4">
        <v>2459</v>
      </c>
    </row>
    <row r="390" ht="45.0" customHeight="true">
      <c r="A390" t="s" s="4">
        <v>1731</v>
      </c>
      <c r="B390" t="s" s="4">
        <v>6542</v>
      </c>
      <c r="C390" t="s" s="4">
        <v>2459</v>
      </c>
      <c r="D390" t="s" s="4">
        <v>2460</v>
      </c>
      <c r="E390" t="s" s="4">
        <v>2460</v>
      </c>
      <c r="F390" t="s" s="4">
        <v>92</v>
      </c>
      <c r="G390" t="s" s="4">
        <v>2459</v>
      </c>
    </row>
    <row r="391" ht="45.0" customHeight="true">
      <c r="A391" t="s" s="4">
        <v>1735</v>
      </c>
      <c r="B391" t="s" s="4">
        <v>6543</v>
      </c>
      <c r="C391" t="s" s="4">
        <v>2459</v>
      </c>
      <c r="D391" t="s" s="4">
        <v>2460</v>
      </c>
      <c r="E391" t="s" s="4">
        <v>2460</v>
      </c>
      <c r="F391" t="s" s="4">
        <v>92</v>
      </c>
      <c r="G391" t="s" s="4">
        <v>2459</v>
      </c>
    </row>
    <row r="392" ht="45.0" customHeight="true">
      <c r="A392" t="s" s="4">
        <v>1739</v>
      </c>
      <c r="B392" t="s" s="4">
        <v>6544</v>
      </c>
      <c r="C392" t="s" s="4">
        <v>2459</v>
      </c>
      <c r="D392" t="s" s="4">
        <v>2460</v>
      </c>
      <c r="E392" t="s" s="4">
        <v>2460</v>
      </c>
      <c r="F392" t="s" s="4">
        <v>92</v>
      </c>
      <c r="G392" t="s" s="4">
        <v>2459</v>
      </c>
    </row>
    <row r="393" ht="45.0" customHeight="true">
      <c r="A393" t="s" s="4">
        <v>1743</v>
      </c>
      <c r="B393" t="s" s="4">
        <v>6545</v>
      </c>
      <c r="C393" t="s" s="4">
        <v>2459</v>
      </c>
      <c r="D393" t="s" s="4">
        <v>2460</v>
      </c>
      <c r="E393" t="s" s="4">
        <v>2460</v>
      </c>
      <c r="F393" t="s" s="4">
        <v>92</v>
      </c>
      <c r="G393" t="s" s="4">
        <v>2459</v>
      </c>
    </row>
    <row r="394" ht="45.0" customHeight="true">
      <c r="A394" t="s" s="4">
        <v>1745</v>
      </c>
      <c r="B394" t="s" s="4">
        <v>6546</v>
      </c>
      <c r="C394" t="s" s="4">
        <v>2459</v>
      </c>
      <c r="D394" t="s" s="4">
        <v>2460</v>
      </c>
      <c r="E394" t="s" s="4">
        <v>2460</v>
      </c>
      <c r="F394" t="s" s="4">
        <v>92</v>
      </c>
      <c r="G394" t="s" s="4">
        <v>2459</v>
      </c>
    </row>
    <row r="395" ht="45.0" customHeight="true">
      <c r="A395" t="s" s="4">
        <v>1748</v>
      </c>
      <c r="B395" t="s" s="4">
        <v>6547</v>
      </c>
      <c r="C395" t="s" s="4">
        <v>2459</v>
      </c>
      <c r="D395" t="s" s="4">
        <v>2460</v>
      </c>
      <c r="E395" t="s" s="4">
        <v>2460</v>
      </c>
      <c r="F395" t="s" s="4">
        <v>92</v>
      </c>
      <c r="G395" t="s" s="4">
        <v>2459</v>
      </c>
    </row>
    <row r="396" ht="45.0" customHeight="true">
      <c r="A396" t="s" s="4">
        <v>1752</v>
      </c>
      <c r="B396" t="s" s="4">
        <v>6548</v>
      </c>
      <c r="C396" t="s" s="4">
        <v>2459</v>
      </c>
      <c r="D396" t="s" s="4">
        <v>2460</v>
      </c>
      <c r="E396" t="s" s="4">
        <v>2460</v>
      </c>
      <c r="F396" t="s" s="4">
        <v>92</v>
      </c>
      <c r="G396" t="s" s="4">
        <v>2459</v>
      </c>
    </row>
    <row r="397" ht="45.0" customHeight="true">
      <c r="A397" t="s" s="4">
        <v>1756</v>
      </c>
      <c r="B397" t="s" s="4">
        <v>6549</v>
      </c>
      <c r="C397" t="s" s="4">
        <v>2459</v>
      </c>
      <c r="D397" t="s" s="4">
        <v>2460</v>
      </c>
      <c r="E397" t="s" s="4">
        <v>2460</v>
      </c>
      <c r="F397" t="s" s="4">
        <v>92</v>
      </c>
      <c r="G397" t="s" s="4">
        <v>2459</v>
      </c>
    </row>
    <row r="398" ht="45.0" customHeight="true">
      <c r="A398" t="s" s="4">
        <v>1758</v>
      </c>
      <c r="B398" t="s" s="4">
        <v>6550</v>
      </c>
      <c r="C398" t="s" s="4">
        <v>2459</v>
      </c>
      <c r="D398" t="s" s="4">
        <v>2460</v>
      </c>
      <c r="E398" t="s" s="4">
        <v>2460</v>
      </c>
      <c r="F398" t="s" s="4">
        <v>92</v>
      </c>
      <c r="G398" t="s" s="4">
        <v>2459</v>
      </c>
    </row>
    <row r="399" ht="45.0" customHeight="true">
      <c r="A399" t="s" s="4">
        <v>1761</v>
      </c>
      <c r="B399" t="s" s="4">
        <v>6551</v>
      </c>
      <c r="C399" t="s" s="4">
        <v>2459</v>
      </c>
      <c r="D399" t="s" s="4">
        <v>2460</v>
      </c>
      <c r="E399" t="s" s="4">
        <v>2460</v>
      </c>
      <c r="F399" t="s" s="4">
        <v>92</v>
      </c>
      <c r="G399" t="s" s="4">
        <v>2459</v>
      </c>
    </row>
    <row r="400" ht="45.0" customHeight="true">
      <c r="A400" t="s" s="4">
        <v>1765</v>
      </c>
      <c r="B400" t="s" s="4">
        <v>6552</v>
      </c>
      <c r="C400" t="s" s="4">
        <v>2459</v>
      </c>
      <c r="D400" t="s" s="4">
        <v>2460</v>
      </c>
      <c r="E400" t="s" s="4">
        <v>2460</v>
      </c>
      <c r="F400" t="s" s="4">
        <v>92</v>
      </c>
      <c r="G400" t="s" s="4">
        <v>2459</v>
      </c>
    </row>
    <row r="401" ht="45.0" customHeight="true">
      <c r="A401" t="s" s="4">
        <v>1768</v>
      </c>
      <c r="B401" t="s" s="4">
        <v>6553</v>
      </c>
      <c r="C401" t="s" s="4">
        <v>2459</v>
      </c>
      <c r="D401" t="s" s="4">
        <v>2460</v>
      </c>
      <c r="E401" t="s" s="4">
        <v>2460</v>
      </c>
      <c r="F401" t="s" s="4">
        <v>92</v>
      </c>
      <c r="G401" t="s" s="4">
        <v>2459</v>
      </c>
    </row>
    <row r="402" ht="45.0" customHeight="true">
      <c r="A402" t="s" s="4">
        <v>1774</v>
      </c>
      <c r="B402" t="s" s="4">
        <v>6554</v>
      </c>
      <c r="C402" t="s" s="4">
        <v>2459</v>
      </c>
      <c r="D402" t="s" s="4">
        <v>2460</v>
      </c>
      <c r="E402" t="s" s="4">
        <v>2460</v>
      </c>
      <c r="F402" t="s" s="4">
        <v>92</v>
      </c>
      <c r="G402" t="s" s="4">
        <v>2459</v>
      </c>
    </row>
    <row r="403" ht="45.0" customHeight="true">
      <c r="A403" t="s" s="4">
        <v>1777</v>
      </c>
      <c r="B403" t="s" s="4">
        <v>6555</v>
      </c>
      <c r="C403" t="s" s="4">
        <v>2459</v>
      </c>
      <c r="D403" t="s" s="4">
        <v>2460</v>
      </c>
      <c r="E403" t="s" s="4">
        <v>2460</v>
      </c>
      <c r="F403" t="s" s="4">
        <v>92</v>
      </c>
      <c r="G403" t="s" s="4">
        <v>2459</v>
      </c>
    </row>
    <row r="404" ht="45.0" customHeight="true">
      <c r="A404" t="s" s="4">
        <v>1782</v>
      </c>
      <c r="B404" t="s" s="4">
        <v>6556</v>
      </c>
      <c r="C404" t="s" s="4">
        <v>2459</v>
      </c>
      <c r="D404" t="s" s="4">
        <v>2460</v>
      </c>
      <c r="E404" t="s" s="4">
        <v>2460</v>
      </c>
      <c r="F404" t="s" s="4">
        <v>92</v>
      </c>
      <c r="G404" t="s" s="4">
        <v>2459</v>
      </c>
    </row>
    <row r="405" ht="45.0" customHeight="true">
      <c r="A405" t="s" s="4">
        <v>1785</v>
      </c>
      <c r="B405" t="s" s="4">
        <v>6557</v>
      </c>
      <c r="C405" t="s" s="4">
        <v>2459</v>
      </c>
      <c r="D405" t="s" s="4">
        <v>2460</v>
      </c>
      <c r="E405" t="s" s="4">
        <v>2460</v>
      </c>
      <c r="F405" t="s" s="4">
        <v>92</v>
      </c>
      <c r="G405" t="s" s="4">
        <v>2459</v>
      </c>
    </row>
    <row r="406" ht="45.0" customHeight="true">
      <c r="A406" t="s" s="4">
        <v>1788</v>
      </c>
      <c r="B406" t="s" s="4">
        <v>6558</v>
      </c>
      <c r="C406" t="s" s="4">
        <v>2459</v>
      </c>
      <c r="D406" t="s" s="4">
        <v>2460</v>
      </c>
      <c r="E406" t="s" s="4">
        <v>2460</v>
      </c>
      <c r="F406" t="s" s="4">
        <v>92</v>
      </c>
      <c r="G406" t="s" s="4">
        <v>2459</v>
      </c>
    </row>
    <row r="407" ht="45.0" customHeight="true">
      <c r="A407" t="s" s="4">
        <v>1792</v>
      </c>
      <c r="B407" t="s" s="4">
        <v>6559</v>
      </c>
      <c r="C407" t="s" s="4">
        <v>2459</v>
      </c>
      <c r="D407" t="s" s="4">
        <v>2460</v>
      </c>
      <c r="E407" t="s" s="4">
        <v>2460</v>
      </c>
      <c r="F407" t="s" s="4">
        <v>92</v>
      </c>
      <c r="G407" t="s" s="4">
        <v>2459</v>
      </c>
    </row>
    <row r="408" ht="45.0" customHeight="true">
      <c r="A408" t="s" s="4">
        <v>1795</v>
      </c>
      <c r="B408" t="s" s="4">
        <v>6560</v>
      </c>
      <c r="C408" t="s" s="4">
        <v>2459</v>
      </c>
      <c r="D408" t="s" s="4">
        <v>2460</v>
      </c>
      <c r="E408" t="s" s="4">
        <v>2460</v>
      </c>
      <c r="F408" t="s" s="4">
        <v>92</v>
      </c>
      <c r="G408" t="s" s="4">
        <v>2459</v>
      </c>
    </row>
    <row r="409" ht="45.0" customHeight="true">
      <c r="A409" t="s" s="4">
        <v>1798</v>
      </c>
      <c r="B409" t="s" s="4">
        <v>6561</v>
      </c>
      <c r="C409" t="s" s="4">
        <v>2459</v>
      </c>
      <c r="D409" t="s" s="4">
        <v>2460</v>
      </c>
      <c r="E409" t="s" s="4">
        <v>2460</v>
      </c>
      <c r="F409" t="s" s="4">
        <v>92</v>
      </c>
      <c r="G409" t="s" s="4">
        <v>2459</v>
      </c>
    </row>
    <row r="410" ht="45.0" customHeight="true">
      <c r="A410" t="s" s="4">
        <v>1802</v>
      </c>
      <c r="B410" t="s" s="4">
        <v>6562</v>
      </c>
      <c r="C410" t="s" s="4">
        <v>2459</v>
      </c>
      <c r="D410" t="s" s="4">
        <v>2460</v>
      </c>
      <c r="E410" t="s" s="4">
        <v>2460</v>
      </c>
      <c r="F410" t="s" s="4">
        <v>92</v>
      </c>
      <c r="G410" t="s" s="4">
        <v>2459</v>
      </c>
    </row>
    <row r="411" ht="45.0" customHeight="true">
      <c r="A411" t="s" s="4">
        <v>1806</v>
      </c>
      <c r="B411" t="s" s="4">
        <v>6563</v>
      </c>
      <c r="C411" t="s" s="4">
        <v>2459</v>
      </c>
      <c r="D411" t="s" s="4">
        <v>2460</v>
      </c>
      <c r="E411" t="s" s="4">
        <v>2460</v>
      </c>
      <c r="F411" t="s" s="4">
        <v>92</v>
      </c>
      <c r="G411" t="s" s="4">
        <v>2459</v>
      </c>
    </row>
    <row r="412" ht="45.0" customHeight="true">
      <c r="A412" t="s" s="4">
        <v>1808</v>
      </c>
      <c r="B412" t="s" s="4">
        <v>6564</v>
      </c>
      <c r="C412" t="s" s="4">
        <v>2459</v>
      </c>
      <c r="D412" t="s" s="4">
        <v>2460</v>
      </c>
      <c r="E412" t="s" s="4">
        <v>2460</v>
      </c>
      <c r="F412" t="s" s="4">
        <v>92</v>
      </c>
      <c r="G412" t="s" s="4">
        <v>2459</v>
      </c>
    </row>
    <row r="413" ht="45.0" customHeight="true">
      <c r="A413" t="s" s="4">
        <v>1811</v>
      </c>
      <c r="B413" t="s" s="4">
        <v>6565</v>
      </c>
      <c r="C413" t="s" s="4">
        <v>2459</v>
      </c>
      <c r="D413" t="s" s="4">
        <v>2460</v>
      </c>
      <c r="E413" t="s" s="4">
        <v>2460</v>
      </c>
      <c r="F413" t="s" s="4">
        <v>92</v>
      </c>
      <c r="G413" t="s" s="4">
        <v>2459</v>
      </c>
    </row>
    <row r="414" ht="45.0" customHeight="true">
      <c r="A414" t="s" s="4">
        <v>1815</v>
      </c>
      <c r="B414" t="s" s="4">
        <v>6566</v>
      </c>
      <c r="C414" t="s" s="4">
        <v>2459</v>
      </c>
      <c r="D414" t="s" s="4">
        <v>2460</v>
      </c>
      <c r="E414" t="s" s="4">
        <v>2460</v>
      </c>
      <c r="F414" t="s" s="4">
        <v>92</v>
      </c>
      <c r="G414" t="s" s="4">
        <v>2459</v>
      </c>
    </row>
    <row r="415" ht="45.0" customHeight="true">
      <c r="A415" t="s" s="4">
        <v>1819</v>
      </c>
      <c r="B415" t="s" s="4">
        <v>6567</v>
      </c>
      <c r="C415" t="s" s="4">
        <v>2459</v>
      </c>
      <c r="D415" t="s" s="4">
        <v>2460</v>
      </c>
      <c r="E415" t="s" s="4">
        <v>2460</v>
      </c>
      <c r="F415" t="s" s="4">
        <v>92</v>
      </c>
      <c r="G415" t="s" s="4">
        <v>2459</v>
      </c>
    </row>
    <row r="416" ht="45.0" customHeight="true">
      <c r="A416" t="s" s="4">
        <v>1821</v>
      </c>
      <c r="B416" t="s" s="4">
        <v>6568</v>
      </c>
      <c r="C416" t="s" s="4">
        <v>2459</v>
      </c>
      <c r="D416" t="s" s="4">
        <v>2460</v>
      </c>
      <c r="E416" t="s" s="4">
        <v>2460</v>
      </c>
      <c r="F416" t="s" s="4">
        <v>92</v>
      </c>
      <c r="G416" t="s" s="4">
        <v>2459</v>
      </c>
    </row>
    <row r="417" ht="45.0" customHeight="true">
      <c r="A417" t="s" s="4">
        <v>1824</v>
      </c>
      <c r="B417" t="s" s="4">
        <v>6569</v>
      </c>
      <c r="C417" t="s" s="4">
        <v>2459</v>
      </c>
      <c r="D417" t="s" s="4">
        <v>2460</v>
      </c>
      <c r="E417" t="s" s="4">
        <v>2460</v>
      </c>
      <c r="F417" t="s" s="4">
        <v>92</v>
      </c>
      <c r="G417" t="s" s="4">
        <v>2459</v>
      </c>
    </row>
    <row r="418" ht="45.0" customHeight="true">
      <c r="A418" t="s" s="4">
        <v>1828</v>
      </c>
      <c r="B418" t="s" s="4">
        <v>6570</v>
      </c>
      <c r="C418" t="s" s="4">
        <v>2459</v>
      </c>
      <c r="D418" t="s" s="4">
        <v>2460</v>
      </c>
      <c r="E418" t="s" s="4">
        <v>2460</v>
      </c>
      <c r="F418" t="s" s="4">
        <v>92</v>
      </c>
      <c r="G418" t="s" s="4">
        <v>2459</v>
      </c>
    </row>
    <row r="419" ht="45.0" customHeight="true">
      <c r="A419" t="s" s="4">
        <v>1834</v>
      </c>
      <c r="B419" t="s" s="4">
        <v>6571</v>
      </c>
      <c r="C419" t="s" s="4">
        <v>2459</v>
      </c>
      <c r="D419" t="s" s="4">
        <v>2460</v>
      </c>
      <c r="E419" t="s" s="4">
        <v>2460</v>
      </c>
      <c r="F419" t="s" s="4">
        <v>92</v>
      </c>
      <c r="G419" t="s" s="4">
        <v>2459</v>
      </c>
    </row>
    <row r="420" ht="45.0" customHeight="true">
      <c r="A420" t="s" s="4">
        <v>1838</v>
      </c>
      <c r="B420" t="s" s="4">
        <v>6572</v>
      </c>
      <c r="C420" t="s" s="4">
        <v>2459</v>
      </c>
      <c r="D420" t="s" s="4">
        <v>2460</v>
      </c>
      <c r="E420" t="s" s="4">
        <v>2460</v>
      </c>
      <c r="F420" t="s" s="4">
        <v>92</v>
      </c>
      <c r="G420" t="s" s="4">
        <v>2459</v>
      </c>
    </row>
    <row r="421" ht="45.0" customHeight="true">
      <c r="A421" t="s" s="4">
        <v>1841</v>
      </c>
      <c r="B421" t="s" s="4">
        <v>6573</v>
      </c>
      <c r="C421" t="s" s="4">
        <v>2459</v>
      </c>
      <c r="D421" t="s" s="4">
        <v>2460</v>
      </c>
      <c r="E421" t="s" s="4">
        <v>2460</v>
      </c>
      <c r="F421" t="s" s="4">
        <v>92</v>
      </c>
      <c r="G421" t="s" s="4">
        <v>2459</v>
      </c>
    </row>
    <row r="422" ht="45.0" customHeight="true">
      <c r="A422" t="s" s="4">
        <v>1846</v>
      </c>
      <c r="B422" t="s" s="4">
        <v>6574</v>
      </c>
      <c r="C422" t="s" s="4">
        <v>2459</v>
      </c>
      <c r="D422" t="s" s="4">
        <v>2460</v>
      </c>
      <c r="E422" t="s" s="4">
        <v>2460</v>
      </c>
      <c r="F422" t="s" s="4">
        <v>92</v>
      </c>
      <c r="G422" t="s" s="4">
        <v>2459</v>
      </c>
    </row>
    <row r="423" ht="45.0" customHeight="true">
      <c r="A423" t="s" s="4">
        <v>1851</v>
      </c>
      <c r="B423" t="s" s="4">
        <v>6575</v>
      </c>
      <c r="C423" t="s" s="4">
        <v>2459</v>
      </c>
      <c r="D423" t="s" s="4">
        <v>2460</v>
      </c>
      <c r="E423" t="s" s="4">
        <v>2460</v>
      </c>
      <c r="F423" t="s" s="4">
        <v>92</v>
      </c>
      <c r="G423" t="s" s="4">
        <v>2459</v>
      </c>
    </row>
    <row r="424" ht="45.0" customHeight="true">
      <c r="A424" t="s" s="4">
        <v>1854</v>
      </c>
      <c r="B424" t="s" s="4">
        <v>6576</v>
      </c>
      <c r="C424" t="s" s="4">
        <v>2459</v>
      </c>
      <c r="D424" t="s" s="4">
        <v>2460</v>
      </c>
      <c r="E424" t="s" s="4">
        <v>2460</v>
      </c>
      <c r="F424" t="s" s="4">
        <v>92</v>
      </c>
      <c r="G424" t="s" s="4">
        <v>2459</v>
      </c>
    </row>
    <row r="425" ht="45.0" customHeight="true">
      <c r="A425" t="s" s="4">
        <v>1857</v>
      </c>
      <c r="B425" t="s" s="4">
        <v>6577</v>
      </c>
      <c r="C425" t="s" s="4">
        <v>2459</v>
      </c>
      <c r="D425" t="s" s="4">
        <v>2460</v>
      </c>
      <c r="E425" t="s" s="4">
        <v>2460</v>
      </c>
      <c r="F425" t="s" s="4">
        <v>92</v>
      </c>
      <c r="G425" t="s" s="4">
        <v>2459</v>
      </c>
    </row>
    <row r="426" ht="45.0" customHeight="true">
      <c r="A426" t="s" s="4">
        <v>1860</v>
      </c>
      <c r="B426" t="s" s="4">
        <v>6578</v>
      </c>
      <c r="C426" t="s" s="4">
        <v>2459</v>
      </c>
      <c r="D426" t="s" s="4">
        <v>2460</v>
      </c>
      <c r="E426" t="s" s="4">
        <v>2460</v>
      </c>
      <c r="F426" t="s" s="4">
        <v>92</v>
      </c>
      <c r="G426" t="s" s="4">
        <v>2459</v>
      </c>
    </row>
    <row r="427" ht="45.0" customHeight="true">
      <c r="A427" t="s" s="4">
        <v>1863</v>
      </c>
      <c r="B427" t="s" s="4">
        <v>6579</v>
      </c>
      <c r="C427" t="s" s="4">
        <v>2459</v>
      </c>
      <c r="D427" t="s" s="4">
        <v>2460</v>
      </c>
      <c r="E427" t="s" s="4">
        <v>2460</v>
      </c>
      <c r="F427" t="s" s="4">
        <v>92</v>
      </c>
      <c r="G427" t="s" s="4">
        <v>2459</v>
      </c>
    </row>
    <row r="428" ht="45.0" customHeight="true">
      <c r="A428" t="s" s="4">
        <v>1866</v>
      </c>
      <c r="B428" t="s" s="4">
        <v>6580</v>
      </c>
      <c r="C428" t="s" s="4">
        <v>2459</v>
      </c>
      <c r="D428" t="s" s="4">
        <v>2460</v>
      </c>
      <c r="E428" t="s" s="4">
        <v>2460</v>
      </c>
      <c r="F428" t="s" s="4">
        <v>92</v>
      </c>
      <c r="G428" t="s" s="4">
        <v>2459</v>
      </c>
    </row>
    <row r="429" ht="45.0" customHeight="true">
      <c r="A429" t="s" s="4">
        <v>1870</v>
      </c>
      <c r="B429" t="s" s="4">
        <v>6581</v>
      </c>
      <c r="C429" t="s" s="4">
        <v>2459</v>
      </c>
      <c r="D429" t="s" s="4">
        <v>2460</v>
      </c>
      <c r="E429" t="s" s="4">
        <v>2460</v>
      </c>
      <c r="F429" t="s" s="4">
        <v>92</v>
      </c>
      <c r="G429" t="s" s="4">
        <v>2459</v>
      </c>
    </row>
    <row r="430" ht="45.0" customHeight="true">
      <c r="A430" t="s" s="4">
        <v>1874</v>
      </c>
      <c r="B430" t="s" s="4">
        <v>6582</v>
      </c>
      <c r="C430" t="s" s="4">
        <v>2459</v>
      </c>
      <c r="D430" t="s" s="4">
        <v>2460</v>
      </c>
      <c r="E430" t="s" s="4">
        <v>2460</v>
      </c>
      <c r="F430" t="s" s="4">
        <v>92</v>
      </c>
      <c r="G430" t="s" s="4">
        <v>2459</v>
      </c>
    </row>
    <row r="431" ht="45.0" customHeight="true">
      <c r="A431" t="s" s="4">
        <v>1876</v>
      </c>
      <c r="B431" t="s" s="4">
        <v>6583</v>
      </c>
      <c r="C431" t="s" s="4">
        <v>2459</v>
      </c>
      <c r="D431" t="s" s="4">
        <v>2460</v>
      </c>
      <c r="E431" t="s" s="4">
        <v>2460</v>
      </c>
      <c r="F431" t="s" s="4">
        <v>92</v>
      </c>
      <c r="G431" t="s" s="4">
        <v>2459</v>
      </c>
    </row>
    <row r="432" ht="45.0" customHeight="true">
      <c r="A432" t="s" s="4">
        <v>1879</v>
      </c>
      <c r="B432" t="s" s="4">
        <v>6584</v>
      </c>
      <c r="C432" t="s" s="4">
        <v>2459</v>
      </c>
      <c r="D432" t="s" s="4">
        <v>2460</v>
      </c>
      <c r="E432" t="s" s="4">
        <v>2460</v>
      </c>
      <c r="F432" t="s" s="4">
        <v>92</v>
      </c>
      <c r="G432" t="s" s="4">
        <v>2459</v>
      </c>
    </row>
    <row r="433" ht="45.0" customHeight="true">
      <c r="A433" t="s" s="4">
        <v>1881</v>
      </c>
      <c r="B433" t="s" s="4">
        <v>6585</v>
      </c>
      <c r="C433" t="s" s="4">
        <v>2459</v>
      </c>
      <c r="D433" t="s" s="4">
        <v>2460</v>
      </c>
      <c r="E433" t="s" s="4">
        <v>2460</v>
      </c>
      <c r="F433" t="s" s="4">
        <v>92</v>
      </c>
      <c r="G433" t="s" s="4">
        <v>2459</v>
      </c>
    </row>
    <row r="434" ht="45.0" customHeight="true">
      <c r="A434" t="s" s="4">
        <v>1884</v>
      </c>
      <c r="B434" t="s" s="4">
        <v>6586</v>
      </c>
      <c r="C434" t="s" s="4">
        <v>2459</v>
      </c>
      <c r="D434" t="s" s="4">
        <v>2460</v>
      </c>
      <c r="E434" t="s" s="4">
        <v>2460</v>
      </c>
      <c r="F434" t="s" s="4">
        <v>92</v>
      </c>
      <c r="G434" t="s" s="4">
        <v>2459</v>
      </c>
    </row>
    <row r="435" ht="45.0" customHeight="true">
      <c r="A435" t="s" s="4">
        <v>1887</v>
      </c>
      <c r="B435" t="s" s="4">
        <v>6587</v>
      </c>
      <c r="C435" t="s" s="4">
        <v>2459</v>
      </c>
      <c r="D435" t="s" s="4">
        <v>2460</v>
      </c>
      <c r="E435" t="s" s="4">
        <v>2460</v>
      </c>
      <c r="F435" t="s" s="4">
        <v>92</v>
      </c>
      <c r="G435" t="s" s="4">
        <v>2459</v>
      </c>
    </row>
    <row r="436" ht="45.0" customHeight="true">
      <c r="A436" t="s" s="4">
        <v>1890</v>
      </c>
      <c r="B436" t="s" s="4">
        <v>6588</v>
      </c>
      <c r="C436" t="s" s="4">
        <v>2459</v>
      </c>
      <c r="D436" t="s" s="4">
        <v>2460</v>
      </c>
      <c r="E436" t="s" s="4">
        <v>2460</v>
      </c>
      <c r="F436" t="s" s="4">
        <v>92</v>
      </c>
      <c r="G436" t="s" s="4">
        <v>2459</v>
      </c>
    </row>
    <row r="437" ht="45.0" customHeight="true">
      <c r="A437" t="s" s="4">
        <v>1892</v>
      </c>
      <c r="B437" t="s" s="4">
        <v>6589</v>
      </c>
      <c r="C437" t="s" s="4">
        <v>2459</v>
      </c>
      <c r="D437" t="s" s="4">
        <v>2460</v>
      </c>
      <c r="E437" t="s" s="4">
        <v>2460</v>
      </c>
      <c r="F437" t="s" s="4">
        <v>92</v>
      </c>
      <c r="G437" t="s" s="4">
        <v>2459</v>
      </c>
    </row>
    <row r="438" ht="45.0" customHeight="true">
      <c r="A438" t="s" s="4">
        <v>1896</v>
      </c>
      <c r="B438" t="s" s="4">
        <v>6590</v>
      </c>
      <c r="C438" t="s" s="4">
        <v>2459</v>
      </c>
      <c r="D438" t="s" s="4">
        <v>2460</v>
      </c>
      <c r="E438" t="s" s="4">
        <v>2460</v>
      </c>
      <c r="F438" t="s" s="4">
        <v>92</v>
      </c>
      <c r="G438" t="s" s="4">
        <v>2459</v>
      </c>
    </row>
    <row r="439" ht="45.0" customHeight="true">
      <c r="A439" t="s" s="4">
        <v>1899</v>
      </c>
      <c r="B439" t="s" s="4">
        <v>6591</v>
      </c>
      <c r="C439" t="s" s="4">
        <v>2459</v>
      </c>
      <c r="D439" t="s" s="4">
        <v>2460</v>
      </c>
      <c r="E439" t="s" s="4">
        <v>2460</v>
      </c>
      <c r="F439" t="s" s="4">
        <v>92</v>
      </c>
      <c r="G439" t="s" s="4">
        <v>2459</v>
      </c>
    </row>
    <row r="440" ht="45.0" customHeight="true">
      <c r="A440" t="s" s="4">
        <v>1901</v>
      </c>
      <c r="B440" t="s" s="4">
        <v>6592</v>
      </c>
      <c r="C440" t="s" s="4">
        <v>2459</v>
      </c>
      <c r="D440" t="s" s="4">
        <v>2460</v>
      </c>
      <c r="E440" t="s" s="4">
        <v>2460</v>
      </c>
      <c r="F440" t="s" s="4">
        <v>92</v>
      </c>
      <c r="G440" t="s" s="4">
        <v>2459</v>
      </c>
    </row>
    <row r="441" ht="45.0" customHeight="true">
      <c r="A441" t="s" s="4">
        <v>1904</v>
      </c>
      <c r="B441" t="s" s="4">
        <v>6593</v>
      </c>
      <c r="C441" t="s" s="4">
        <v>2459</v>
      </c>
      <c r="D441" t="s" s="4">
        <v>2460</v>
      </c>
      <c r="E441" t="s" s="4">
        <v>2460</v>
      </c>
      <c r="F441" t="s" s="4">
        <v>92</v>
      </c>
      <c r="G441" t="s" s="4">
        <v>2459</v>
      </c>
    </row>
    <row r="442" ht="45.0" customHeight="true">
      <c r="A442" t="s" s="4">
        <v>1907</v>
      </c>
      <c r="B442" t="s" s="4">
        <v>6594</v>
      </c>
      <c r="C442" t="s" s="4">
        <v>2459</v>
      </c>
      <c r="D442" t="s" s="4">
        <v>2460</v>
      </c>
      <c r="E442" t="s" s="4">
        <v>2460</v>
      </c>
      <c r="F442" t="s" s="4">
        <v>92</v>
      </c>
      <c r="G442" t="s" s="4">
        <v>2459</v>
      </c>
    </row>
    <row r="443" ht="45.0" customHeight="true">
      <c r="A443" t="s" s="4">
        <v>1910</v>
      </c>
      <c r="B443" t="s" s="4">
        <v>6595</v>
      </c>
      <c r="C443" t="s" s="4">
        <v>2459</v>
      </c>
      <c r="D443" t="s" s="4">
        <v>2460</v>
      </c>
      <c r="E443" t="s" s="4">
        <v>2460</v>
      </c>
      <c r="F443" t="s" s="4">
        <v>92</v>
      </c>
      <c r="G443" t="s" s="4">
        <v>2459</v>
      </c>
    </row>
    <row r="444" ht="45.0" customHeight="true">
      <c r="A444" t="s" s="4">
        <v>1913</v>
      </c>
      <c r="B444" t="s" s="4">
        <v>6596</v>
      </c>
      <c r="C444" t="s" s="4">
        <v>2459</v>
      </c>
      <c r="D444" t="s" s="4">
        <v>2460</v>
      </c>
      <c r="E444" t="s" s="4">
        <v>2460</v>
      </c>
      <c r="F444" t="s" s="4">
        <v>92</v>
      </c>
      <c r="G444" t="s" s="4">
        <v>2459</v>
      </c>
    </row>
    <row r="445" ht="45.0" customHeight="true">
      <c r="A445" t="s" s="4">
        <v>1915</v>
      </c>
      <c r="B445" t="s" s="4">
        <v>6597</v>
      </c>
      <c r="C445" t="s" s="4">
        <v>2459</v>
      </c>
      <c r="D445" t="s" s="4">
        <v>2460</v>
      </c>
      <c r="E445" t="s" s="4">
        <v>2460</v>
      </c>
      <c r="F445" t="s" s="4">
        <v>92</v>
      </c>
      <c r="G445" t="s" s="4">
        <v>2459</v>
      </c>
    </row>
    <row r="446" ht="45.0" customHeight="true">
      <c r="A446" t="s" s="4">
        <v>1919</v>
      </c>
      <c r="B446" t="s" s="4">
        <v>6598</v>
      </c>
      <c r="C446" t="s" s="4">
        <v>2459</v>
      </c>
      <c r="D446" t="s" s="4">
        <v>2460</v>
      </c>
      <c r="E446" t="s" s="4">
        <v>2460</v>
      </c>
      <c r="F446" t="s" s="4">
        <v>92</v>
      </c>
      <c r="G446" t="s" s="4">
        <v>2459</v>
      </c>
    </row>
    <row r="447" ht="45.0" customHeight="true">
      <c r="A447" t="s" s="4">
        <v>1922</v>
      </c>
      <c r="B447" t="s" s="4">
        <v>6599</v>
      </c>
      <c r="C447" t="s" s="4">
        <v>2459</v>
      </c>
      <c r="D447" t="s" s="4">
        <v>2460</v>
      </c>
      <c r="E447" t="s" s="4">
        <v>2460</v>
      </c>
      <c r="F447" t="s" s="4">
        <v>92</v>
      </c>
      <c r="G447" t="s" s="4">
        <v>2459</v>
      </c>
    </row>
    <row r="448" ht="45.0" customHeight="true">
      <c r="A448" t="s" s="4">
        <v>1926</v>
      </c>
      <c r="B448" t="s" s="4">
        <v>6600</v>
      </c>
      <c r="C448" t="s" s="4">
        <v>2459</v>
      </c>
      <c r="D448" t="s" s="4">
        <v>2460</v>
      </c>
      <c r="E448" t="s" s="4">
        <v>2460</v>
      </c>
      <c r="F448" t="s" s="4">
        <v>92</v>
      </c>
      <c r="G448" t="s" s="4">
        <v>2459</v>
      </c>
    </row>
    <row r="449" ht="45.0" customHeight="true">
      <c r="A449" t="s" s="4">
        <v>1930</v>
      </c>
      <c r="B449" t="s" s="4">
        <v>6601</v>
      </c>
      <c r="C449" t="s" s="4">
        <v>2459</v>
      </c>
      <c r="D449" t="s" s="4">
        <v>2460</v>
      </c>
      <c r="E449" t="s" s="4">
        <v>2460</v>
      </c>
      <c r="F449" t="s" s="4">
        <v>92</v>
      </c>
      <c r="G449" t="s" s="4">
        <v>2459</v>
      </c>
    </row>
    <row r="450" ht="45.0" customHeight="true">
      <c r="A450" t="s" s="4">
        <v>1934</v>
      </c>
      <c r="B450" t="s" s="4">
        <v>6602</v>
      </c>
      <c r="C450" t="s" s="4">
        <v>2459</v>
      </c>
      <c r="D450" t="s" s="4">
        <v>2460</v>
      </c>
      <c r="E450" t="s" s="4">
        <v>2460</v>
      </c>
      <c r="F450" t="s" s="4">
        <v>92</v>
      </c>
      <c r="G450" t="s" s="4">
        <v>2459</v>
      </c>
    </row>
    <row r="451" ht="45.0" customHeight="true">
      <c r="A451" t="s" s="4">
        <v>1938</v>
      </c>
      <c r="B451" t="s" s="4">
        <v>6603</v>
      </c>
      <c r="C451" t="s" s="4">
        <v>2459</v>
      </c>
      <c r="D451" t="s" s="4">
        <v>2460</v>
      </c>
      <c r="E451" t="s" s="4">
        <v>2460</v>
      </c>
      <c r="F451" t="s" s="4">
        <v>92</v>
      </c>
      <c r="G451" t="s" s="4">
        <v>2459</v>
      </c>
    </row>
    <row r="452" ht="45.0" customHeight="true">
      <c r="A452" t="s" s="4">
        <v>1940</v>
      </c>
      <c r="B452" t="s" s="4">
        <v>6604</v>
      </c>
      <c r="C452" t="s" s="4">
        <v>2459</v>
      </c>
      <c r="D452" t="s" s="4">
        <v>2460</v>
      </c>
      <c r="E452" t="s" s="4">
        <v>2460</v>
      </c>
      <c r="F452" t="s" s="4">
        <v>92</v>
      </c>
      <c r="G452" t="s" s="4">
        <v>2459</v>
      </c>
    </row>
    <row r="453" ht="45.0" customHeight="true">
      <c r="A453" t="s" s="4">
        <v>1944</v>
      </c>
      <c r="B453" t="s" s="4">
        <v>6605</v>
      </c>
      <c r="C453" t="s" s="4">
        <v>2459</v>
      </c>
      <c r="D453" t="s" s="4">
        <v>2460</v>
      </c>
      <c r="E453" t="s" s="4">
        <v>2460</v>
      </c>
      <c r="F453" t="s" s="4">
        <v>92</v>
      </c>
      <c r="G453" t="s" s="4">
        <v>2459</v>
      </c>
    </row>
    <row r="454" ht="45.0" customHeight="true">
      <c r="A454" t="s" s="4">
        <v>1948</v>
      </c>
      <c r="B454" t="s" s="4">
        <v>6606</v>
      </c>
      <c r="C454" t="s" s="4">
        <v>2459</v>
      </c>
      <c r="D454" t="s" s="4">
        <v>2460</v>
      </c>
      <c r="E454" t="s" s="4">
        <v>2460</v>
      </c>
      <c r="F454" t="s" s="4">
        <v>92</v>
      </c>
      <c r="G454" t="s" s="4">
        <v>2459</v>
      </c>
    </row>
    <row r="455" ht="45.0" customHeight="true">
      <c r="A455" t="s" s="4">
        <v>1950</v>
      </c>
      <c r="B455" t="s" s="4">
        <v>6607</v>
      </c>
      <c r="C455" t="s" s="4">
        <v>2459</v>
      </c>
      <c r="D455" t="s" s="4">
        <v>2460</v>
      </c>
      <c r="E455" t="s" s="4">
        <v>2460</v>
      </c>
      <c r="F455" t="s" s="4">
        <v>92</v>
      </c>
      <c r="G455" t="s" s="4">
        <v>2459</v>
      </c>
    </row>
    <row r="456" ht="45.0" customHeight="true">
      <c r="A456" t="s" s="4">
        <v>1953</v>
      </c>
      <c r="B456" t="s" s="4">
        <v>6608</v>
      </c>
      <c r="C456" t="s" s="4">
        <v>2459</v>
      </c>
      <c r="D456" t="s" s="4">
        <v>2460</v>
      </c>
      <c r="E456" t="s" s="4">
        <v>2460</v>
      </c>
      <c r="F456" t="s" s="4">
        <v>92</v>
      </c>
      <c r="G456" t="s" s="4">
        <v>2459</v>
      </c>
    </row>
    <row r="457" ht="45.0" customHeight="true">
      <c r="A457" t="s" s="4">
        <v>1957</v>
      </c>
      <c r="B457" t="s" s="4">
        <v>6609</v>
      </c>
      <c r="C457" t="s" s="4">
        <v>2459</v>
      </c>
      <c r="D457" t="s" s="4">
        <v>2460</v>
      </c>
      <c r="E457" t="s" s="4">
        <v>2460</v>
      </c>
      <c r="F457" t="s" s="4">
        <v>92</v>
      </c>
      <c r="G457" t="s" s="4">
        <v>2459</v>
      </c>
    </row>
    <row r="458" ht="45.0" customHeight="true">
      <c r="A458" t="s" s="4">
        <v>1959</v>
      </c>
      <c r="B458" t="s" s="4">
        <v>6610</v>
      </c>
      <c r="C458" t="s" s="4">
        <v>2459</v>
      </c>
      <c r="D458" t="s" s="4">
        <v>2460</v>
      </c>
      <c r="E458" t="s" s="4">
        <v>2460</v>
      </c>
      <c r="F458" t="s" s="4">
        <v>92</v>
      </c>
      <c r="G458" t="s" s="4">
        <v>2459</v>
      </c>
    </row>
    <row r="459" ht="45.0" customHeight="true">
      <c r="A459" t="s" s="4">
        <v>1965</v>
      </c>
      <c r="B459" t="s" s="4">
        <v>6611</v>
      </c>
      <c r="C459" t="s" s="4">
        <v>2459</v>
      </c>
      <c r="D459" t="s" s="4">
        <v>2460</v>
      </c>
      <c r="E459" t="s" s="4">
        <v>2460</v>
      </c>
      <c r="F459" t="s" s="4">
        <v>92</v>
      </c>
      <c r="G459" t="s" s="4">
        <v>2459</v>
      </c>
    </row>
    <row r="460" ht="45.0" customHeight="true">
      <c r="A460" t="s" s="4">
        <v>1968</v>
      </c>
      <c r="B460" t="s" s="4">
        <v>6612</v>
      </c>
      <c r="C460" t="s" s="4">
        <v>2459</v>
      </c>
      <c r="D460" t="s" s="4">
        <v>2460</v>
      </c>
      <c r="E460" t="s" s="4">
        <v>2460</v>
      </c>
      <c r="F460" t="s" s="4">
        <v>92</v>
      </c>
      <c r="G460" t="s" s="4">
        <v>2459</v>
      </c>
    </row>
    <row r="461" ht="45.0" customHeight="true">
      <c r="A461" t="s" s="4">
        <v>1971</v>
      </c>
      <c r="B461" t="s" s="4">
        <v>6613</v>
      </c>
      <c r="C461" t="s" s="4">
        <v>2459</v>
      </c>
      <c r="D461" t="s" s="4">
        <v>2460</v>
      </c>
      <c r="E461" t="s" s="4">
        <v>2460</v>
      </c>
      <c r="F461" t="s" s="4">
        <v>92</v>
      </c>
      <c r="G461" t="s" s="4">
        <v>2459</v>
      </c>
    </row>
    <row r="462" ht="45.0" customHeight="true">
      <c r="A462" t="s" s="4">
        <v>1974</v>
      </c>
      <c r="B462" t="s" s="4">
        <v>6614</v>
      </c>
      <c r="C462" t="s" s="4">
        <v>2459</v>
      </c>
      <c r="D462" t="s" s="4">
        <v>2460</v>
      </c>
      <c r="E462" t="s" s="4">
        <v>2460</v>
      </c>
      <c r="F462" t="s" s="4">
        <v>92</v>
      </c>
      <c r="G462" t="s" s="4">
        <v>2459</v>
      </c>
    </row>
    <row r="463" ht="45.0" customHeight="true">
      <c r="A463" t="s" s="4">
        <v>1978</v>
      </c>
      <c r="B463" t="s" s="4">
        <v>6615</v>
      </c>
      <c r="C463" t="s" s="4">
        <v>2459</v>
      </c>
      <c r="D463" t="s" s="4">
        <v>2460</v>
      </c>
      <c r="E463" t="s" s="4">
        <v>2460</v>
      </c>
      <c r="F463" t="s" s="4">
        <v>92</v>
      </c>
      <c r="G463" t="s" s="4">
        <v>2459</v>
      </c>
    </row>
    <row r="464" ht="45.0" customHeight="true">
      <c r="A464" t="s" s="4">
        <v>1981</v>
      </c>
      <c r="B464" t="s" s="4">
        <v>6616</v>
      </c>
      <c r="C464" t="s" s="4">
        <v>2459</v>
      </c>
      <c r="D464" t="s" s="4">
        <v>2460</v>
      </c>
      <c r="E464" t="s" s="4">
        <v>2460</v>
      </c>
      <c r="F464" t="s" s="4">
        <v>92</v>
      </c>
      <c r="G464" t="s" s="4">
        <v>2459</v>
      </c>
    </row>
    <row r="465" ht="45.0" customHeight="true">
      <c r="A465" t="s" s="4">
        <v>1983</v>
      </c>
      <c r="B465" t="s" s="4">
        <v>6617</v>
      </c>
      <c r="C465" t="s" s="4">
        <v>2459</v>
      </c>
      <c r="D465" t="s" s="4">
        <v>2460</v>
      </c>
      <c r="E465" t="s" s="4">
        <v>2460</v>
      </c>
      <c r="F465" t="s" s="4">
        <v>92</v>
      </c>
      <c r="G465" t="s" s="4">
        <v>2459</v>
      </c>
    </row>
    <row r="466" ht="45.0" customHeight="true">
      <c r="A466" t="s" s="4">
        <v>1986</v>
      </c>
      <c r="B466" t="s" s="4">
        <v>6618</v>
      </c>
      <c r="C466" t="s" s="4">
        <v>2459</v>
      </c>
      <c r="D466" t="s" s="4">
        <v>2460</v>
      </c>
      <c r="E466" t="s" s="4">
        <v>2460</v>
      </c>
      <c r="F466" t="s" s="4">
        <v>92</v>
      </c>
      <c r="G466" t="s" s="4">
        <v>2459</v>
      </c>
    </row>
    <row r="467" ht="45.0" customHeight="true">
      <c r="A467" t="s" s="4">
        <v>1989</v>
      </c>
      <c r="B467" t="s" s="4">
        <v>6619</v>
      </c>
      <c r="C467" t="s" s="4">
        <v>2459</v>
      </c>
      <c r="D467" t="s" s="4">
        <v>2460</v>
      </c>
      <c r="E467" t="s" s="4">
        <v>2460</v>
      </c>
      <c r="F467" t="s" s="4">
        <v>92</v>
      </c>
      <c r="G467" t="s" s="4">
        <v>2459</v>
      </c>
    </row>
    <row r="468" ht="45.0" customHeight="true">
      <c r="A468" t="s" s="4">
        <v>1992</v>
      </c>
      <c r="B468" t="s" s="4">
        <v>6620</v>
      </c>
      <c r="C468" t="s" s="4">
        <v>2459</v>
      </c>
      <c r="D468" t="s" s="4">
        <v>2460</v>
      </c>
      <c r="E468" t="s" s="4">
        <v>2460</v>
      </c>
      <c r="F468" t="s" s="4">
        <v>92</v>
      </c>
      <c r="G468" t="s" s="4">
        <v>2459</v>
      </c>
    </row>
    <row r="469" ht="45.0" customHeight="true">
      <c r="A469" t="s" s="4">
        <v>1995</v>
      </c>
      <c r="B469" t="s" s="4">
        <v>6621</v>
      </c>
      <c r="C469" t="s" s="4">
        <v>2459</v>
      </c>
      <c r="D469" t="s" s="4">
        <v>2460</v>
      </c>
      <c r="E469" t="s" s="4">
        <v>2460</v>
      </c>
      <c r="F469" t="s" s="4">
        <v>92</v>
      </c>
      <c r="G469" t="s" s="4">
        <v>2459</v>
      </c>
    </row>
    <row r="470" ht="45.0" customHeight="true">
      <c r="A470" t="s" s="4">
        <v>1998</v>
      </c>
      <c r="B470" t="s" s="4">
        <v>6622</v>
      </c>
      <c r="C470" t="s" s="4">
        <v>2459</v>
      </c>
      <c r="D470" t="s" s="4">
        <v>2460</v>
      </c>
      <c r="E470" t="s" s="4">
        <v>2460</v>
      </c>
      <c r="F470" t="s" s="4">
        <v>92</v>
      </c>
      <c r="G470" t="s" s="4">
        <v>2459</v>
      </c>
    </row>
    <row r="471" ht="45.0" customHeight="true">
      <c r="A471" t="s" s="4">
        <v>2001</v>
      </c>
      <c r="B471" t="s" s="4">
        <v>6623</v>
      </c>
      <c r="C471" t="s" s="4">
        <v>2459</v>
      </c>
      <c r="D471" t="s" s="4">
        <v>2460</v>
      </c>
      <c r="E471" t="s" s="4">
        <v>2460</v>
      </c>
      <c r="F471" t="s" s="4">
        <v>92</v>
      </c>
      <c r="G471" t="s" s="4">
        <v>2459</v>
      </c>
    </row>
    <row r="472" ht="45.0" customHeight="true">
      <c r="A472" t="s" s="4">
        <v>2004</v>
      </c>
      <c r="B472" t="s" s="4">
        <v>6624</v>
      </c>
      <c r="C472" t="s" s="4">
        <v>2459</v>
      </c>
      <c r="D472" t="s" s="4">
        <v>2460</v>
      </c>
      <c r="E472" t="s" s="4">
        <v>2460</v>
      </c>
      <c r="F472" t="s" s="4">
        <v>92</v>
      </c>
      <c r="G472" t="s" s="4">
        <v>2459</v>
      </c>
    </row>
    <row r="473" ht="45.0" customHeight="true">
      <c r="A473" t="s" s="4">
        <v>2006</v>
      </c>
      <c r="B473" t="s" s="4">
        <v>6625</v>
      </c>
      <c r="C473" t="s" s="4">
        <v>2459</v>
      </c>
      <c r="D473" t="s" s="4">
        <v>2460</v>
      </c>
      <c r="E473" t="s" s="4">
        <v>2460</v>
      </c>
      <c r="F473" t="s" s="4">
        <v>92</v>
      </c>
      <c r="G473" t="s" s="4">
        <v>2459</v>
      </c>
    </row>
    <row r="474" ht="45.0" customHeight="true">
      <c r="A474" t="s" s="4">
        <v>2009</v>
      </c>
      <c r="B474" t="s" s="4">
        <v>6626</v>
      </c>
      <c r="C474" t="s" s="4">
        <v>2459</v>
      </c>
      <c r="D474" t="s" s="4">
        <v>2460</v>
      </c>
      <c r="E474" t="s" s="4">
        <v>2460</v>
      </c>
      <c r="F474" t="s" s="4">
        <v>92</v>
      </c>
      <c r="G474" t="s" s="4">
        <v>2459</v>
      </c>
    </row>
    <row r="475" ht="45.0" customHeight="true">
      <c r="A475" t="s" s="4">
        <v>2013</v>
      </c>
      <c r="B475" t="s" s="4">
        <v>6627</v>
      </c>
      <c r="C475" t="s" s="4">
        <v>2459</v>
      </c>
      <c r="D475" t="s" s="4">
        <v>2460</v>
      </c>
      <c r="E475" t="s" s="4">
        <v>2460</v>
      </c>
      <c r="F475" t="s" s="4">
        <v>92</v>
      </c>
      <c r="G475" t="s" s="4">
        <v>2459</v>
      </c>
    </row>
    <row r="476" ht="45.0" customHeight="true">
      <c r="A476" t="s" s="4">
        <v>2015</v>
      </c>
      <c r="B476" t="s" s="4">
        <v>6628</v>
      </c>
      <c r="C476" t="s" s="4">
        <v>2459</v>
      </c>
      <c r="D476" t="s" s="4">
        <v>2460</v>
      </c>
      <c r="E476" t="s" s="4">
        <v>2460</v>
      </c>
      <c r="F476" t="s" s="4">
        <v>92</v>
      </c>
      <c r="G476" t="s" s="4">
        <v>2459</v>
      </c>
    </row>
    <row r="477" ht="45.0" customHeight="true">
      <c r="A477" t="s" s="4">
        <v>2019</v>
      </c>
      <c r="B477" t="s" s="4">
        <v>6629</v>
      </c>
      <c r="C477" t="s" s="4">
        <v>2459</v>
      </c>
      <c r="D477" t="s" s="4">
        <v>2460</v>
      </c>
      <c r="E477" t="s" s="4">
        <v>2460</v>
      </c>
      <c r="F477" t="s" s="4">
        <v>92</v>
      </c>
      <c r="G477" t="s" s="4">
        <v>2459</v>
      </c>
    </row>
    <row r="478" ht="45.0" customHeight="true">
      <c r="A478" t="s" s="4">
        <v>2021</v>
      </c>
      <c r="B478" t="s" s="4">
        <v>6630</v>
      </c>
      <c r="C478" t="s" s="4">
        <v>2459</v>
      </c>
      <c r="D478" t="s" s="4">
        <v>2460</v>
      </c>
      <c r="E478" t="s" s="4">
        <v>2460</v>
      </c>
      <c r="F478" t="s" s="4">
        <v>92</v>
      </c>
      <c r="G478" t="s" s="4">
        <v>2459</v>
      </c>
    </row>
    <row r="479" ht="45.0" customHeight="true">
      <c r="A479" t="s" s="4">
        <v>2024</v>
      </c>
      <c r="B479" t="s" s="4">
        <v>6631</v>
      </c>
      <c r="C479" t="s" s="4">
        <v>2459</v>
      </c>
      <c r="D479" t="s" s="4">
        <v>2460</v>
      </c>
      <c r="E479" t="s" s="4">
        <v>2460</v>
      </c>
      <c r="F479" t="s" s="4">
        <v>92</v>
      </c>
      <c r="G479" t="s" s="4">
        <v>2459</v>
      </c>
    </row>
    <row r="480" ht="45.0" customHeight="true">
      <c r="A480" t="s" s="4">
        <v>2027</v>
      </c>
      <c r="B480" t="s" s="4">
        <v>6632</v>
      </c>
      <c r="C480" t="s" s="4">
        <v>2459</v>
      </c>
      <c r="D480" t="s" s="4">
        <v>2460</v>
      </c>
      <c r="E480" t="s" s="4">
        <v>2460</v>
      </c>
      <c r="F480" t="s" s="4">
        <v>92</v>
      </c>
      <c r="G480" t="s" s="4">
        <v>2459</v>
      </c>
    </row>
    <row r="481" ht="45.0" customHeight="true">
      <c r="A481" t="s" s="4">
        <v>2030</v>
      </c>
      <c r="B481" t="s" s="4">
        <v>6633</v>
      </c>
      <c r="C481" t="s" s="4">
        <v>2459</v>
      </c>
      <c r="D481" t="s" s="4">
        <v>2460</v>
      </c>
      <c r="E481" t="s" s="4">
        <v>2460</v>
      </c>
      <c r="F481" t="s" s="4">
        <v>92</v>
      </c>
      <c r="G481" t="s" s="4">
        <v>2459</v>
      </c>
    </row>
    <row r="482" ht="45.0" customHeight="true">
      <c r="A482" t="s" s="4">
        <v>2032</v>
      </c>
      <c r="B482" t="s" s="4">
        <v>6634</v>
      </c>
      <c r="C482" t="s" s="4">
        <v>2459</v>
      </c>
      <c r="D482" t="s" s="4">
        <v>2460</v>
      </c>
      <c r="E482" t="s" s="4">
        <v>2460</v>
      </c>
      <c r="F482" t="s" s="4">
        <v>92</v>
      </c>
      <c r="G482" t="s" s="4">
        <v>2459</v>
      </c>
    </row>
    <row r="483" ht="45.0" customHeight="true">
      <c r="A483" t="s" s="4">
        <v>2035</v>
      </c>
      <c r="B483" t="s" s="4">
        <v>6635</v>
      </c>
      <c r="C483" t="s" s="4">
        <v>2459</v>
      </c>
      <c r="D483" t="s" s="4">
        <v>2460</v>
      </c>
      <c r="E483" t="s" s="4">
        <v>2460</v>
      </c>
      <c r="F483" t="s" s="4">
        <v>92</v>
      </c>
      <c r="G483" t="s" s="4">
        <v>2459</v>
      </c>
    </row>
    <row r="484" ht="45.0" customHeight="true">
      <c r="A484" t="s" s="4">
        <v>2038</v>
      </c>
      <c r="B484" t="s" s="4">
        <v>6636</v>
      </c>
      <c r="C484" t="s" s="4">
        <v>2459</v>
      </c>
      <c r="D484" t="s" s="4">
        <v>2460</v>
      </c>
      <c r="E484" t="s" s="4">
        <v>2460</v>
      </c>
      <c r="F484" t="s" s="4">
        <v>92</v>
      </c>
      <c r="G484" t="s" s="4">
        <v>2459</v>
      </c>
    </row>
    <row r="485" ht="45.0" customHeight="true">
      <c r="A485" t="s" s="4">
        <v>2041</v>
      </c>
      <c r="B485" t="s" s="4">
        <v>6637</v>
      </c>
      <c r="C485" t="s" s="4">
        <v>2459</v>
      </c>
      <c r="D485" t="s" s="4">
        <v>2460</v>
      </c>
      <c r="E485" t="s" s="4">
        <v>2460</v>
      </c>
      <c r="F485" t="s" s="4">
        <v>92</v>
      </c>
      <c r="G485" t="s" s="4">
        <v>2459</v>
      </c>
    </row>
    <row r="486" ht="45.0" customHeight="true">
      <c r="A486" t="s" s="4">
        <v>2044</v>
      </c>
      <c r="B486" t="s" s="4">
        <v>6638</v>
      </c>
      <c r="C486" t="s" s="4">
        <v>2459</v>
      </c>
      <c r="D486" t="s" s="4">
        <v>2460</v>
      </c>
      <c r="E486" t="s" s="4">
        <v>2460</v>
      </c>
      <c r="F486" t="s" s="4">
        <v>92</v>
      </c>
      <c r="G486" t="s" s="4">
        <v>2459</v>
      </c>
    </row>
    <row r="487" ht="45.0" customHeight="true">
      <c r="A487" t="s" s="4">
        <v>2049</v>
      </c>
      <c r="B487" t="s" s="4">
        <v>6639</v>
      </c>
      <c r="C487" t="s" s="4">
        <v>2459</v>
      </c>
      <c r="D487" t="s" s="4">
        <v>2460</v>
      </c>
      <c r="E487" t="s" s="4">
        <v>2460</v>
      </c>
      <c r="F487" t="s" s="4">
        <v>92</v>
      </c>
      <c r="G487" t="s" s="4">
        <v>2459</v>
      </c>
    </row>
    <row r="488" ht="45.0" customHeight="true">
      <c r="A488" t="s" s="4">
        <v>2051</v>
      </c>
      <c r="B488" t="s" s="4">
        <v>6640</v>
      </c>
      <c r="C488" t="s" s="4">
        <v>2459</v>
      </c>
      <c r="D488" t="s" s="4">
        <v>2460</v>
      </c>
      <c r="E488" t="s" s="4">
        <v>2460</v>
      </c>
      <c r="F488" t="s" s="4">
        <v>92</v>
      </c>
      <c r="G488" t="s" s="4">
        <v>2459</v>
      </c>
    </row>
    <row r="489" ht="45.0" customHeight="true">
      <c r="A489" t="s" s="4">
        <v>2054</v>
      </c>
      <c r="B489" t="s" s="4">
        <v>6641</v>
      </c>
      <c r="C489" t="s" s="4">
        <v>2459</v>
      </c>
      <c r="D489" t="s" s="4">
        <v>2460</v>
      </c>
      <c r="E489" t="s" s="4">
        <v>2460</v>
      </c>
      <c r="F489" t="s" s="4">
        <v>92</v>
      </c>
      <c r="G489" t="s" s="4">
        <v>2459</v>
      </c>
    </row>
    <row r="490" ht="45.0" customHeight="true">
      <c r="A490" t="s" s="4">
        <v>2056</v>
      </c>
      <c r="B490" t="s" s="4">
        <v>6642</v>
      </c>
      <c r="C490" t="s" s="4">
        <v>2459</v>
      </c>
      <c r="D490" t="s" s="4">
        <v>2460</v>
      </c>
      <c r="E490" t="s" s="4">
        <v>2460</v>
      </c>
      <c r="F490" t="s" s="4">
        <v>92</v>
      </c>
      <c r="G490" t="s" s="4">
        <v>2459</v>
      </c>
    </row>
    <row r="491" ht="45.0" customHeight="true">
      <c r="A491" t="s" s="4">
        <v>2059</v>
      </c>
      <c r="B491" t="s" s="4">
        <v>6643</v>
      </c>
      <c r="C491" t="s" s="4">
        <v>2459</v>
      </c>
      <c r="D491" t="s" s="4">
        <v>2460</v>
      </c>
      <c r="E491" t="s" s="4">
        <v>2460</v>
      </c>
      <c r="F491" t="s" s="4">
        <v>92</v>
      </c>
      <c r="G491" t="s" s="4">
        <v>2459</v>
      </c>
    </row>
    <row r="492" ht="45.0" customHeight="true">
      <c r="A492" t="s" s="4">
        <v>2062</v>
      </c>
      <c r="B492" t="s" s="4">
        <v>6644</v>
      </c>
      <c r="C492" t="s" s="4">
        <v>2459</v>
      </c>
      <c r="D492" t="s" s="4">
        <v>2460</v>
      </c>
      <c r="E492" t="s" s="4">
        <v>2460</v>
      </c>
      <c r="F492" t="s" s="4">
        <v>92</v>
      </c>
      <c r="G492" t="s" s="4">
        <v>2459</v>
      </c>
    </row>
    <row r="493" ht="45.0" customHeight="true">
      <c r="A493" t="s" s="4">
        <v>2067</v>
      </c>
      <c r="B493" t="s" s="4">
        <v>6645</v>
      </c>
      <c r="C493" t="s" s="4">
        <v>2459</v>
      </c>
      <c r="D493" t="s" s="4">
        <v>2460</v>
      </c>
      <c r="E493" t="s" s="4">
        <v>2460</v>
      </c>
      <c r="F493" t="s" s="4">
        <v>92</v>
      </c>
      <c r="G493" t="s" s="4">
        <v>2459</v>
      </c>
    </row>
    <row r="494" ht="45.0" customHeight="true">
      <c r="A494" t="s" s="4">
        <v>2069</v>
      </c>
      <c r="B494" t="s" s="4">
        <v>6646</v>
      </c>
      <c r="C494" t="s" s="4">
        <v>2459</v>
      </c>
      <c r="D494" t="s" s="4">
        <v>2460</v>
      </c>
      <c r="E494" t="s" s="4">
        <v>2460</v>
      </c>
      <c r="F494" t="s" s="4">
        <v>92</v>
      </c>
      <c r="G494" t="s" s="4">
        <v>2459</v>
      </c>
    </row>
    <row r="495" ht="45.0" customHeight="true">
      <c r="A495" t="s" s="4">
        <v>2072</v>
      </c>
      <c r="B495" t="s" s="4">
        <v>6647</v>
      </c>
      <c r="C495" t="s" s="4">
        <v>2459</v>
      </c>
      <c r="D495" t="s" s="4">
        <v>2460</v>
      </c>
      <c r="E495" t="s" s="4">
        <v>2460</v>
      </c>
      <c r="F495" t="s" s="4">
        <v>92</v>
      </c>
      <c r="G495" t="s" s="4">
        <v>2459</v>
      </c>
    </row>
    <row r="496" ht="45.0" customHeight="true">
      <c r="A496" t="s" s="4">
        <v>2075</v>
      </c>
      <c r="B496" t="s" s="4">
        <v>6648</v>
      </c>
      <c r="C496" t="s" s="4">
        <v>2459</v>
      </c>
      <c r="D496" t="s" s="4">
        <v>2460</v>
      </c>
      <c r="E496" t="s" s="4">
        <v>2460</v>
      </c>
      <c r="F496" t="s" s="4">
        <v>92</v>
      </c>
      <c r="G496" t="s" s="4">
        <v>2459</v>
      </c>
    </row>
    <row r="497" ht="45.0" customHeight="true">
      <c r="A497" t="s" s="4">
        <v>2078</v>
      </c>
      <c r="B497" t="s" s="4">
        <v>6649</v>
      </c>
      <c r="C497" t="s" s="4">
        <v>2459</v>
      </c>
      <c r="D497" t="s" s="4">
        <v>2460</v>
      </c>
      <c r="E497" t="s" s="4">
        <v>2460</v>
      </c>
      <c r="F497" t="s" s="4">
        <v>92</v>
      </c>
      <c r="G497" t="s" s="4">
        <v>2459</v>
      </c>
    </row>
    <row r="498" ht="45.0" customHeight="true">
      <c r="A498" t="s" s="4">
        <v>2083</v>
      </c>
      <c r="B498" t="s" s="4">
        <v>6650</v>
      </c>
      <c r="C498" t="s" s="4">
        <v>2459</v>
      </c>
      <c r="D498" t="s" s="4">
        <v>2460</v>
      </c>
      <c r="E498" t="s" s="4">
        <v>2460</v>
      </c>
      <c r="F498" t="s" s="4">
        <v>92</v>
      </c>
      <c r="G498" t="s" s="4">
        <v>2459</v>
      </c>
    </row>
    <row r="499" ht="45.0" customHeight="true">
      <c r="A499" t="s" s="4">
        <v>2086</v>
      </c>
      <c r="B499" t="s" s="4">
        <v>6651</v>
      </c>
      <c r="C499" t="s" s="4">
        <v>2459</v>
      </c>
      <c r="D499" t="s" s="4">
        <v>2460</v>
      </c>
      <c r="E499" t="s" s="4">
        <v>2460</v>
      </c>
      <c r="F499" t="s" s="4">
        <v>92</v>
      </c>
      <c r="G499" t="s" s="4">
        <v>2459</v>
      </c>
    </row>
    <row r="500" ht="45.0" customHeight="true">
      <c r="A500" t="s" s="4">
        <v>2088</v>
      </c>
      <c r="B500" t="s" s="4">
        <v>6652</v>
      </c>
      <c r="C500" t="s" s="4">
        <v>2459</v>
      </c>
      <c r="D500" t="s" s="4">
        <v>2460</v>
      </c>
      <c r="E500" t="s" s="4">
        <v>2460</v>
      </c>
      <c r="F500" t="s" s="4">
        <v>92</v>
      </c>
      <c r="G500" t="s" s="4">
        <v>2459</v>
      </c>
    </row>
    <row r="501" ht="45.0" customHeight="true">
      <c r="A501" t="s" s="4">
        <v>2090</v>
      </c>
      <c r="B501" t="s" s="4">
        <v>6653</v>
      </c>
      <c r="C501" t="s" s="4">
        <v>2459</v>
      </c>
      <c r="D501" t="s" s="4">
        <v>2460</v>
      </c>
      <c r="E501" t="s" s="4">
        <v>2460</v>
      </c>
      <c r="F501" t="s" s="4">
        <v>92</v>
      </c>
      <c r="G501" t="s" s="4">
        <v>2459</v>
      </c>
    </row>
    <row r="502" ht="45.0" customHeight="true">
      <c r="A502" t="s" s="4">
        <v>2093</v>
      </c>
      <c r="B502" t="s" s="4">
        <v>6654</v>
      </c>
      <c r="C502" t="s" s="4">
        <v>2459</v>
      </c>
      <c r="D502" t="s" s="4">
        <v>2460</v>
      </c>
      <c r="E502" t="s" s="4">
        <v>2460</v>
      </c>
      <c r="F502" t="s" s="4">
        <v>92</v>
      </c>
      <c r="G502" t="s" s="4">
        <v>2459</v>
      </c>
    </row>
    <row r="503" ht="45.0" customHeight="true">
      <c r="A503" t="s" s="4">
        <v>2095</v>
      </c>
      <c r="B503" t="s" s="4">
        <v>6655</v>
      </c>
      <c r="C503" t="s" s="4">
        <v>2459</v>
      </c>
      <c r="D503" t="s" s="4">
        <v>2460</v>
      </c>
      <c r="E503" t="s" s="4">
        <v>2460</v>
      </c>
      <c r="F503" t="s" s="4">
        <v>92</v>
      </c>
      <c r="G503" t="s" s="4">
        <v>2459</v>
      </c>
    </row>
    <row r="504" ht="45.0" customHeight="true">
      <c r="A504" t="s" s="4">
        <v>2097</v>
      </c>
      <c r="B504" t="s" s="4">
        <v>6656</v>
      </c>
      <c r="C504" t="s" s="4">
        <v>2459</v>
      </c>
      <c r="D504" t="s" s="4">
        <v>2460</v>
      </c>
      <c r="E504" t="s" s="4">
        <v>2460</v>
      </c>
      <c r="F504" t="s" s="4">
        <v>92</v>
      </c>
      <c r="G504" t="s" s="4">
        <v>2459</v>
      </c>
    </row>
    <row r="505" ht="45.0" customHeight="true">
      <c r="A505" t="s" s="4">
        <v>2101</v>
      </c>
      <c r="B505" t="s" s="4">
        <v>6657</v>
      </c>
      <c r="C505" t="s" s="4">
        <v>2459</v>
      </c>
      <c r="D505" t="s" s="4">
        <v>2460</v>
      </c>
      <c r="E505" t="s" s="4">
        <v>2460</v>
      </c>
      <c r="F505" t="s" s="4">
        <v>92</v>
      </c>
      <c r="G505" t="s" s="4">
        <v>2459</v>
      </c>
    </row>
    <row r="506" ht="45.0" customHeight="true">
      <c r="A506" t="s" s="4">
        <v>2104</v>
      </c>
      <c r="B506" t="s" s="4">
        <v>6658</v>
      </c>
      <c r="C506" t="s" s="4">
        <v>2459</v>
      </c>
      <c r="D506" t="s" s="4">
        <v>2460</v>
      </c>
      <c r="E506" t="s" s="4">
        <v>2460</v>
      </c>
      <c r="F506" t="s" s="4">
        <v>92</v>
      </c>
      <c r="G506" t="s" s="4">
        <v>2459</v>
      </c>
    </row>
    <row r="507" ht="45.0" customHeight="true">
      <c r="A507" t="s" s="4">
        <v>2108</v>
      </c>
      <c r="B507" t="s" s="4">
        <v>6659</v>
      </c>
      <c r="C507" t="s" s="4">
        <v>2459</v>
      </c>
      <c r="D507" t="s" s="4">
        <v>2460</v>
      </c>
      <c r="E507" t="s" s="4">
        <v>2460</v>
      </c>
      <c r="F507" t="s" s="4">
        <v>92</v>
      </c>
      <c r="G507" t="s" s="4">
        <v>2459</v>
      </c>
    </row>
    <row r="508" ht="45.0" customHeight="true">
      <c r="A508" t="s" s="4">
        <v>2112</v>
      </c>
      <c r="B508" t="s" s="4">
        <v>6660</v>
      </c>
      <c r="C508" t="s" s="4">
        <v>2459</v>
      </c>
      <c r="D508" t="s" s="4">
        <v>2460</v>
      </c>
      <c r="E508" t="s" s="4">
        <v>2460</v>
      </c>
      <c r="F508" t="s" s="4">
        <v>92</v>
      </c>
      <c r="G508" t="s" s="4">
        <v>2459</v>
      </c>
    </row>
    <row r="509" ht="45.0" customHeight="true">
      <c r="A509" t="s" s="4">
        <v>2114</v>
      </c>
      <c r="B509" t="s" s="4">
        <v>6661</v>
      </c>
      <c r="C509" t="s" s="4">
        <v>2459</v>
      </c>
      <c r="D509" t="s" s="4">
        <v>2460</v>
      </c>
      <c r="E509" t="s" s="4">
        <v>2460</v>
      </c>
      <c r="F509" t="s" s="4">
        <v>92</v>
      </c>
      <c r="G509" t="s" s="4">
        <v>2459</v>
      </c>
    </row>
    <row r="510" ht="45.0" customHeight="true">
      <c r="A510" t="s" s="4">
        <v>2117</v>
      </c>
      <c r="B510" t="s" s="4">
        <v>6662</v>
      </c>
      <c r="C510" t="s" s="4">
        <v>2459</v>
      </c>
      <c r="D510" t="s" s="4">
        <v>2460</v>
      </c>
      <c r="E510" t="s" s="4">
        <v>2460</v>
      </c>
      <c r="F510" t="s" s="4">
        <v>92</v>
      </c>
      <c r="G510" t="s" s="4">
        <v>2459</v>
      </c>
    </row>
    <row r="511" ht="45.0" customHeight="true">
      <c r="A511" t="s" s="4">
        <v>2120</v>
      </c>
      <c r="B511" t="s" s="4">
        <v>6663</v>
      </c>
      <c r="C511" t="s" s="4">
        <v>2459</v>
      </c>
      <c r="D511" t="s" s="4">
        <v>2460</v>
      </c>
      <c r="E511" t="s" s="4">
        <v>2460</v>
      </c>
      <c r="F511" t="s" s="4">
        <v>92</v>
      </c>
      <c r="G511" t="s" s="4">
        <v>2459</v>
      </c>
    </row>
    <row r="512" ht="45.0" customHeight="true">
      <c r="A512" t="s" s="4">
        <v>2122</v>
      </c>
      <c r="B512" t="s" s="4">
        <v>6664</v>
      </c>
      <c r="C512" t="s" s="4">
        <v>2459</v>
      </c>
      <c r="D512" t="s" s="4">
        <v>2460</v>
      </c>
      <c r="E512" t="s" s="4">
        <v>2460</v>
      </c>
      <c r="F512" t="s" s="4">
        <v>92</v>
      </c>
      <c r="G512" t="s" s="4">
        <v>2459</v>
      </c>
    </row>
    <row r="513" ht="45.0" customHeight="true">
      <c r="A513" t="s" s="4">
        <v>2126</v>
      </c>
      <c r="B513" t="s" s="4">
        <v>6665</v>
      </c>
      <c r="C513" t="s" s="4">
        <v>2459</v>
      </c>
      <c r="D513" t="s" s="4">
        <v>2460</v>
      </c>
      <c r="E513" t="s" s="4">
        <v>2460</v>
      </c>
      <c r="F513" t="s" s="4">
        <v>92</v>
      </c>
      <c r="G513" t="s" s="4">
        <v>2459</v>
      </c>
    </row>
    <row r="514" ht="45.0" customHeight="true">
      <c r="A514" t="s" s="4">
        <v>2129</v>
      </c>
      <c r="B514" t="s" s="4">
        <v>6666</v>
      </c>
      <c r="C514" t="s" s="4">
        <v>2459</v>
      </c>
      <c r="D514" t="s" s="4">
        <v>2460</v>
      </c>
      <c r="E514" t="s" s="4">
        <v>2460</v>
      </c>
      <c r="F514" t="s" s="4">
        <v>92</v>
      </c>
      <c r="G514" t="s" s="4">
        <v>2459</v>
      </c>
    </row>
    <row r="515" ht="45.0" customHeight="true">
      <c r="A515" t="s" s="4">
        <v>2133</v>
      </c>
      <c r="B515" t="s" s="4">
        <v>6667</v>
      </c>
      <c r="C515" t="s" s="4">
        <v>2459</v>
      </c>
      <c r="D515" t="s" s="4">
        <v>2460</v>
      </c>
      <c r="E515" t="s" s="4">
        <v>2460</v>
      </c>
      <c r="F515" t="s" s="4">
        <v>92</v>
      </c>
      <c r="G515" t="s" s="4">
        <v>2459</v>
      </c>
    </row>
    <row r="516" ht="45.0" customHeight="true">
      <c r="A516" t="s" s="4">
        <v>2136</v>
      </c>
      <c r="B516" t="s" s="4">
        <v>6668</v>
      </c>
      <c r="C516" t="s" s="4">
        <v>2459</v>
      </c>
      <c r="D516" t="s" s="4">
        <v>2460</v>
      </c>
      <c r="E516" t="s" s="4">
        <v>2460</v>
      </c>
      <c r="F516" t="s" s="4">
        <v>92</v>
      </c>
      <c r="G516" t="s" s="4">
        <v>2459</v>
      </c>
    </row>
    <row r="517" ht="45.0" customHeight="true">
      <c r="A517" t="s" s="4">
        <v>2140</v>
      </c>
      <c r="B517" t="s" s="4">
        <v>6669</v>
      </c>
      <c r="C517" t="s" s="4">
        <v>2459</v>
      </c>
      <c r="D517" t="s" s="4">
        <v>2460</v>
      </c>
      <c r="E517" t="s" s="4">
        <v>2460</v>
      </c>
      <c r="F517" t="s" s="4">
        <v>92</v>
      </c>
      <c r="G517" t="s" s="4">
        <v>2459</v>
      </c>
    </row>
    <row r="518" ht="45.0" customHeight="true">
      <c r="A518" t="s" s="4">
        <v>2143</v>
      </c>
      <c r="B518" t="s" s="4">
        <v>6670</v>
      </c>
      <c r="C518" t="s" s="4">
        <v>2459</v>
      </c>
      <c r="D518" t="s" s="4">
        <v>2460</v>
      </c>
      <c r="E518" t="s" s="4">
        <v>2460</v>
      </c>
      <c r="F518" t="s" s="4">
        <v>92</v>
      </c>
      <c r="G518" t="s" s="4">
        <v>2459</v>
      </c>
    </row>
    <row r="519" ht="45.0" customHeight="true">
      <c r="A519" t="s" s="4">
        <v>2146</v>
      </c>
      <c r="B519" t="s" s="4">
        <v>6671</v>
      </c>
      <c r="C519" t="s" s="4">
        <v>2459</v>
      </c>
      <c r="D519" t="s" s="4">
        <v>2460</v>
      </c>
      <c r="E519" t="s" s="4">
        <v>2460</v>
      </c>
      <c r="F519" t="s" s="4">
        <v>92</v>
      </c>
      <c r="G519" t="s" s="4">
        <v>2459</v>
      </c>
    </row>
    <row r="520" ht="45.0" customHeight="true">
      <c r="A520" t="s" s="4">
        <v>2149</v>
      </c>
      <c r="B520" t="s" s="4">
        <v>6672</v>
      </c>
      <c r="C520" t="s" s="4">
        <v>2459</v>
      </c>
      <c r="D520" t="s" s="4">
        <v>2460</v>
      </c>
      <c r="E520" t="s" s="4">
        <v>2460</v>
      </c>
      <c r="F520" t="s" s="4">
        <v>92</v>
      </c>
      <c r="G520" t="s" s="4">
        <v>2459</v>
      </c>
    </row>
    <row r="521" ht="45.0" customHeight="true">
      <c r="A521" t="s" s="4">
        <v>2151</v>
      </c>
      <c r="B521" t="s" s="4">
        <v>6673</v>
      </c>
      <c r="C521" t="s" s="4">
        <v>2459</v>
      </c>
      <c r="D521" t="s" s="4">
        <v>2460</v>
      </c>
      <c r="E521" t="s" s="4">
        <v>2460</v>
      </c>
      <c r="F521" t="s" s="4">
        <v>92</v>
      </c>
      <c r="G521" t="s" s="4">
        <v>2459</v>
      </c>
    </row>
    <row r="522" ht="45.0" customHeight="true">
      <c r="A522" t="s" s="4">
        <v>2154</v>
      </c>
      <c r="B522" t="s" s="4">
        <v>6674</v>
      </c>
      <c r="C522" t="s" s="4">
        <v>2459</v>
      </c>
      <c r="D522" t="s" s="4">
        <v>2460</v>
      </c>
      <c r="E522" t="s" s="4">
        <v>2460</v>
      </c>
      <c r="F522" t="s" s="4">
        <v>92</v>
      </c>
      <c r="G522" t="s" s="4">
        <v>2459</v>
      </c>
    </row>
    <row r="523" ht="45.0" customHeight="true">
      <c r="A523" t="s" s="4">
        <v>2157</v>
      </c>
      <c r="B523" t="s" s="4">
        <v>6675</v>
      </c>
      <c r="C523" t="s" s="4">
        <v>2459</v>
      </c>
      <c r="D523" t="s" s="4">
        <v>2460</v>
      </c>
      <c r="E523" t="s" s="4">
        <v>2460</v>
      </c>
      <c r="F523" t="s" s="4">
        <v>92</v>
      </c>
      <c r="G523" t="s" s="4">
        <v>2459</v>
      </c>
    </row>
    <row r="524" ht="45.0" customHeight="true">
      <c r="A524" t="s" s="4">
        <v>2161</v>
      </c>
      <c r="B524" t="s" s="4">
        <v>6676</v>
      </c>
      <c r="C524" t="s" s="4">
        <v>2459</v>
      </c>
      <c r="D524" t="s" s="4">
        <v>2460</v>
      </c>
      <c r="E524" t="s" s="4">
        <v>2460</v>
      </c>
      <c r="F524" t="s" s="4">
        <v>92</v>
      </c>
      <c r="G524" t="s" s="4">
        <v>2459</v>
      </c>
    </row>
    <row r="525" ht="45.0" customHeight="true">
      <c r="A525" t="s" s="4">
        <v>2163</v>
      </c>
      <c r="B525" t="s" s="4">
        <v>6677</v>
      </c>
      <c r="C525" t="s" s="4">
        <v>2459</v>
      </c>
      <c r="D525" t="s" s="4">
        <v>2460</v>
      </c>
      <c r="E525" t="s" s="4">
        <v>2460</v>
      </c>
      <c r="F525" t="s" s="4">
        <v>92</v>
      </c>
      <c r="G525" t="s" s="4">
        <v>2459</v>
      </c>
    </row>
    <row r="526" ht="45.0" customHeight="true">
      <c r="A526" t="s" s="4">
        <v>2171</v>
      </c>
      <c r="B526" t="s" s="4">
        <v>6678</v>
      </c>
      <c r="C526" t="s" s="4">
        <v>2459</v>
      </c>
      <c r="D526" t="s" s="4">
        <v>2460</v>
      </c>
      <c r="E526" t="s" s="4">
        <v>2460</v>
      </c>
      <c r="F526" t="s" s="4">
        <v>92</v>
      </c>
      <c r="G526" t="s" s="4">
        <v>2459</v>
      </c>
    </row>
    <row r="527" ht="45.0" customHeight="true">
      <c r="A527" t="s" s="4">
        <v>2175</v>
      </c>
      <c r="B527" t="s" s="4">
        <v>6679</v>
      </c>
      <c r="C527" t="s" s="4">
        <v>2459</v>
      </c>
      <c r="D527" t="s" s="4">
        <v>2460</v>
      </c>
      <c r="E527" t="s" s="4">
        <v>2460</v>
      </c>
      <c r="F527" t="s" s="4">
        <v>92</v>
      </c>
      <c r="G527" t="s" s="4">
        <v>2459</v>
      </c>
    </row>
    <row r="528" ht="45.0" customHeight="true">
      <c r="A528" t="s" s="4">
        <v>2178</v>
      </c>
      <c r="B528" t="s" s="4">
        <v>6680</v>
      </c>
      <c r="C528" t="s" s="4">
        <v>2459</v>
      </c>
      <c r="D528" t="s" s="4">
        <v>2460</v>
      </c>
      <c r="E528" t="s" s="4">
        <v>2460</v>
      </c>
      <c r="F528" t="s" s="4">
        <v>92</v>
      </c>
      <c r="G528" t="s" s="4">
        <v>2459</v>
      </c>
    </row>
    <row r="529" ht="45.0" customHeight="true">
      <c r="A529" t="s" s="4">
        <v>2181</v>
      </c>
      <c r="B529" t="s" s="4">
        <v>6681</v>
      </c>
      <c r="C529" t="s" s="4">
        <v>2459</v>
      </c>
      <c r="D529" t="s" s="4">
        <v>2460</v>
      </c>
      <c r="E529" t="s" s="4">
        <v>2460</v>
      </c>
      <c r="F529" t="s" s="4">
        <v>92</v>
      </c>
      <c r="G529" t="s" s="4">
        <v>2459</v>
      </c>
    </row>
    <row r="530" ht="45.0" customHeight="true">
      <c r="A530" t="s" s="4">
        <v>2187</v>
      </c>
      <c r="B530" t="s" s="4">
        <v>6682</v>
      </c>
      <c r="C530" t="s" s="4">
        <v>2459</v>
      </c>
      <c r="D530" t="s" s="4">
        <v>2460</v>
      </c>
      <c r="E530" t="s" s="4">
        <v>2460</v>
      </c>
      <c r="F530" t="s" s="4">
        <v>92</v>
      </c>
      <c r="G530" t="s" s="4">
        <v>2459</v>
      </c>
    </row>
    <row r="531" ht="45.0" customHeight="true">
      <c r="A531" t="s" s="4">
        <v>2190</v>
      </c>
      <c r="B531" t="s" s="4">
        <v>6683</v>
      </c>
      <c r="C531" t="s" s="4">
        <v>2459</v>
      </c>
      <c r="D531" t="s" s="4">
        <v>2460</v>
      </c>
      <c r="E531" t="s" s="4">
        <v>2460</v>
      </c>
      <c r="F531" t="s" s="4">
        <v>92</v>
      </c>
      <c r="G531" t="s" s="4">
        <v>2459</v>
      </c>
    </row>
    <row r="532" ht="45.0" customHeight="true">
      <c r="A532" t="s" s="4">
        <v>2194</v>
      </c>
      <c r="B532" t="s" s="4">
        <v>6684</v>
      </c>
      <c r="C532" t="s" s="4">
        <v>2459</v>
      </c>
      <c r="D532" t="s" s="4">
        <v>2460</v>
      </c>
      <c r="E532" t="s" s="4">
        <v>2460</v>
      </c>
      <c r="F532" t="s" s="4">
        <v>92</v>
      </c>
      <c r="G532" t="s" s="4">
        <v>2459</v>
      </c>
    </row>
    <row r="533" ht="45.0" customHeight="true">
      <c r="A533" t="s" s="4">
        <v>2196</v>
      </c>
      <c r="B533" t="s" s="4">
        <v>6685</v>
      </c>
      <c r="C533" t="s" s="4">
        <v>2459</v>
      </c>
      <c r="D533" t="s" s="4">
        <v>2460</v>
      </c>
      <c r="E533" t="s" s="4">
        <v>2460</v>
      </c>
      <c r="F533" t="s" s="4">
        <v>92</v>
      </c>
      <c r="G533" t="s" s="4">
        <v>2459</v>
      </c>
    </row>
    <row r="534" ht="45.0" customHeight="true">
      <c r="A534" t="s" s="4">
        <v>2199</v>
      </c>
      <c r="B534" t="s" s="4">
        <v>6686</v>
      </c>
      <c r="C534" t="s" s="4">
        <v>2459</v>
      </c>
      <c r="D534" t="s" s="4">
        <v>2460</v>
      </c>
      <c r="E534" t="s" s="4">
        <v>2460</v>
      </c>
      <c r="F534" t="s" s="4">
        <v>92</v>
      </c>
      <c r="G534" t="s" s="4">
        <v>2459</v>
      </c>
    </row>
    <row r="535" ht="45.0" customHeight="true">
      <c r="A535" t="s" s="4">
        <v>2202</v>
      </c>
      <c r="B535" t="s" s="4">
        <v>6687</v>
      </c>
      <c r="C535" t="s" s="4">
        <v>2459</v>
      </c>
      <c r="D535" t="s" s="4">
        <v>2460</v>
      </c>
      <c r="E535" t="s" s="4">
        <v>2460</v>
      </c>
      <c r="F535" t="s" s="4">
        <v>92</v>
      </c>
      <c r="G535" t="s" s="4">
        <v>2459</v>
      </c>
    </row>
    <row r="536" ht="45.0" customHeight="true">
      <c r="A536" t="s" s="4">
        <v>2206</v>
      </c>
      <c r="B536" t="s" s="4">
        <v>6688</v>
      </c>
      <c r="C536" t="s" s="4">
        <v>2459</v>
      </c>
      <c r="D536" t="s" s="4">
        <v>2460</v>
      </c>
      <c r="E536" t="s" s="4">
        <v>2460</v>
      </c>
      <c r="F536" t="s" s="4">
        <v>92</v>
      </c>
      <c r="G536" t="s" s="4">
        <v>2459</v>
      </c>
    </row>
    <row r="537" ht="45.0" customHeight="true">
      <c r="A537" t="s" s="4">
        <v>2209</v>
      </c>
      <c r="B537" t="s" s="4">
        <v>6689</v>
      </c>
      <c r="C537" t="s" s="4">
        <v>2459</v>
      </c>
      <c r="D537" t="s" s="4">
        <v>2460</v>
      </c>
      <c r="E537" t="s" s="4">
        <v>2460</v>
      </c>
      <c r="F537" t="s" s="4">
        <v>92</v>
      </c>
      <c r="G537" t="s" s="4">
        <v>2459</v>
      </c>
    </row>
    <row r="538" ht="45.0" customHeight="true">
      <c r="A538" t="s" s="4">
        <v>2213</v>
      </c>
      <c r="B538" t="s" s="4">
        <v>6690</v>
      </c>
      <c r="C538" t="s" s="4">
        <v>2459</v>
      </c>
      <c r="D538" t="s" s="4">
        <v>2460</v>
      </c>
      <c r="E538" t="s" s="4">
        <v>2460</v>
      </c>
      <c r="F538" t="s" s="4">
        <v>92</v>
      </c>
      <c r="G538" t="s" s="4">
        <v>2459</v>
      </c>
    </row>
    <row r="539" ht="45.0" customHeight="true">
      <c r="A539" t="s" s="4">
        <v>2215</v>
      </c>
      <c r="B539" t="s" s="4">
        <v>6691</v>
      </c>
      <c r="C539" t="s" s="4">
        <v>2459</v>
      </c>
      <c r="D539" t="s" s="4">
        <v>2460</v>
      </c>
      <c r="E539" t="s" s="4">
        <v>2460</v>
      </c>
      <c r="F539" t="s" s="4">
        <v>92</v>
      </c>
      <c r="G539" t="s" s="4">
        <v>2459</v>
      </c>
    </row>
    <row r="540" ht="45.0" customHeight="true">
      <c r="A540" t="s" s="4">
        <v>2218</v>
      </c>
      <c r="B540" t="s" s="4">
        <v>6692</v>
      </c>
      <c r="C540" t="s" s="4">
        <v>2459</v>
      </c>
      <c r="D540" t="s" s="4">
        <v>2460</v>
      </c>
      <c r="E540" t="s" s="4">
        <v>2460</v>
      </c>
      <c r="F540" t="s" s="4">
        <v>92</v>
      </c>
      <c r="G540" t="s" s="4">
        <v>2459</v>
      </c>
    </row>
    <row r="541" ht="45.0" customHeight="true">
      <c r="A541" t="s" s="4">
        <v>2222</v>
      </c>
      <c r="B541" t="s" s="4">
        <v>6693</v>
      </c>
      <c r="C541" t="s" s="4">
        <v>2459</v>
      </c>
      <c r="D541" t="s" s="4">
        <v>2460</v>
      </c>
      <c r="E541" t="s" s="4">
        <v>2460</v>
      </c>
      <c r="F541" t="s" s="4">
        <v>92</v>
      </c>
      <c r="G541" t="s" s="4">
        <v>2459</v>
      </c>
    </row>
    <row r="542" ht="45.0" customHeight="true">
      <c r="A542" t="s" s="4">
        <v>2225</v>
      </c>
      <c r="B542" t="s" s="4">
        <v>6694</v>
      </c>
      <c r="C542" t="s" s="4">
        <v>2459</v>
      </c>
      <c r="D542" t="s" s="4">
        <v>2460</v>
      </c>
      <c r="E542" t="s" s="4">
        <v>2460</v>
      </c>
      <c r="F542" t="s" s="4">
        <v>92</v>
      </c>
      <c r="G542" t="s" s="4">
        <v>2459</v>
      </c>
    </row>
    <row r="543" ht="45.0" customHeight="true">
      <c r="A543" t="s" s="4">
        <v>2228</v>
      </c>
      <c r="B543" t="s" s="4">
        <v>6695</v>
      </c>
      <c r="C543" t="s" s="4">
        <v>2459</v>
      </c>
      <c r="D543" t="s" s="4">
        <v>2460</v>
      </c>
      <c r="E543" t="s" s="4">
        <v>2460</v>
      </c>
      <c r="F543" t="s" s="4">
        <v>92</v>
      </c>
      <c r="G543" t="s" s="4">
        <v>2459</v>
      </c>
    </row>
    <row r="544" ht="45.0" customHeight="true">
      <c r="A544" t="s" s="4">
        <v>2231</v>
      </c>
      <c r="B544" t="s" s="4">
        <v>6696</v>
      </c>
      <c r="C544" t="s" s="4">
        <v>2459</v>
      </c>
      <c r="D544" t="s" s="4">
        <v>2460</v>
      </c>
      <c r="E544" t="s" s="4">
        <v>2460</v>
      </c>
      <c r="F544" t="s" s="4">
        <v>92</v>
      </c>
      <c r="G544" t="s" s="4">
        <v>2459</v>
      </c>
    </row>
    <row r="545" ht="45.0" customHeight="true">
      <c r="A545" t="s" s="4">
        <v>2233</v>
      </c>
      <c r="B545" t="s" s="4">
        <v>6697</v>
      </c>
      <c r="C545" t="s" s="4">
        <v>2459</v>
      </c>
      <c r="D545" t="s" s="4">
        <v>2460</v>
      </c>
      <c r="E545" t="s" s="4">
        <v>2460</v>
      </c>
      <c r="F545" t="s" s="4">
        <v>92</v>
      </c>
      <c r="G545" t="s" s="4">
        <v>2459</v>
      </c>
    </row>
    <row r="546" ht="45.0" customHeight="true">
      <c r="A546" t="s" s="4">
        <v>2236</v>
      </c>
      <c r="B546" t="s" s="4">
        <v>6698</v>
      </c>
      <c r="C546" t="s" s="4">
        <v>2459</v>
      </c>
      <c r="D546" t="s" s="4">
        <v>2460</v>
      </c>
      <c r="E546" t="s" s="4">
        <v>2460</v>
      </c>
      <c r="F546" t="s" s="4">
        <v>92</v>
      </c>
      <c r="G546" t="s" s="4">
        <v>2459</v>
      </c>
    </row>
    <row r="547" ht="45.0" customHeight="true">
      <c r="A547" t="s" s="4">
        <v>2240</v>
      </c>
      <c r="B547" t="s" s="4">
        <v>6699</v>
      </c>
      <c r="C547" t="s" s="4">
        <v>2459</v>
      </c>
      <c r="D547" t="s" s="4">
        <v>2460</v>
      </c>
      <c r="E547" t="s" s="4">
        <v>2460</v>
      </c>
      <c r="F547" t="s" s="4">
        <v>92</v>
      </c>
      <c r="G547" t="s" s="4">
        <v>2459</v>
      </c>
    </row>
    <row r="548" ht="45.0" customHeight="true">
      <c r="A548" t="s" s="4">
        <v>2242</v>
      </c>
      <c r="B548" t="s" s="4">
        <v>6700</v>
      </c>
      <c r="C548" t="s" s="4">
        <v>2459</v>
      </c>
      <c r="D548" t="s" s="4">
        <v>2460</v>
      </c>
      <c r="E548" t="s" s="4">
        <v>2460</v>
      </c>
      <c r="F548" t="s" s="4">
        <v>92</v>
      </c>
      <c r="G548" t="s" s="4">
        <v>2459</v>
      </c>
    </row>
    <row r="549" ht="45.0" customHeight="true">
      <c r="A549" t="s" s="4">
        <v>2246</v>
      </c>
      <c r="B549" t="s" s="4">
        <v>6701</v>
      </c>
      <c r="C549" t="s" s="4">
        <v>2459</v>
      </c>
      <c r="D549" t="s" s="4">
        <v>2460</v>
      </c>
      <c r="E549" t="s" s="4">
        <v>2460</v>
      </c>
      <c r="F549" t="s" s="4">
        <v>92</v>
      </c>
      <c r="G549" t="s" s="4">
        <v>2459</v>
      </c>
    </row>
    <row r="550" ht="45.0" customHeight="true">
      <c r="A550" t="s" s="4">
        <v>2249</v>
      </c>
      <c r="B550" t="s" s="4">
        <v>6702</v>
      </c>
      <c r="C550" t="s" s="4">
        <v>2459</v>
      </c>
      <c r="D550" t="s" s="4">
        <v>2460</v>
      </c>
      <c r="E550" t="s" s="4">
        <v>2460</v>
      </c>
      <c r="F550" t="s" s="4">
        <v>92</v>
      </c>
      <c r="G550" t="s" s="4">
        <v>2459</v>
      </c>
    </row>
    <row r="551" ht="45.0" customHeight="true">
      <c r="A551" t="s" s="4">
        <v>2251</v>
      </c>
      <c r="B551" t="s" s="4">
        <v>6703</v>
      </c>
      <c r="C551" t="s" s="4">
        <v>2459</v>
      </c>
      <c r="D551" t="s" s="4">
        <v>2460</v>
      </c>
      <c r="E551" t="s" s="4">
        <v>2460</v>
      </c>
      <c r="F551" t="s" s="4">
        <v>92</v>
      </c>
      <c r="G551" t="s" s="4">
        <v>2459</v>
      </c>
    </row>
    <row r="552" ht="45.0" customHeight="true">
      <c r="A552" t="s" s="4">
        <v>2253</v>
      </c>
      <c r="B552" t="s" s="4">
        <v>6704</v>
      </c>
      <c r="C552" t="s" s="4">
        <v>2459</v>
      </c>
      <c r="D552" t="s" s="4">
        <v>2460</v>
      </c>
      <c r="E552" t="s" s="4">
        <v>2460</v>
      </c>
      <c r="F552" t="s" s="4">
        <v>92</v>
      </c>
      <c r="G552" t="s" s="4">
        <v>2459</v>
      </c>
    </row>
    <row r="553" ht="45.0" customHeight="true">
      <c r="A553" t="s" s="4">
        <v>2258</v>
      </c>
      <c r="B553" t="s" s="4">
        <v>6705</v>
      </c>
      <c r="C553" t="s" s="4">
        <v>2459</v>
      </c>
      <c r="D553" t="s" s="4">
        <v>2460</v>
      </c>
      <c r="E553" t="s" s="4">
        <v>2460</v>
      </c>
      <c r="F553" t="s" s="4">
        <v>92</v>
      </c>
      <c r="G553" t="s" s="4">
        <v>2459</v>
      </c>
    </row>
    <row r="554" ht="45.0" customHeight="true">
      <c r="A554" t="s" s="4">
        <v>2261</v>
      </c>
      <c r="B554" t="s" s="4">
        <v>6706</v>
      </c>
      <c r="C554" t="s" s="4">
        <v>2459</v>
      </c>
      <c r="D554" t="s" s="4">
        <v>2460</v>
      </c>
      <c r="E554" t="s" s="4">
        <v>2460</v>
      </c>
      <c r="F554" t="s" s="4">
        <v>92</v>
      </c>
      <c r="G554" t="s" s="4">
        <v>2459</v>
      </c>
    </row>
    <row r="555" ht="45.0" customHeight="true">
      <c r="A555" t="s" s="4">
        <v>2265</v>
      </c>
      <c r="B555" t="s" s="4">
        <v>6707</v>
      </c>
      <c r="C555" t="s" s="4">
        <v>2459</v>
      </c>
      <c r="D555" t="s" s="4">
        <v>2460</v>
      </c>
      <c r="E555" t="s" s="4">
        <v>2460</v>
      </c>
      <c r="F555" t="s" s="4">
        <v>92</v>
      </c>
      <c r="G555" t="s" s="4">
        <v>2459</v>
      </c>
    </row>
    <row r="556" ht="45.0" customHeight="true">
      <c r="A556" t="s" s="4">
        <v>2267</v>
      </c>
      <c r="B556" t="s" s="4">
        <v>6708</v>
      </c>
      <c r="C556" t="s" s="4">
        <v>2459</v>
      </c>
      <c r="D556" t="s" s="4">
        <v>2460</v>
      </c>
      <c r="E556" t="s" s="4">
        <v>2460</v>
      </c>
      <c r="F556" t="s" s="4">
        <v>92</v>
      </c>
      <c r="G556" t="s" s="4">
        <v>2459</v>
      </c>
    </row>
    <row r="557" ht="45.0" customHeight="true">
      <c r="A557" t="s" s="4">
        <v>2271</v>
      </c>
      <c r="B557" t="s" s="4">
        <v>6709</v>
      </c>
      <c r="C557" t="s" s="4">
        <v>2459</v>
      </c>
      <c r="D557" t="s" s="4">
        <v>2460</v>
      </c>
      <c r="E557" t="s" s="4">
        <v>2460</v>
      </c>
      <c r="F557" t="s" s="4">
        <v>92</v>
      </c>
      <c r="G557" t="s" s="4">
        <v>2459</v>
      </c>
    </row>
    <row r="558" ht="45.0" customHeight="true">
      <c r="A558" t="s" s="4">
        <v>2275</v>
      </c>
      <c r="B558" t="s" s="4">
        <v>6710</v>
      </c>
      <c r="C558" t="s" s="4">
        <v>2459</v>
      </c>
      <c r="D558" t="s" s="4">
        <v>2460</v>
      </c>
      <c r="E558" t="s" s="4">
        <v>2460</v>
      </c>
      <c r="F558" t="s" s="4">
        <v>92</v>
      </c>
      <c r="G558" t="s" s="4">
        <v>2459</v>
      </c>
    </row>
    <row r="559" ht="45.0" customHeight="true">
      <c r="A559" t="s" s="4">
        <v>2278</v>
      </c>
      <c r="B559" t="s" s="4">
        <v>6711</v>
      </c>
      <c r="C559" t="s" s="4">
        <v>2459</v>
      </c>
      <c r="D559" t="s" s="4">
        <v>2460</v>
      </c>
      <c r="E559" t="s" s="4">
        <v>2460</v>
      </c>
      <c r="F559" t="s" s="4">
        <v>92</v>
      </c>
      <c r="G559" t="s" s="4">
        <v>2459</v>
      </c>
    </row>
    <row r="560" ht="45.0" customHeight="true">
      <c r="A560" t="s" s="4">
        <v>2281</v>
      </c>
      <c r="B560" t="s" s="4">
        <v>6712</v>
      </c>
      <c r="C560" t="s" s="4">
        <v>2459</v>
      </c>
      <c r="D560" t="s" s="4">
        <v>2460</v>
      </c>
      <c r="E560" t="s" s="4">
        <v>2460</v>
      </c>
      <c r="F560" t="s" s="4">
        <v>92</v>
      </c>
      <c r="G560" t="s" s="4">
        <v>2459</v>
      </c>
    </row>
    <row r="561" ht="45.0" customHeight="true">
      <c r="A561" t="s" s="4">
        <v>2285</v>
      </c>
      <c r="B561" t="s" s="4">
        <v>6713</v>
      </c>
      <c r="C561" t="s" s="4">
        <v>2459</v>
      </c>
      <c r="D561" t="s" s="4">
        <v>2460</v>
      </c>
      <c r="E561" t="s" s="4">
        <v>2460</v>
      </c>
      <c r="F561" t="s" s="4">
        <v>92</v>
      </c>
      <c r="G561" t="s" s="4">
        <v>2459</v>
      </c>
    </row>
    <row r="562" ht="45.0" customHeight="true">
      <c r="A562" t="s" s="4">
        <v>2288</v>
      </c>
      <c r="B562" t="s" s="4">
        <v>6714</v>
      </c>
      <c r="C562" t="s" s="4">
        <v>2459</v>
      </c>
      <c r="D562" t="s" s="4">
        <v>2460</v>
      </c>
      <c r="E562" t="s" s="4">
        <v>2460</v>
      </c>
      <c r="F562" t="s" s="4">
        <v>92</v>
      </c>
      <c r="G562" t="s" s="4">
        <v>2459</v>
      </c>
    </row>
    <row r="563" ht="45.0" customHeight="true">
      <c r="A563" t="s" s="4">
        <v>2290</v>
      </c>
      <c r="B563" t="s" s="4">
        <v>6715</v>
      </c>
      <c r="C563" t="s" s="4">
        <v>2459</v>
      </c>
      <c r="D563" t="s" s="4">
        <v>2460</v>
      </c>
      <c r="E563" t="s" s="4">
        <v>2460</v>
      </c>
      <c r="F563" t="s" s="4">
        <v>92</v>
      </c>
      <c r="G563" t="s" s="4">
        <v>2459</v>
      </c>
    </row>
    <row r="564" ht="45.0" customHeight="true">
      <c r="A564" t="s" s="4">
        <v>2293</v>
      </c>
      <c r="B564" t="s" s="4">
        <v>6716</v>
      </c>
      <c r="C564" t="s" s="4">
        <v>2459</v>
      </c>
      <c r="D564" t="s" s="4">
        <v>2460</v>
      </c>
      <c r="E564" t="s" s="4">
        <v>2460</v>
      </c>
      <c r="F564" t="s" s="4">
        <v>92</v>
      </c>
      <c r="G564" t="s" s="4">
        <v>2459</v>
      </c>
    </row>
    <row r="565" ht="45.0" customHeight="true">
      <c r="A565" t="s" s="4">
        <v>2296</v>
      </c>
      <c r="B565" t="s" s="4">
        <v>6717</v>
      </c>
      <c r="C565" t="s" s="4">
        <v>2459</v>
      </c>
      <c r="D565" t="s" s="4">
        <v>2460</v>
      </c>
      <c r="E565" t="s" s="4">
        <v>2460</v>
      </c>
      <c r="F565" t="s" s="4">
        <v>92</v>
      </c>
      <c r="G565" t="s" s="4">
        <v>2459</v>
      </c>
    </row>
    <row r="566" ht="45.0" customHeight="true">
      <c r="A566" t="s" s="4">
        <v>2300</v>
      </c>
      <c r="B566" t="s" s="4">
        <v>6718</v>
      </c>
      <c r="C566" t="s" s="4">
        <v>2459</v>
      </c>
      <c r="D566" t="s" s="4">
        <v>2460</v>
      </c>
      <c r="E566" t="s" s="4">
        <v>2460</v>
      </c>
      <c r="F566" t="s" s="4">
        <v>92</v>
      </c>
      <c r="G566" t="s" s="4">
        <v>2459</v>
      </c>
    </row>
    <row r="567" ht="45.0" customHeight="true">
      <c r="A567" t="s" s="4">
        <v>2303</v>
      </c>
      <c r="B567" t="s" s="4">
        <v>6719</v>
      </c>
      <c r="C567" t="s" s="4">
        <v>2459</v>
      </c>
      <c r="D567" t="s" s="4">
        <v>2460</v>
      </c>
      <c r="E567" t="s" s="4">
        <v>2460</v>
      </c>
      <c r="F567" t="s" s="4">
        <v>92</v>
      </c>
      <c r="G567" t="s" s="4">
        <v>2459</v>
      </c>
    </row>
    <row r="568" ht="45.0" customHeight="true">
      <c r="A568" t="s" s="4">
        <v>2306</v>
      </c>
      <c r="B568" t="s" s="4">
        <v>6720</v>
      </c>
      <c r="C568" t="s" s="4">
        <v>2459</v>
      </c>
      <c r="D568" t="s" s="4">
        <v>2460</v>
      </c>
      <c r="E568" t="s" s="4">
        <v>2460</v>
      </c>
      <c r="F568" t="s" s="4">
        <v>92</v>
      </c>
      <c r="G568" t="s" s="4">
        <v>2459</v>
      </c>
    </row>
    <row r="569" ht="45.0" customHeight="true">
      <c r="A569" t="s" s="4">
        <v>2309</v>
      </c>
      <c r="B569" t="s" s="4">
        <v>6721</v>
      </c>
      <c r="C569" t="s" s="4">
        <v>2459</v>
      </c>
      <c r="D569" t="s" s="4">
        <v>2460</v>
      </c>
      <c r="E569" t="s" s="4">
        <v>2460</v>
      </c>
      <c r="F569" t="s" s="4">
        <v>92</v>
      </c>
      <c r="G569" t="s" s="4">
        <v>2459</v>
      </c>
    </row>
    <row r="570" ht="45.0" customHeight="true">
      <c r="A570" t="s" s="4">
        <v>2311</v>
      </c>
      <c r="B570" t="s" s="4">
        <v>6722</v>
      </c>
      <c r="C570" t="s" s="4">
        <v>2459</v>
      </c>
      <c r="D570" t="s" s="4">
        <v>2460</v>
      </c>
      <c r="E570" t="s" s="4">
        <v>2460</v>
      </c>
      <c r="F570" t="s" s="4">
        <v>92</v>
      </c>
      <c r="G570" t="s" s="4">
        <v>2459</v>
      </c>
    </row>
    <row r="571" ht="45.0" customHeight="true">
      <c r="A571" t="s" s="4">
        <v>2314</v>
      </c>
      <c r="B571" t="s" s="4">
        <v>6723</v>
      </c>
      <c r="C571" t="s" s="4">
        <v>2459</v>
      </c>
      <c r="D571" t="s" s="4">
        <v>2460</v>
      </c>
      <c r="E571" t="s" s="4">
        <v>2460</v>
      </c>
      <c r="F571" t="s" s="4">
        <v>92</v>
      </c>
      <c r="G571" t="s" s="4">
        <v>2459</v>
      </c>
    </row>
    <row r="572" ht="45.0" customHeight="true">
      <c r="A572" t="s" s="4">
        <v>2317</v>
      </c>
      <c r="B572" t="s" s="4">
        <v>6724</v>
      </c>
      <c r="C572" t="s" s="4">
        <v>2459</v>
      </c>
      <c r="D572" t="s" s="4">
        <v>2460</v>
      </c>
      <c r="E572" t="s" s="4">
        <v>2460</v>
      </c>
      <c r="F572" t="s" s="4">
        <v>92</v>
      </c>
      <c r="G572" t="s" s="4">
        <v>2459</v>
      </c>
    </row>
    <row r="573" ht="45.0" customHeight="true">
      <c r="A573" t="s" s="4">
        <v>2319</v>
      </c>
      <c r="B573" t="s" s="4">
        <v>6725</v>
      </c>
      <c r="C573" t="s" s="4">
        <v>2459</v>
      </c>
      <c r="D573" t="s" s="4">
        <v>2460</v>
      </c>
      <c r="E573" t="s" s="4">
        <v>2460</v>
      </c>
      <c r="F573" t="s" s="4">
        <v>92</v>
      </c>
      <c r="G573" t="s" s="4">
        <v>2459</v>
      </c>
    </row>
    <row r="574" ht="45.0" customHeight="true">
      <c r="A574" t="s" s="4">
        <v>2322</v>
      </c>
      <c r="B574" t="s" s="4">
        <v>6726</v>
      </c>
      <c r="C574" t="s" s="4">
        <v>2459</v>
      </c>
      <c r="D574" t="s" s="4">
        <v>2460</v>
      </c>
      <c r="E574" t="s" s="4">
        <v>2460</v>
      </c>
      <c r="F574" t="s" s="4">
        <v>92</v>
      </c>
      <c r="G574" t="s" s="4">
        <v>2459</v>
      </c>
    </row>
    <row r="575" ht="45.0" customHeight="true">
      <c r="A575" t="s" s="4">
        <v>2324</v>
      </c>
      <c r="B575" t="s" s="4">
        <v>6727</v>
      </c>
      <c r="C575" t="s" s="4">
        <v>2459</v>
      </c>
      <c r="D575" t="s" s="4">
        <v>2460</v>
      </c>
      <c r="E575" t="s" s="4">
        <v>2460</v>
      </c>
      <c r="F575" t="s" s="4">
        <v>92</v>
      </c>
      <c r="G575" t="s" s="4">
        <v>2459</v>
      </c>
    </row>
    <row r="576" ht="45.0" customHeight="true">
      <c r="A576" t="s" s="4">
        <v>2326</v>
      </c>
      <c r="B576" t="s" s="4">
        <v>6728</v>
      </c>
      <c r="C576" t="s" s="4">
        <v>2459</v>
      </c>
      <c r="D576" t="s" s="4">
        <v>2460</v>
      </c>
      <c r="E576" t="s" s="4">
        <v>2460</v>
      </c>
      <c r="F576" t="s" s="4">
        <v>92</v>
      </c>
      <c r="G576" t="s" s="4">
        <v>2459</v>
      </c>
    </row>
    <row r="577" ht="45.0" customHeight="true">
      <c r="A577" t="s" s="4">
        <v>2330</v>
      </c>
      <c r="B577" t="s" s="4">
        <v>6729</v>
      </c>
      <c r="C577" t="s" s="4">
        <v>2459</v>
      </c>
      <c r="D577" t="s" s="4">
        <v>2460</v>
      </c>
      <c r="E577" t="s" s="4">
        <v>2460</v>
      </c>
      <c r="F577" t="s" s="4">
        <v>92</v>
      </c>
      <c r="G577" t="s" s="4">
        <v>2459</v>
      </c>
    </row>
    <row r="578" ht="45.0" customHeight="true">
      <c r="A578" t="s" s="4">
        <v>2333</v>
      </c>
      <c r="B578" t="s" s="4">
        <v>6730</v>
      </c>
      <c r="C578" t="s" s="4">
        <v>2459</v>
      </c>
      <c r="D578" t="s" s="4">
        <v>2460</v>
      </c>
      <c r="E578" t="s" s="4">
        <v>2460</v>
      </c>
      <c r="F578" t="s" s="4">
        <v>92</v>
      </c>
      <c r="G578" t="s" s="4">
        <v>2459</v>
      </c>
    </row>
    <row r="579" ht="45.0" customHeight="true">
      <c r="A579" t="s" s="4">
        <v>2337</v>
      </c>
      <c r="B579" t="s" s="4">
        <v>6731</v>
      </c>
      <c r="C579" t="s" s="4">
        <v>2459</v>
      </c>
      <c r="D579" t="s" s="4">
        <v>2460</v>
      </c>
      <c r="E579" t="s" s="4">
        <v>2460</v>
      </c>
      <c r="F579" t="s" s="4">
        <v>92</v>
      </c>
      <c r="G579" t="s" s="4">
        <v>2459</v>
      </c>
    </row>
    <row r="580" ht="45.0" customHeight="true">
      <c r="A580" t="s" s="4">
        <v>2341</v>
      </c>
      <c r="B580" t="s" s="4">
        <v>6732</v>
      </c>
      <c r="C580" t="s" s="4">
        <v>2459</v>
      </c>
      <c r="D580" t="s" s="4">
        <v>2460</v>
      </c>
      <c r="E580" t="s" s="4">
        <v>2460</v>
      </c>
      <c r="F580" t="s" s="4">
        <v>92</v>
      </c>
      <c r="G580" t="s" s="4">
        <v>2459</v>
      </c>
    </row>
    <row r="581" ht="45.0" customHeight="true">
      <c r="A581" t="s" s="4">
        <v>2345</v>
      </c>
      <c r="B581" t="s" s="4">
        <v>6733</v>
      </c>
      <c r="C581" t="s" s="4">
        <v>2459</v>
      </c>
      <c r="D581" t="s" s="4">
        <v>2460</v>
      </c>
      <c r="E581" t="s" s="4">
        <v>2460</v>
      </c>
      <c r="F581" t="s" s="4">
        <v>92</v>
      </c>
      <c r="G581" t="s" s="4">
        <v>2459</v>
      </c>
    </row>
    <row r="582" ht="45.0" customHeight="true">
      <c r="A582" t="s" s="4">
        <v>2349</v>
      </c>
      <c r="B582" t="s" s="4">
        <v>6734</v>
      </c>
      <c r="C582" t="s" s="4">
        <v>2459</v>
      </c>
      <c r="D582" t="s" s="4">
        <v>2460</v>
      </c>
      <c r="E582" t="s" s="4">
        <v>2460</v>
      </c>
      <c r="F582" t="s" s="4">
        <v>92</v>
      </c>
      <c r="G582" t="s" s="4">
        <v>2459</v>
      </c>
    </row>
    <row r="583" ht="45.0" customHeight="true">
      <c r="A583" t="s" s="4">
        <v>2352</v>
      </c>
      <c r="B583" t="s" s="4">
        <v>6735</v>
      </c>
      <c r="C583" t="s" s="4">
        <v>2459</v>
      </c>
      <c r="D583" t="s" s="4">
        <v>2460</v>
      </c>
      <c r="E583" t="s" s="4">
        <v>2460</v>
      </c>
      <c r="F583" t="s" s="4">
        <v>92</v>
      </c>
      <c r="G583" t="s" s="4">
        <v>2459</v>
      </c>
    </row>
    <row r="584" ht="45.0" customHeight="true">
      <c r="A584" t="s" s="4">
        <v>2354</v>
      </c>
      <c r="B584" t="s" s="4">
        <v>6736</v>
      </c>
      <c r="C584" t="s" s="4">
        <v>2459</v>
      </c>
      <c r="D584" t="s" s="4">
        <v>2460</v>
      </c>
      <c r="E584" t="s" s="4">
        <v>2460</v>
      </c>
      <c r="F584" t="s" s="4">
        <v>92</v>
      </c>
      <c r="G584" t="s" s="4">
        <v>2459</v>
      </c>
    </row>
    <row r="585" ht="45.0" customHeight="true">
      <c r="A585" t="s" s="4">
        <v>2357</v>
      </c>
      <c r="B585" t="s" s="4">
        <v>6737</v>
      </c>
      <c r="C585" t="s" s="4">
        <v>2459</v>
      </c>
      <c r="D585" t="s" s="4">
        <v>2460</v>
      </c>
      <c r="E585" t="s" s="4">
        <v>2460</v>
      </c>
      <c r="F585" t="s" s="4">
        <v>92</v>
      </c>
      <c r="G585" t="s" s="4">
        <v>2459</v>
      </c>
    </row>
    <row r="586" ht="45.0" customHeight="true">
      <c r="A586" t="s" s="4">
        <v>2360</v>
      </c>
      <c r="B586" t="s" s="4">
        <v>6738</v>
      </c>
      <c r="C586" t="s" s="4">
        <v>2459</v>
      </c>
      <c r="D586" t="s" s="4">
        <v>2460</v>
      </c>
      <c r="E586" t="s" s="4">
        <v>2460</v>
      </c>
      <c r="F586" t="s" s="4">
        <v>92</v>
      </c>
      <c r="G586" t="s" s="4">
        <v>2459</v>
      </c>
    </row>
    <row r="587" ht="45.0" customHeight="true">
      <c r="A587" t="s" s="4">
        <v>2364</v>
      </c>
      <c r="B587" t="s" s="4">
        <v>6739</v>
      </c>
      <c r="C587" t="s" s="4">
        <v>2459</v>
      </c>
      <c r="D587" t="s" s="4">
        <v>2460</v>
      </c>
      <c r="E587" t="s" s="4">
        <v>2460</v>
      </c>
      <c r="F587" t="s" s="4">
        <v>92</v>
      </c>
      <c r="G587" t="s" s="4">
        <v>2459</v>
      </c>
    </row>
    <row r="588" ht="45.0" customHeight="true">
      <c r="A588" t="s" s="4">
        <v>2369</v>
      </c>
      <c r="B588" t="s" s="4">
        <v>6740</v>
      </c>
      <c r="C588" t="s" s="4">
        <v>2459</v>
      </c>
      <c r="D588" t="s" s="4">
        <v>2460</v>
      </c>
      <c r="E588" t="s" s="4">
        <v>2460</v>
      </c>
      <c r="F588" t="s" s="4">
        <v>92</v>
      </c>
      <c r="G588" t="s" s="4">
        <v>2459</v>
      </c>
    </row>
    <row r="589" ht="45.0" customHeight="true">
      <c r="A589" t="s" s="4">
        <v>2372</v>
      </c>
      <c r="B589" t="s" s="4">
        <v>6741</v>
      </c>
      <c r="C589" t="s" s="4">
        <v>2459</v>
      </c>
      <c r="D589" t="s" s="4">
        <v>2460</v>
      </c>
      <c r="E589" t="s" s="4">
        <v>2460</v>
      </c>
      <c r="F589" t="s" s="4">
        <v>92</v>
      </c>
      <c r="G589" t="s" s="4">
        <v>2459</v>
      </c>
    </row>
    <row r="590" ht="45.0" customHeight="true">
      <c r="A590" t="s" s="4">
        <v>2375</v>
      </c>
      <c r="B590" t="s" s="4">
        <v>6742</v>
      </c>
      <c r="C590" t="s" s="4">
        <v>2459</v>
      </c>
      <c r="D590" t="s" s="4">
        <v>2460</v>
      </c>
      <c r="E590" t="s" s="4">
        <v>2460</v>
      </c>
      <c r="F590" t="s" s="4">
        <v>92</v>
      </c>
      <c r="G590" t="s" s="4">
        <v>2459</v>
      </c>
    </row>
    <row r="591" ht="45.0" customHeight="true">
      <c r="A591" t="s" s="4">
        <v>2378</v>
      </c>
      <c r="B591" t="s" s="4">
        <v>6743</v>
      </c>
      <c r="C591" t="s" s="4">
        <v>2459</v>
      </c>
      <c r="D591" t="s" s="4">
        <v>2460</v>
      </c>
      <c r="E591" t="s" s="4">
        <v>2460</v>
      </c>
      <c r="F591" t="s" s="4">
        <v>92</v>
      </c>
      <c r="G591" t="s" s="4">
        <v>2459</v>
      </c>
    </row>
    <row r="592" ht="45.0" customHeight="true">
      <c r="A592" t="s" s="4">
        <v>2381</v>
      </c>
      <c r="B592" t="s" s="4">
        <v>6744</v>
      </c>
      <c r="C592" t="s" s="4">
        <v>2459</v>
      </c>
      <c r="D592" t="s" s="4">
        <v>2460</v>
      </c>
      <c r="E592" t="s" s="4">
        <v>2460</v>
      </c>
      <c r="F592" t="s" s="4">
        <v>92</v>
      </c>
      <c r="G592" t="s" s="4">
        <v>2459</v>
      </c>
    </row>
    <row r="593" ht="45.0" customHeight="true">
      <c r="A593" t="s" s="4">
        <v>2385</v>
      </c>
      <c r="B593" t="s" s="4">
        <v>6745</v>
      </c>
      <c r="C593" t="s" s="4">
        <v>2459</v>
      </c>
      <c r="D593" t="s" s="4">
        <v>2460</v>
      </c>
      <c r="E593" t="s" s="4">
        <v>2460</v>
      </c>
      <c r="F593" t="s" s="4">
        <v>92</v>
      </c>
      <c r="G593" t="s" s="4">
        <v>2459</v>
      </c>
    </row>
    <row r="594" ht="45.0" customHeight="true">
      <c r="A594" t="s" s="4">
        <v>2389</v>
      </c>
      <c r="B594" t="s" s="4">
        <v>6746</v>
      </c>
      <c r="C594" t="s" s="4">
        <v>2459</v>
      </c>
      <c r="D594" t="s" s="4">
        <v>2460</v>
      </c>
      <c r="E594" t="s" s="4">
        <v>2460</v>
      </c>
      <c r="F594" t="s" s="4">
        <v>92</v>
      </c>
      <c r="G594" t="s" s="4">
        <v>2459</v>
      </c>
    </row>
    <row r="595" ht="45.0" customHeight="true">
      <c r="A595" t="s" s="4">
        <v>2392</v>
      </c>
      <c r="B595" t="s" s="4">
        <v>6747</v>
      </c>
      <c r="C595" t="s" s="4">
        <v>2459</v>
      </c>
      <c r="D595" t="s" s="4">
        <v>2460</v>
      </c>
      <c r="E595" t="s" s="4">
        <v>2460</v>
      </c>
      <c r="F595" t="s" s="4">
        <v>92</v>
      </c>
      <c r="G595" t="s" s="4">
        <v>2459</v>
      </c>
    </row>
    <row r="596" ht="45.0" customHeight="true">
      <c r="A596" t="s" s="4">
        <v>2395</v>
      </c>
      <c r="B596" t="s" s="4">
        <v>6748</v>
      </c>
      <c r="C596" t="s" s="4">
        <v>2459</v>
      </c>
      <c r="D596" t="s" s="4">
        <v>2460</v>
      </c>
      <c r="E596" t="s" s="4">
        <v>2460</v>
      </c>
      <c r="F596" t="s" s="4">
        <v>92</v>
      </c>
      <c r="G596" t="s" s="4">
        <v>2459</v>
      </c>
    </row>
    <row r="597" ht="45.0" customHeight="true">
      <c r="A597" t="s" s="4">
        <v>2400</v>
      </c>
      <c r="B597" t="s" s="4">
        <v>6749</v>
      </c>
      <c r="C597" t="s" s="4">
        <v>2459</v>
      </c>
      <c r="D597" t="s" s="4">
        <v>2460</v>
      </c>
      <c r="E597" t="s" s="4">
        <v>2460</v>
      </c>
      <c r="F597" t="s" s="4">
        <v>92</v>
      </c>
      <c r="G597" t="s" s="4">
        <v>2459</v>
      </c>
    </row>
    <row r="598" ht="45.0" customHeight="true">
      <c r="A598" t="s" s="4">
        <v>2403</v>
      </c>
      <c r="B598" t="s" s="4">
        <v>6750</v>
      </c>
      <c r="C598" t="s" s="4">
        <v>2459</v>
      </c>
      <c r="D598" t="s" s="4">
        <v>2460</v>
      </c>
      <c r="E598" t="s" s="4">
        <v>2460</v>
      </c>
      <c r="F598" t="s" s="4">
        <v>92</v>
      </c>
      <c r="G598" t="s" s="4">
        <v>2459</v>
      </c>
    </row>
    <row r="599" ht="45.0" customHeight="true">
      <c r="A599" t="s" s="4">
        <v>2406</v>
      </c>
      <c r="B599" t="s" s="4">
        <v>6751</v>
      </c>
      <c r="C599" t="s" s="4">
        <v>2459</v>
      </c>
      <c r="D599" t="s" s="4">
        <v>2460</v>
      </c>
      <c r="E599" t="s" s="4">
        <v>2460</v>
      </c>
      <c r="F599" t="s" s="4">
        <v>92</v>
      </c>
      <c r="G599" t="s" s="4">
        <v>2459</v>
      </c>
    </row>
    <row r="600" ht="45.0" customHeight="true">
      <c r="A600" t="s" s="4">
        <v>2409</v>
      </c>
      <c r="B600" t="s" s="4">
        <v>6752</v>
      </c>
      <c r="C600" t="s" s="4">
        <v>2459</v>
      </c>
      <c r="D600" t="s" s="4">
        <v>2460</v>
      </c>
      <c r="E600" t="s" s="4">
        <v>2460</v>
      </c>
      <c r="F600" t="s" s="4">
        <v>92</v>
      </c>
      <c r="G600" t="s" s="4">
        <v>2459</v>
      </c>
    </row>
    <row r="601" ht="45.0" customHeight="true">
      <c r="A601" t="s" s="4">
        <v>2411</v>
      </c>
      <c r="B601" t="s" s="4">
        <v>6753</v>
      </c>
      <c r="C601" t="s" s="4">
        <v>2459</v>
      </c>
      <c r="D601" t="s" s="4">
        <v>2460</v>
      </c>
      <c r="E601" t="s" s="4">
        <v>2460</v>
      </c>
      <c r="F601" t="s" s="4">
        <v>92</v>
      </c>
      <c r="G601" t="s" s="4">
        <v>2459</v>
      </c>
    </row>
    <row r="602" ht="45.0" customHeight="true">
      <c r="A602" t="s" s="4">
        <v>2414</v>
      </c>
      <c r="B602" t="s" s="4">
        <v>6754</v>
      </c>
      <c r="C602" t="s" s="4">
        <v>2459</v>
      </c>
      <c r="D602" t="s" s="4">
        <v>2460</v>
      </c>
      <c r="E602" t="s" s="4">
        <v>2460</v>
      </c>
      <c r="F602" t="s" s="4">
        <v>92</v>
      </c>
      <c r="G602" t="s" s="4">
        <v>2459</v>
      </c>
    </row>
    <row r="603" ht="45.0" customHeight="true">
      <c r="A603" t="s" s="4">
        <v>2418</v>
      </c>
      <c r="B603" t="s" s="4">
        <v>6755</v>
      </c>
      <c r="C603" t="s" s="4">
        <v>2459</v>
      </c>
      <c r="D603" t="s" s="4">
        <v>2460</v>
      </c>
      <c r="E603" t="s" s="4">
        <v>2460</v>
      </c>
      <c r="F603" t="s" s="4">
        <v>92</v>
      </c>
      <c r="G603" t="s" s="4">
        <v>2459</v>
      </c>
    </row>
    <row r="604" ht="45.0" customHeight="true">
      <c r="A604" t="s" s="4">
        <v>2421</v>
      </c>
      <c r="B604" t="s" s="4">
        <v>6756</v>
      </c>
      <c r="C604" t="s" s="4">
        <v>2459</v>
      </c>
      <c r="D604" t="s" s="4">
        <v>2460</v>
      </c>
      <c r="E604" t="s" s="4">
        <v>2460</v>
      </c>
      <c r="F604" t="s" s="4">
        <v>92</v>
      </c>
      <c r="G604" t="s" s="4">
        <v>2459</v>
      </c>
    </row>
    <row r="605" ht="45.0" customHeight="true">
      <c r="A605" t="s" s="4">
        <v>2424</v>
      </c>
      <c r="B605" t="s" s="4">
        <v>6757</v>
      </c>
      <c r="C605" t="s" s="4">
        <v>2459</v>
      </c>
      <c r="D605" t="s" s="4">
        <v>2460</v>
      </c>
      <c r="E605" t="s" s="4">
        <v>2460</v>
      </c>
      <c r="F605" t="s" s="4">
        <v>92</v>
      </c>
      <c r="G605" t="s" s="4">
        <v>2459</v>
      </c>
    </row>
    <row r="606" ht="45.0" customHeight="true">
      <c r="A606" t="s" s="4">
        <v>2426</v>
      </c>
      <c r="B606" t="s" s="4">
        <v>6758</v>
      </c>
      <c r="C606" t="s" s="4">
        <v>2459</v>
      </c>
      <c r="D606" t="s" s="4">
        <v>2460</v>
      </c>
      <c r="E606" t="s" s="4">
        <v>2460</v>
      </c>
      <c r="F606" t="s" s="4">
        <v>92</v>
      </c>
      <c r="G606" t="s" s="4">
        <v>2459</v>
      </c>
    </row>
    <row r="607" ht="45.0" customHeight="true">
      <c r="A607" t="s" s="4">
        <v>2429</v>
      </c>
      <c r="B607" t="s" s="4">
        <v>6759</v>
      </c>
      <c r="C607" t="s" s="4">
        <v>2459</v>
      </c>
      <c r="D607" t="s" s="4">
        <v>2460</v>
      </c>
      <c r="E607" t="s" s="4">
        <v>2460</v>
      </c>
      <c r="F607" t="s" s="4">
        <v>92</v>
      </c>
      <c r="G607" t="s" s="4">
        <v>2459</v>
      </c>
    </row>
    <row r="608" ht="45.0" customHeight="true">
      <c r="A608" t="s" s="4">
        <v>2431</v>
      </c>
      <c r="B608" t="s" s="4">
        <v>6760</v>
      </c>
      <c r="C608" t="s" s="4">
        <v>2459</v>
      </c>
      <c r="D608" t="s" s="4">
        <v>2460</v>
      </c>
      <c r="E608" t="s" s="4">
        <v>2460</v>
      </c>
      <c r="F608" t="s" s="4">
        <v>92</v>
      </c>
      <c r="G608" t="s" s="4">
        <v>2459</v>
      </c>
    </row>
    <row r="609" ht="45.0" customHeight="true">
      <c r="A609" t="s" s="4">
        <v>2433</v>
      </c>
      <c r="B609" t="s" s="4">
        <v>6761</v>
      </c>
      <c r="C609" t="s" s="4">
        <v>2459</v>
      </c>
      <c r="D609" t="s" s="4">
        <v>2460</v>
      </c>
      <c r="E609" t="s" s="4">
        <v>2460</v>
      </c>
      <c r="F609" t="s" s="4">
        <v>92</v>
      </c>
      <c r="G609" t="s" s="4">
        <v>2459</v>
      </c>
    </row>
    <row r="610" ht="45.0" customHeight="true">
      <c r="A610" t="s" s="4">
        <v>2435</v>
      </c>
      <c r="B610" t="s" s="4">
        <v>6762</v>
      </c>
      <c r="C610" t="s" s="4">
        <v>2459</v>
      </c>
      <c r="D610" t="s" s="4">
        <v>2460</v>
      </c>
      <c r="E610" t="s" s="4">
        <v>2460</v>
      </c>
      <c r="F610" t="s" s="4">
        <v>92</v>
      </c>
      <c r="G610" t="s" s="4">
        <v>2459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610"/>
  <sheetViews>
    <sheetView workbookViewId="0"/>
  </sheetViews>
  <sheetFormatPr defaultRowHeight="15.0"/>
  <cols>
    <col min="3" max="3" width="29.69140625" customWidth="true" bestFit="true"/>
    <col min="4" max="4" width="27.82421875" customWidth="true" bestFit="true"/>
    <col min="5" max="5" width="26.84765625" customWidth="true" bestFit="true"/>
    <col min="6" max="6" width="31.5546875" customWidth="true" bestFit="true"/>
    <col min="7" max="7" width="27.8984375" customWidth="true" bestFit="true"/>
    <col min="1" max="1" width="9.43359375" customWidth="true" bestFit="true"/>
    <col min="2" max="2" width="37.078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6763</v>
      </c>
      <c r="D2" t="s">
        <v>6764</v>
      </c>
      <c r="E2" t="s">
        <v>6765</v>
      </c>
      <c r="F2" t="s">
        <v>6766</v>
      </c>
      <c r="G2" t="s">
        <v>6767</v>
      </c>
    </row>
    <row r="3">
      <c r="A3" t="s" s="1">
        <v>2452</v>
      </c>
      <c r="B3" s="1"/>
      <c r="C3" t="s" s="1">
        <v>6768</v>
      </c>
      <c r="D3" t="s" s="1">
        <v>6769</v>
      </c>
      <c r="E3" t="s" s="1">
        <v>6770</v>
      </c>
      <c r="F3" t="s" s="1">
        <v>6771</v>
      </c>
      <c r="G3" t="s" s="1">
        <v>6772</v>
      </c>
    </row>
    <row r="4" ht="45.0" customHeight="true">
      <c r="A4" t="s" s="4">
        <v>94</v>
      </c>
      <c r="B4" t="s" s="4">
        <v>6773</v>
      </c>
      <c r="C4" t="s" s="4">
        <v>2459</v>
      </c>
      <c r="D4" t="s" s="4">
        <v>2460</v>
      </c>
      <c r="E4" t="s" s="4">
        <v>2460</v>
      </c>
      <c r="F4" t="s" s="4">
        <v>92</v>
      </c>
      <c r="G4" t="s" s="4">
        <v>2459</v>
      </c>
    </row>
    <row r="5" ht="45.0" customHeight="true">
      <c r="A5" t="s" s="4">
        <v>103</v>
      </c>
      <c r="B5" t="s" s="4">
        <v>6774</v>
      </c>
      <c r="C5" t="s" s="4">
        <v>2459</v>
      </c>
      <c r="D5" t="s" s="4">
        <v>2460</v>
      </c>
      <c r="E5" t="s" s="4">
        <v>2460</v>
      </c>
      <c r="F5" t="s" s="4">
        <v>92</v>
      </c>
      <c r="G5" t="s" s="4">
        <v>2459</v>
      </c>
    </row>
    <row r="6" ht="45.0" customHeight="true">
      <c r="A6" t="s" s="4">
        <v>112</v>
      </c>
      <c r="B6" t="s" s="4">
        <v>6775</v>
      </c>
      <c r="C6" t="s" s="4">
        <v>2459</v>
      </c>
      <c r="D6" t="s" s="4">
        <v>2460</v>
      </c>
      <c r="E6" t="s" s="4">
        <v>2460</v>
      </c>
      <c r="F6" t="s" s="4">
        <v>92</v>
      </c>
      <c r="G6" t="s" s="4">
        <v>2459</v>
      </c>
    </row>
    <row r="7" ht="45.0" customHeight="true">
      <c r="A7" t="s" s="4">
        <v>120</v>
      </c>
      <c r="B7" t="s" s="4">
        <v>6776</v>
      </c>
      <c r="C7" t="s" s="4">
        <v>2459</v>
      </c>
      <c r="D7" t="s" s="4">
        <v>2460</v>
      </c>
      <c r="E7" t="s" s="4">
        <v>2460</v>
      </c>
      <c r="F7" t="s" s="4">
        <v>92</v>
      </c>
      <c r="G7" t="s" s="4">
        <v>2459</v>
      </c>
    </row>
    <row r="8" ht="45.0" customHeight="true">
      <c r="A8" t="s" s="4">
        <v>125</v>
      </c>
      <c r="B8" t="s" s="4">
        <v>6777</v>
      </c>
      <c r="C8" t="s" s="4">
        <v>2459</v>
      </c>
      <c r="D8" t="s" s="4">
        <v>2460</v>
      </c>
      <c r="E8" t="s" s="4">
        <v>2460</v>
      </c>
      <c r="F8" t="s" s="4">
        <v>92</v>
      </c>
      <c r="G8" t="s" s="4">
        <v>2459</v>
      </c>
    </row>
    <row r="9" ht="45.0" customHeight="true">
      <c r="A9" t="s" s="4">
        <v>129</v>
      </c>
      <c r="B9" t="s" s="4">
        <v>6778</v>
      </c>
      <c r="C9" t="s" s="4">
        <v>2459</v>
      </c>
      <c r="D9" t="s" s="4">
        <v>2460</v>
      </c>
      <c r="E9" t="s" s="4">
        <v>2460</v>
      </c>
      <c r="F9" t="s" s="4">
        <v>92</v>
      </c>
      <c r="G9" t="s" s="4">
        <v>2459</v>
      </c>
    </row>
    <row r="10" ht="45.0" customHeight="true">
      <c r="A10" t="s" s="4">
        <v>137</v>
      </c>
      <c r="B10" t="s" s="4">
        <v>6779</v>
      </c>
      <c r="C10" t="s" s="4">
        <v>2459</v>
      </c>
      <c r="D10" t="s" s="4">
        <v>2460</v>
      </c>
      <c r="E10" t="s" s="4">
        <v>2460</v>
      </c>
      <c r="F10" t="s" s="4">
        <v>92</v>
      </c>
      <c r="G10" t="s" s="4">
        <v>2459</v>
      </c>
    </row>
    <row r="11" ht="45.0" customHeight="true">
      <c r="A11" t="s" s="4">
        <v>142</v>
      </c>
      <c r="B11" t="s" s="4">
        <v>6780</v>
      </c>
      <c r="C11" t="s" s="4">
        <v>2459</v>
      </c>
      <c r="D11" t="s" s="4">
        <v>2460</v>
      </c>
      <c r="E11" t="s" s="4">
        <v>2460</v>
      </c>
      <c r="F11" t="s" s="4">
        <v>92</v>
      </c>
      <c r="G11" t="s" s="4">
        <v>2459</v>
      </c>
    </row>
    <row r="12" ht="45.0" customHeight="true">
      <c r="A12" t="s" s="4">
        <v>147</v>
      </c>
      <c r="B12" t="s" s="4">
        <v>6781</v>
      </c>
      <c r="C12" t="s" s="4">
        <v>2459</v>
      </c>
      <c r="D12" t="s" s="4">
        <v>2460</v>
      </c>
      <c r="E12" t="s" s="4">
        <v>2460</v>
      </c>
      <c r="F12" t="s" s="4">
        <v>92</v>
      </c>
      <c r="G12" t="s" s="4">
        <v>2459</v>
      </c>
    </row>
    <row r="13" ht="45.0" customHeight="true">
      <c r="A13" t="s" s="4">
        <v>156</v>
      </c>
      <c r="B13" t="s" s="4">
        <v>6782</v>
      </c>
      <c r="C13" t="s" s="4">
        <v>2459</v>
      </c>
      <c r="D13" t="s" s="4">
        <v>2460</v>
      </c>
      <c r="E13" t="s" s="4">
        <v>2460</v>
      </c>
      <c r="F13" t="s" s="4">
        <v>92</v>
      </c>
      <c r="G13" t="s" s="4">
        <v>2459</v>
      </c>
    </row>
    <row r="14" ht="45.0" customHeight="true">
      <c r="A14" t="s" s="4">
        <v>161</v>
      </c>
      <c r="B14" t="s" s="4">
        <v>6783</v>
      </c>
      <c r="C14" t="s" s="4">
        <v>2459</v>
      </c>
      <c r="D14" t="s" s="4">
        <v>2460</v>
      </c>
      <c r="E14" t="s" s="4">
        <v>2460</v>
      </c>
      <c r="F14" t="s" s="4">
        <v>92</v>
      </c>
      <c r="G14" t="s" s="4">
        <v>2459</v>
      </c>
    </row>
    <row r="15" ht="45.0" customHeight="true">
      <c r="A15" t="s" s="4">
        <v>166</v>
      </c>
      <c r="B15" t="s" s="4">
        <v>6784</v>
      </c>
      <c r="C15" t="s" s="4">
        <v>2459</v>
      </c>
      <c r="D15" t="s" s="4">
        <v>2460</v>
      </c>
      <c r="E15" t="s" s="4">
        <v>2460</v>
      </c>
      <c r="F15" t="s" s="4">
        <v>92</v>
      </c>
      <c r="G15" t="s" s="4">
        <v>2459</v>
      </c>
    </row>
    <row r="16" ht="45.0" customHeight="true">
      <c r="A16" t="s" s="4">
        <v>173</v>
      </c>
      <c r="B16" t="s" s="4">
        <v>6785</v>
      </c>
      <c r="C16" t="s" s="4">
        <v>2459</v>
      </c>
      <c r="D16" t="s" s="4">
        <v>2460</v>
      </c>
      <c r="E16" t="s" s="4">
        <v>2460</v>
      </c>
      <c r="F16" t="s" s="4">
        <v>92</v>
      </c>
      <c r="G16" t="s" s="4">
        <v>2459</v>
      </c>
    </row>
    <row r="17" ht="45.0" customHeight="true">
      <c r="A17" t="s" s="4">
        <v>178</v>
      </c>
      <c r="B17" t="s" s="4">
        <v>6786</v>
      </c>
      <c r="C17" t="s" s="4">
        <v>2459</v>
      </c>
      <c r="D17" t="s" s="4">
        <v>2460</v>
      </c>
      <c r="E17" t="s" s="4">
        <v>2460</v>
      </c>
      <c r="F17" t="s" s="4">
        <v>92</v>
      </c>
      <c r="G17" t="s" s="4">
        <v>2459</v>
      </c>
    </row>
    <row r="18" ht="45.0" customHeight="true">
      <c r="A18" t="s" s="4">
        <v>183</v>
      </c>
      <c r="B18" t="s" s="4">
        <v>6787</v>
      </c>
      <c r="C18" t="s" s="4">
        <v>2459</v>
      </c>
      <c r="D18" t="s" s="4">
        <v>2460</v>
      </c>
      <c r="E18" t="s" s="4">
        <v>2460</v>
      </c>
      <c r="F18" t="s" s="4">
        <v>92</v>
      </c>
      <c r="G18" t="s" s="4">
        <v>2459</v>
      </c>
    </row>
    <row r="19" ht="45.0" customHeight="true">
      <c r="A19" t="s" s="4">
        <v>187</v>
      </c>
      <c r="B19" t="s" s="4">
        <v>6788</v>
      </c>
      <c r="C19" t="s" s="4">
        <v>2459</v>
      </c>
      <c r="D19" t="s" s="4">
        <v>2460</v>
      </c>
      <c r="E19" t="s" s="4">
        <v>2460</v>
      </c>
      <c r="F19" t="s" s="4">
        <v>92</v>
      </c>
      <c r="G19" t="s" s="4">
        <v>2459</v>
      </c>
    </row>
    <row r="20" ht="45.0" customHeight="true">
      <c r="A20" t="s" s="4">
        <v>189</v>
      </c>
      <c r="B20" t="s" s="4">
        <v>6789</v>
      </c>
      <c r="C20" t="s" s="4">
        <v>2459</v>
      </c>
      <c r="D20" t="s" s="4">
        <v>2460</v>
      </c>
      <c r="E20" t="s" s="4">
        <v>2460</v>
      </c>
      <c r="F20" t="s" s="4">
        <v>92</v>
      </c>
      <c r="G20" t="s" s="4">
        <v>2459</v>
      </c>
    </row>
    <row r="21" ht="45.0" customHeight="true">
      <c r="A21" t="s" s="4">
        <v>194</v>
      </c>
      <c r="B21" t="s" s="4">
        <v>6790</v>
      </c>
      <c r="C21" t="s" s="4">
        <v>2459</v>
      </c>
      <c r="D21" t="s" s="4">
        <v>2460</v>
      </c>
      <c r="E21" t="s" s="4">
        <v>2460</v>
      </c>
      <c r="F21" t="s" s="4">
        <v>92</v>
      </c>
      <c r="G21" t="s" s="4">
        <v>2459</v>
      </c>
    </row>
    <row r="22" ht="45.0" customHeight="true">
      <c r="A22" t="s" s="4">
        <v>201</v>
      </c>
      <c r="B22" t="s" s="4">
        <v>6791</v>
      </c>
      <c r="C22" t="s" s="4">
        <v>2459</v>
      </c>
      <c r="D22" t="s" s="4">
        <v>2460</v>
      </c>
      <c r="E22" t="s" s="4">
        <v>2460</v>
      </c>
      <c r="F22" t="s" s="4">
        <v>92</v>
      </c>
      <c r="G22" t="s" s="4">
        <v>2459</v>
      </c>
    </row>
    <row r="23" ht="45.0" customHeight="true">
      <c r="A23" t="s" s="4">
        <v>205</v>
      </c>
      <c r="B23" t="s" s="4">
        <v>6792</v>
      </c>
      <c r="C23" t="s" s="4">
        <v>2459</v>
      </c>
      <c r="D23" t="s" s="4">
        <v>2460</v>
      </c>
      <c r="E23" t="s" s="4">
        <v>2460</v>
      </c>
      <c r="F23" t="s" s="4">
        <v>92</v>
      </c>
      <c r="G23" t="s" s="4">
        <v>2459</v>
      </c>
    </row>
    <row r="24" ht="45.0" customHeight="true">
      <c r="A24" t="s" s="4">
        <v>209</v>
      </c>
      <c r="B24" t="s" s="4">
        <v>6793</v>
      </c>
      <c r="C24" t="s" s="4">
        <v>2459</v>
      </c>
      <c r="D24" t="s" s="4">
        <v>2460</v>
      </c>
      <c r="E24" t="s" s="4">
        <v>2460</v>
      </c>
      <c r="F24" t="s" s="4">
        <v>92</v>
      </c>
      <c r="G24" t="s" s="4">
        <v>2459</v>
      </c>
    </row>
    <row r="25" ht="45.0" customHeight="true">
      <c r="A25" t="s" s="4">
        <v>213</v>
      </c>
      <c r="B25" t="s" s="4">
        <v>6794</v>
      </c>
      <c r="C25" t="s" s="4">
        <v>2459</v>
      </c>
      <c r="D25" t="s" s="4">
        <v>2460</v>
      </c>
      <c r="E25" t="s" s="4">
        <v>2460</v>
      </c>
      <c r="F25" t="s" s="4">
        <v>92</v>
      </c>
      <c r="G25" t="s" s="4">
        <v>2459</v>
      </c>
    </row>
    <row r="26" ht="45.0" customHeight="true">
      <c r="A26" t="s" s="4">
        <v>218</v>
      </c>
      <c r="B26" t="s" s="4">
        <v>6795</v>
      </c>
      <c r="C26" t="s" s="4">
        <v>2459</v>
      </c>
      <c r="D26" t="s" s="4">
        <v>2460</v>
      </c>
      <c r="E26" t="s" s="4">
        <v>2460</v>
      </c>
      <c r="F26" t="s" s="4">
        <v>92</v>
      </c>
      <c r="G26" t="s" s="4">
        <v>2459</v>
      </c>
    </row>
    <row r="27" ht="45.0" customHeight="true">
      <c r="A27" t="s" s="4">
        <v>223</v>
      </c>
      <c r="B27" t="s" s="4">
        <v>6796</v>
      </c>
      <c r="C27" t="s" s="4">
        <v>2459</v>
      </c>
      <c r="D27" t="s" s="4">
        <v>2460</v>
      </c>
      <c r="E27" t="s" s="4">
        <v>2460</v>
      </c>
      <c r="F27" t="s" s="4">
        <v>92</v>
      </c>
      <c r="G27" t="s" s="4">
        <v>2459</v>
      </c>
    </row>
    <row r="28" ht="45.0" customHeight="true">
      <c r="A28" t="s" s="4">
        <v>232</v>
      </c>
      <c r="B28" t="s" s="4">
        <v>6797</v>
      </c>
      <c r="C28" t="s" s="4">
        <v>2459</v>
      </c>
      <c r="D28" t="s" s="4">
        <v>2460</v>
      </c>
      <c r="E28" t="s" s="4">
        <v>2460</v>
      </c>
      <c r="F28" t="s" s="4">
        <v>92</v>
      </c>
      <c r="G28" t="s" s="4">
        <v>2459</v>
      </c>
    </row>
    <row r="29" ht="45.0" customHeight="true">
      <c r="A29" t="s" s="4">
        <v>237</v>
      </c>
      <c r="B29" t="s" s="4">
        <v>6798</v>
      </c>
      <c r="C29" t="s" s="4">
        <v>2459</v>
      </c>
      <c r="D29" t="s" s="4">
        <v>2460</v>
      </c>
      <c r="E29" t="s" s="4">
        <v>2460</v>
      </c>
      <c r="F29" t="s" s="4">
        <v>92</v>
      </c>
      <c r="G29" t="s" s="4">
        <v>2459</v>
      </c>
    </row>
    <row r="30" ht="45.0" customHeight="true">
      <c r="A30" t="s" s="4">
        <v>245</v>
      </c>
      <c r="B30" t="s" s="4">
        <v>6799</v>
      </c>
      <c r="C30" t="s" s="4">
        <v>2459</v>
      </c>
      <c r="D30" t="s" s="4">
        <v>2460</v>
      </c>
      <c r="E30" t="s" s="4">
        <v>2460</v>
      </c>
      <c r="F30" t="s" s="4">
        <v>92</v>
      </c>
      <c r="G30" t="s" s="4">
        <v>2459</v>
      </c>
    </row>
    <row r="31" ht="45.0" customHeight="true">
      <c r="A31" t="s" s="4">
        <v>250</v>
      </c>
      <c r="B31" t="s" s="4">
        <v>6800</v>
      </c>
      <c r="C31" t="s" s="4">
        <v>2459</v>
      </c>
      <c r="D31" t="s" s="4">
        <v>2460</v>
      </c>
      <c r="E31" t="s" s="4">
        <v>2460</v>
      </c>
      <c r="F31" t="s" s="4">
        <v>92</v>
      </c>
      <c r="G31" t="s" s="4">
        <v>2459</v>
      </c>
    </row>
    <row r="32" ht="45.0" customHeight="true">
      <c r="A32" t="s" s="4">
        <v>254</v>
      </c>
      <c r="B32" t="s" s="4">
        <v>6801</v>
      </c>
      <c r="C32" t="s" s="4">
        <v>2459</v>
      </c>
      <c r="D32" t="s" s="4">
        <v>2460</v>
      </c>
      <c r="E32" t="s" s="4">
        <v>2460</v>
      </c>
      <c r="F32" t="s" s="4">
        <v>92</v>
      </c>
      <c r="G32" t="s" s="4">
        <v>2459</v>
      </c>
    </row>
    <row r="33" ht="45.0" customHeight="true">
      <c r="A33" t="s" s="4">
        <v>258</v>
      </c>
      <c r="B33" t="s" s="4">
        <v>6802</v>
      </c>
      <c r="C33" t="s" s="4">
        <v>2459</v>
      </c>
      <c r="D33" t="s" s="4">
        <v>2460</v>
      </c>
      <c r="E33" t="s" s="4">
        <v>2460</v>
      </c>
      <c r="F33" t="s" s="4">
        <v>92</v>
      </c>
      <c r="G33" t="s" s="4">
        <v>2459</v>
      </c>
    </row>
    <row r="34" ht="45.0" customHeight="true">
      <c r="A34" t="s" s="4">
        <v>263</v>
      </c>
      <c r="B34" t="s" s="4">
        <v>6803</v>
      </c>
      <c r="C34" t="s" s="4">
        <v>2459</v>
      </c>
      <c r="D34" t="s" s="4">
        <v>2460</v>
      </c>
      <c r="E34" t="s" s="4">
        <v>2460</v>
      </c>
      <c r="F34" t="s" s="4">
        <v>92</v>
      </c>
      <c r="G34" t="s" s="4">
        <v>2459</v>
      </c>
    </row>
    <row r="35" ht="45.0" customHeight="true">
      <c r="A35" t="s" s="4">
        <v>268</v>
      </c>
      <c r="B35" t="s" s="4">
        <v>6804</v>
      </c>
      <c r="C35" t="s" s="4">
        <v>2459</v>
      </c>
      <c r="D35" t="s" s="4">
        <v>2460</v>
      </c>
      <c r="E35" t="s" s="4">
        <v>2460</v>
      </c>
      <c r="F35" t="s" s="4">
        <v>92</v>
      </c>
      <c r="G35" t="s" s="4">
        <v>2459</v>
      </c>
    </row>
    <row r="36" ht="45.0" customHeight="true">
      <c r="A36" t="s" s="4">
        <v>272</v>
      </c>
      <c r="B36" t="s" s="4">
        <v>6805</v>
      </c>
      <c r="C36" t="s" s="4">
        <v>2459</v>
      </c>
      <c r="D36" t="s" s="4">
        <v>2460</v>
      </c>
      <c r="E36" t="s" s="4">
        <v>2460</v>
      </c>
      <c r="F36" t="s" s="4">
        <v>92</v>
      </c>
      <c r="G36" t="s" s="4">
        <v>2459</v>
      </c>
    </row>
    <row r="37" ht="45.0" customHeight="true">
      <c r="A37" t="s" s="4">
        <v>276</v>
      </c>
      <c r="B37" t="s" s="4">
        <v>6806</v>
      </c>
      <c r="C37" t="s" s="4">
        <v>2459</v>
      </c>
      <c r="D37" t="s" s="4">
        <v>2460</v>
      </c>
      <c r="E37" t="s" s="4">
        <v>2460</v>
      </c>
      <c r="F37" t="s" s="4">
        <v>92</v>
      </c>
      <c r="G37" t="s" s="4">
        <v>2459</v>
      </c>
    </row>
    <row r="38" ht="45.0" customHeight="true">
      <c r="A38" t="s" s="4">
        <v>280</v>
      </c>
      <c r="B38" t="s" s="4">
        <v>6807</v>
      </c>
      <c r="C38" t="s" s="4">
        <v>2459</v>
      </c>
      <c r="D38" t="s" s="4">
        <v>2460</v>
      </c>
      <c r="E38" t="s" s="4">
        <v>2460</v>
      </c>
      <c r="F38" t="s" s="4">
        <v>92</v>
      </c>
      <c r="G38" t="s" s="4">
        <v>2459</v>
      </c>
    </row>
    <row r="39" ht="45.0" customHeight="true">
      <c r="A39" t="s" s="4">
        <v>284</v>
      </c>
      <c r="B39" t="s" s="4">
        <v>6808</v>
      </c>
      <c r="C39" t="s" s="4">
        <v>2459</v>
      </c>
      <c r="D39" t="s" s="4">
        <v>2460</v>
      </c>
      <c r="E39" t="s" s="4">
        <v>2460</v>
      </c>
      <c r="F39" t="s" s="4">
        <v>92</v>
      </c>
      <c r="G39" t="s" s="4">
        <v>2459</v>
      </c>
    </row>
    <row r="40" ht="45.0" customHeight="true">
      <c r="A40" t="s" s="4">
        <v>293</v>
      </c>
      <c r="B40" t="s" s="4">
        <v>6809</v>
      </c>
      <c r="C40" t="s" s="4">
        <v>2459</v>
      </c>
      <c r="D40" t="s" s="4">
        <v>2460</v>
      </c>
      <c r="E40" t="s" s="4">
        <v>2460</v>
      </c>
      <c r="F40" t="s" s="4">
        <v>92</v>
      </c>
      <c r="G40" t="s" s="4">
        <v>2459</v>
      </c>
    </row>
    <row r="41" ht="45.0" customHeight="true">
      <c r="A41" t="s" s="4">
        <v>297</v>
      </c>
      <c r="B41" t="s" s="4">
        <v>6810</v>
      </c>
      <c r="C41" t="s" s="4">
        <v>2459</v>
      </c>
      <c r="D41" t="s" s="4">
        <v>2460</v>
      </c>
      <c r="E41" t="s" s="4">
        <v>2460</v>
      </c>
      <c r="F41" t="s" s="4">
        <v>92</v>
      </c>
      <c r="G41" t="s" s="4">
        <v>2459</v>
      </c>
    </row>
    <row r="42" ht="45.0" customHeight="true">
      <c r="A42" t="s" s="4">
        <v>301</v>
      </c>
      <c r="B42" t="s" s="4">
        <v>6811</v>
      </c>
      <c r="C42" t="s" s="4">
        <v>2459</v>
      </c>
      <c r="D42" t="s" s="4">
        <v>2460</v>
      </c>
      <c r="E42" t="s" s="4">
        <v>2460</v>
      </c>
      <c r="F42" t="s" s="4">
        <v>92</v>
      </c>
      <c r="G42" t="s" s="4">
        <v>2459</v>
      </c>
    </row>
    <row r="43" ht="45.0" customHeight="true">
      <c r="A43" t="s" s="4">
        <v>304</v>
      </c>
      <c r="B43" t="s" s="4">
        <v>6812</v>
      </c>
      <c r="C43" t="s" s="4">
        <v>2459</v>
      </c>
      <c r="D43" t="s" s="4">
        <v>2460</v>
      </c>
      <c r="E43" t="s" s="4">
        <v>2460</v>
      </c>
      <c r="F43" t="s" s="4">
        <v>92</v>
      </c>
      <c r="G43" t="s" s="4">
        <v>2459</v>
      </c>
    </row>
    <row r="44" ht="45.0" customHeight="true">
      <c r="A44" t="s" s="4">
        <v>309</v>
      </c>
      <c r="B44" t="s" s="4">
        <v>6813</v>
      </c>
      <c r="C44" t="s" s="4">
        <v>2459</v>
      </c>
      <c r="D44" t="s" s="4">
        <v>2460</v>
      </c>
      <c r="E44" t="s" s="4">
        <v>2460</v>
      </c>
      <c r="F44" t="s" s="4">
        <v>92</v>
      </c>
      <c r="G44" t="s" s="4">
        <v>2459</v>
      </c>
    </row>
    <row r="45" ht="45.0" customHeight="true">
      <c r="A45" t="s" s="4">
        <v>313</v>
      </c>
      <c r="B45" t="s" s="4">
        <v>6814</v>
      </c>
      <c r="C45" t="s" s="4">
        <v>2459</v>
      </c>
      <c r="D45" t="s" s="4">
        <v>2460</v>
      </c>
      <c r="E45" t="s" s="4">
        <v>2460</v>
      </c>
      <c r="F45" t="s" s="4">
        <v>92</v>
      </c>
      <c r="G45" t="s" s="4">
        <v>2459</v>
      </c>
    </row>
    <row r="46" ht="45.0" customHeight="true">
      <c r="A46" t="s" s="4">
        <v>317</v>
      </c>
      <c r="B46" t="s" s="4">
        <v>6815</v>
      </c>
      <c r="C46" t="s" s="4">
        <v>2459</v>
      </c>
      <c r="D46" t="s" s="4">
        <v>2460</v>
      </c>
      <c r="E46" t="s" s="4">
        <v>2460</v>
      </c>
      <c r="F46" t="s" s="4">
        <v>92</v>
      </c>
      <c r="G46" t="s" s="4">
        <v>2459</v>
      </c>
    </row>
    <row r="47" ht="45.0" customHeight="true">
      <c r="A47" t="s" s="4">
        <v>325</v>
      </c>
      <c r="B47" t="s" s="4">
        <v>6816</v>
      </c>
      <c r="C47" t="s" s="4">
        <v>2459</v>
      </c>
      <c r="D47" t="s" s="4">
        <v>2460</v>
      </c>
      <c r="E47" t="s" s="4">
        <v>2460</v>
      </c>
      <c r="F47" t="s" s="4">
        <v>92</v>
      </c>
      <c r="G47" t="s" s="4">
        <v>2459</v>
      </c>
    </row>
    <row r="48" ht="45.0" customHeight="true">
      <c r="A48" t="s" s="4">
        <v>329</v>
      </c>
      <c r="B48" t="s" s="4">
        <v>6817</v>
      </c>
      <c r="C48" t="s" s="4">
        <v>2459</v>
      </c>
      <c r="D48" t="s" s="4">
        <v>2460</v>
      </c>
      <c r="E48" t="s" s="4">
        <v>2460</v>
      </c>
      <c r="F48" t="s" s="4">
        <v>92</v>
      </c>
      <c r="G48" t="s" s="4">
        <v>2459</v>
      </c>
    </row>
    <row r="49" ht="45.0" customHeight="true">
      <c r="A49" t="s" s="4">
        <v>338</v>
      </c>
      <c r="B49" t="s" s="4">
        <v>6818</v>
      </c>
      <c r="C49" t="s" s="4">
        <v>2459</v>
      </c>
      <c r="D49" t="s" s="4">
        <v>2460</v>
      </c>
      <c r="E49" t="s" s="4">
        <v>2460</v>
      </c>
      <c r="F49" t="s" s="4">
        <v>92</v>
      </c>
      <c r="G49" t="s" s="4">
        <v>2459</v>
      </c>
    </row>
    <row r="50" ht="45.0" customHeight="true">
      <c r="A50" t="s" s="4">
        <v>342</v>
      </c>
      <c r="B50" t="s" s="4">
        <v>6819</v>
      </c>
      <c r="C50" t="s" s="4">
        <v>2459</v>
      </c>
      <c r="D50" t="s" s="4">
        <v>2460</v>
      </c>
      <c r="E50" t="s" s="4">
        <v>2460</v>
      </c>
      <c r="F50" t="s" s="4">
        <v>92</v>
      </c>
      <c r="G50" t="s" s="4">
        <v>2459</v>
      </c>
    </row>
    <row r="51" ht="45.0" customHeight="true">
      <c r="A51" t="s" s="4">
        <v>345</v>
      </c>
      <c r="B51" t="s" s="4">
        <v>6820</v>
      </c>
      <c r="C51" t="s" s="4">
        <v>2459</v>
      </c>
      <c r="D51" t="s" s="4">
        <v>2460</v>
      </c>
      <c r="E51" t="s" s="4">
        <v>2460</v>
      </c>
      <c r="F51" t="s" s="4">
        <v>92</v>
      </c>
      <c r="G51" t="s" s="4">
        <v>2459</v>
      </c>
    </row>
    <row r="52" ht="45.0" customHeight="true">
      <c r="A52" t="s" s="4">
        <v>350</v>
      </c>
      <c r="B52" t="s" s="4">
        <v>6821</v>
      </c>
      <c r="C52" t="s" s="4">
        <v>2459</v>
      </c>
      <c r="D52" t="s" s="4">
        <v>2460</v>
      </c>
      <c r="E52" t="s" s="4">
        <v>2460</v>
      </c>
      <c r="F52" t="s" s="4">
        <v>92</v>
      </c>
      <c r="G52" t="s" s="4">
        <v>2459</v>
      </c>
    </row>
    <row r="53" ht="45.0" customHeight="true">
      <c r="A53" t="s" s="4">
        <v>358</v>
      </c>
      <c r="B53" t="s" s="4">
        <v>6822</v>
      </c>
      <c r="C53" t="s" s="4">
        <v>2459</v>
      </c>
      <c r="D53" t="s" s="4">
        <v>2460</v>
      </c>
      <c r="E53" t="s" s="4">
        <v>2460</v>
      </c>
      <c r="F53" t="s" s="4">
        <v>92</v>
      </c>
      <c r="G53" t="s" s="4">
        <v>2459</v>
      </c>
    </row>
    <row r="54" ht="45.0" customHeight="true">
      <c r="A54" t="s" s="4">
        <v>362</v>
      </c>
      <c r="B54" t="s" s="4">
        <v>6823</v>
      </c>
      <c r="C54" t="s" s="4">
        <v>2459</v>
      </c>
      <c r="D54" t="s" s="4">
        <v>2460</v>
      </c>
      <c r="E54" t="s" s="4">
        <v>2460</v>
      </c>
      <c r="F54" t="s" s="4">
        <v>92</v>
      </c>
      <c r="G54" t="s" s="4">
        <v>2459</v>
      </c>
    </row>
    <row r="55" ht="45.0" customHeight="true">
      <c r="A55" t="s" s="4">
        <v>369</v>
      </c>
      <c r="B55" t="s" s="4">
        <v>6824</v>
      </c>
      <c r="C55" t="s" s="4">
        <v>2459</v>
      </c>
      <c r="D55" t="s" s="4">
        <v>2460</v>
      </c>
      <c r="E55" t="s" s="4">
        <v>2460</v>
      </c>
      <c r="F55" t="s" s="4">
        <v>92</v>
      </c>
      <c r="G55" t="s" s="4">
        <v>2459</v>
      </c>
    </row>
    <row r="56" ht="45.0" customHeight="true">
      <c r="A56" t="s" s="4">
        <v>374</v>
      </c>
      <c r="B56" t="s" s="4">
        <v>6825</v>
      </c>
      <c r="C56" t="s" s="4">
        <v>2459</v>
      </c>
      <c r="D56" t="s" s="4">
        <v>2460</v>
      </c>
      <c r="E56" t="s" s="4">
        <v>2460</v>
      </c>
      <c r="F56" t="s" s="4">
        <v>92</v>
      </c>
      <c r="G56" t="s" s="4">
        <v>2459</v>
      </c>
    </row>
    <row r="57" ht="45.0" customHeight="true">
      <c r="A57" t="s" s="4">
        <v>381</v>
      </c>
      <c r="B57" t="s" s="4">
        <v>6826</v>
      </c>
      <c r="C57" t="s" s="4">
        <v>2459</v>
      </c>
      <c r="D57" t="s" s="4">
        <v>2460</v>
      </c>
      <c r="E57" t="s" s="4">
        <v>2460</v>
      </c>
      <c r="F57" t="s" s="4">
        <v>92</v>
      </c>
      <c r="G57" t="s" s="4">
        <v>2459</v>
      </c>
    </row>
    <row r="58" ht="45.0" customHeight="true">
      <c r="A58" t="s" s="4">
        <v>386</v>
      </c>
      <c r="B58" t="s" s="4">
        <v>6827</v>
      </c>
      <c r="C58" t="s" s="4">
        <v>2459</v>
      </c>
      <c r="D58" t="s" s="4">
        <v>2460</v>
      </c>
      <c r="E58" t="s" s="4">
        <v>2460</v>
      </c>
      <c r="F58" t="s" s="4">
        <v>92</v>
      </c>
      <c r="G58" t="s" s="4">
        <v>2459</v>
      </c>
    </row>
    <row r="59" ht="45.0" customHeight="true">
      <c r="A59" t="s" s="4">
        <v>391</v>
      </c>
      <c r="B59" t="s" s="4">
        <v>6828</v>
      </c>
      <c r="C59" t="s" s="4">
        <v>2459</v>
      </c>
      <c r="D59" t="s" s="4">
        <v>2460</v>
      </c>
      <c r="E59" t="s" s="4">
        <v>2460</v>
      </c>
      <c r="F59" t="s" s="4">
        <v>92</v>
      </c>
      <c r="G59" t="s" s="4">
        <v>2459</v>
      </c>
    </row>
    <row r="60" ht="45.0" customHeight="true">
      <c r="A60" t="s" s="4">
        <v>395</v>
      </c>
      <c r="B60" t="s" s="4">
        <v>6829</v>
      </c>
      <c r="C60" t="s" s="4">
        <v>2459</v>
      </c>
      <c r="D60" t="s" s="4">
        <v>2460</v>
      </c>
      <c r="E60" t="s" s="4">
        <v>2460</v>
      </c>
      <c r="F60" t="s" s="4">
        <v>92</v>
      </c>
      <c r="G60" t="s" s="4">
        <v>2459</v>
      </c>
    </row>
    <row r="61" ht="45.0" customHeight="true">
      <c r="A61" t="s" s="4">
        <v>404</v>
      </c>
      <c r="B61" t="s" s="4">
        <v>6830</v>
      </c>
      <c r="C61" t="s" s="4">
        <v>2459</v>
      </c>
      <c r="D61" t="s" s="4">
        <v>2460</v>
      </c>
      <c r="E61" t="s" s="4">
        <v>2460</v>
      </c>
      <c r="F61" t="s" s="4">
        <v>92</v>
      </c>
      <c r="G61" t="s" s="4">
        <v>2459</v>
      </c>
    </row>
    <row r="62" ht="45.0" customHeight="true">
      <c r="A62" t="s" s="4">
        <v>407</v>
      </c>
      <c r="B62" t="s" s="4">
        <v>6831</v>
      </c>
      <c r="C62" t="s" s="4">
        <v>2459</v>
      </c>
      <c r="D62" t="s" s="4">
        <v>2460</v>
      </c>
      <c r="E62" t="s" s="4">
        <v>2460</v>
      </c>
      <c r="F62" t="s" s="4">
        <v>92</v>
      </c>
      <c r="G62" t="s" s="4">
        <v>2459</v>
      </c>
    </row>
    <row r="63" ht="45.0" customHeight="true">
      <c r="A63" t="s" s="4">
        <v>412</v>
      </c>
      <c r="B63" t="s" s="4">
        <v>6832</v>
      </c>
      <c r="C63" t="s" s="4">
        <v>2459</v>
      </c>
      <c r="D63" t="s" s="4">
        <v>2460</v>
      </c>
      <c r="E63" t="s" s="4">
        <v>2460</v>
      </c>
      <c r="F63" t="s" s="4">
        <v>92</v>
      </c>
      <c r="G63" t="s" s="4">
        <v>2459</v>
      </c>
    </row>
    <row r="64" ht="45.0" customHeight="true">
      <c r="A64" t="s" s="4">
        <v>416</v>
      </c>
      <c r="B64" t="s" s="4">
        <v>6833</v>
      </c>
      <c r="C64" t="s" s="4">
        <v>2459</v>
      </c>
      <c r="D64" t="s" s="4">
        <v>2460</v>
      </c>
      <c r="E64" t="s" s="4">
        <v>2460</v>
      </c>
      <c r="F64" t="s" s="4">
        <v>92</v>
      </c>
      <c r="G64" t="s" s="4">
        <v>2459</v>
      </c>
    </row>
    <row r="65" ht="45.0" customHeight="true">
      <c r="A65" t="s" s="4">
        <v>420</v>
      </c>
      <c r="B65" t="s" s="4">
        <v>6834</v>
      </c>
      <c r="C65" t="s" s="4">
        <v>2459</v>
      </c>
      <c r="D65" t="s" s="4">
        <v>2460</v>
      </c>
      <c r="E65" t="s" s="4">
        <v>2460</v>
      </c>
      <c r="F65" t="s" s="4">
        <v>92</v>
      </c>
      <c r="G65" t="s" s="4">
        <v>2459</v>
      </c>
    </row>
    <row r="66" ht="45.0" customHeight="true">
      <c r="A66" t="s" s="4">
        <v>425</v>
      </c>
      <c r="B66" t="s" s="4">
        <v>6835</v>
      </c>
      <c r="C66" t="s" s="4">
        <v>2459</v>
      </c>
      <c r="D66" t="s" s="4">
        <v>2460</v>
      </c>
      <c r="E66" t="s" s="4">
        <v>2460</v>
      </c>
      <c r="F66" t="s" s="4">
        <v>92</v>
      </c>
      <c r="G66" t="s" s="4">
        <v>2459</v>
      </c>
    </row>
    <row r="67" ht="45.0" customHeight="true">
      <c r="A67" t="s" s="4">
        <v>429</v>
      </c>
      <c r="B67" t="s" s="4">
        <v>6836</v>
      </c>
      <c r="C67" t="s" s="4">
        <v>2459</v>
      </c>
      <c r="D67" t="s" s="4">
        <v>2460</v>
      </c>
      <c r="E67" t="s" s="4">
        <v>2460</v>
      </c>
      <c r="F67" t="s" s="4">
        <v>92</v>
      </c>
      <c r="G67" t="s" s="4">
        <v>2459</v>
      </c>
    </row>
    <row r="68" ht="45.0" customHeight="true">
      <c r="A68" t="s" s="4">
        <v>435</v>
      </c>
      <c r="B68" t="s" s="4">
        <v>6837</v>
      </c>
      <c r="C68" t="s" s="4">
        <v>2459</v>
      </c>
      <c r="D68" t="s" s="4">
        <v>2460</v>
      </c>
      <c r="E68" t="s" s="4">
        <v>2460</v>
      </c>
      <c r="F68" t="s" s="4">
        <v>92</v>
      </c>
      <c r="G68" t="s" s="4">
        <v>2459</v>
      </c>
    </row>
    <row r="69" ht="45.0" customHeight="true">
      <c r="A69" t="s" s="4">
        <v>444</v>
      </c>
      <c r="B69" t="s" s="4">
        <v>6838</v>
      </c>
      <c r="C69" t="s" s="4">
        <v>2459</v>
      </c>
      <c r="D69" t="s" s="4">
        <v>2460</v>
      </c>
      <c r="E69" t="s" s="4">
        <v>2460</v>
      </c>
      <c r="F69" t="s" s="4">
        <v>92</v>
      </c>
      <c r="G69" t="s" s="4">
        <v>2459</v>
      </c>
    </row>
    <row r="70" ht="45.0" customHeight="true">
      <c r="A70" t="s" s="4">
        <v>449</v>
      </c>
      <c r="B70" t="s" s="4">
        <v>6839</v>
      </c>
      <c r="C70" t="s" s="4">
        <v>2459</v>
      </c>
      <c r="D70" t="s" s="4">
        <v>2460</v>
      </c>
      <c r="E70" t="s" s="4">
        <v>2460</v>
      </c>
      <c r="F70" t="s" s="4">
        <v>92</v>
      </c>
      <c r="G70" t="s" s="4">
        <v>2459</v>
      </c>
    </row>
    <row r="71" ht="45.0" customHeight="true">
      <c r="A71" t="s" s="4">
        <v>452</v>
      </c>
      <c r="B71" t="s" s="4">
        <v>6840</v>
      </c>
      <c r="C71" t="s" s="4">
        <v>2459</v>
      </c>
      <c r="D71" t="s" s="4">
        <v>2460</v>
      </c>
      <c r="E71" t="s" s="4">
        <v>2460</v>
      </c>
      <c r="F71" t="s" s="4">
        <v>92</v>
      </c>
      <c r="G71" t="s" s="4">
        <v>2459</v>
      </c>
    </row>
    <row r="72" ht="45.0" customHeight="true">
      <c r="A72" t="s" s="4">
        <v>460</v>
      </c>
      <c r="B72" t="s" s="4">
        <v>6841</v>
      </c>
      <c r="C72" t="s" s="4">
        <v>2459</v>
      </c>
      <c r="D72" t="s" s="4">
        <v>2460</v>
      </c>
      <c r="E72" t="s" s="4">
        <v>2460</v>
      </c>
      <c r="F72" t="s" s="4">
        <v>92</v>
      </c>
      <c r="G72" t="s" s="4">
        <v>2459</v>
      </c>
    </row>
    <row r="73" ht="45.0" customHeight="true">
      <c r="A73" t="s" s="4">
        <v>465</v>
      </c>
      <c r="B73" t="s" s="4">
        <v>6842</v>
      </c>
      <c r="C73" t="s" s="4">
        <v>2459</v>
      </c>
      <c r="D73" t="s" s="4">
        <v>2460</v>
      </c>
      <c r="E73" t="s" s="4">
        <v>2460</v>
      </c>
      <c r="F73" t="s" s="4">
        <v>92</v>
      </c>
      <c r="G73" t="s" s="4">
        <v>2459</v>
      </c>
    </row>
    <row r="74" ht="45.0" customHeight="true">
      <c r="A74" t="s" s="4">
        <v>468</v>
      </c>
      <c r="B74" t="s" s="4">
        <v>6843</v>
      </c>
      <c r="C74" t="s" s="4">
        <v>2459</v>
      </c>
      <c r="D74" t="s" s="4">
        <v>2460</v>
      </c>
      <c r="E74" t="s" s="4">
        <v>2460</v>
      </c>
      <c r="F74" t="s" s="4">
        <v>92</v>
      </c>
      <c r="G74" t="s" s="4">
        <v>2459</v>
      </c>
    </row>
    <row r="75" ht="45.0" customHeight="true">
      <c r="A75" t="s" s="4">
        <v>473</v>
      </c>
      <c r="B75" t="s" s="4">
        <v>6844</v>
      </c>
      <c r="C75" t="s" s="4">
        <v>2459</v>
      </c>
      <c r="D75" t="s" s="4">
        <v>2460</v>
      </c>
      <c r="E75" t="s" s="4">
        <v>2460</v>
      </c>
      <c r="F75" t="s" s="4">
        <v>92</v>
      </c>
      <c r="G75" t="s" s="4">
        <v>2459</v>
      </c>
    </row>
    <row r="76" ht="45.0" customHeight="true">
      <c r="A76" t="s" s="4">
        <v>477</v>
      </c>
      <c r="B76" t="s" s="4">
        <v>6845</v>
      </c>
      <c r="C76" t="s" s="4">
        <v>2459</v>
      </c>
      <c r="D76" t="s" s="4">
        <v>2460</v>
      </c>
      <c r="E76" t="s" s="4">
        <v>2460</v>
      </c>
      <c r="F76" t="s" s="4">
        <v>92</v>
      </c>
      <c r="G76" t="s" s="4">
        <v>2459</v>
      </c>
    </row>
    <row r="77" ht="45.0" customHeight="true">
      <c r="A77" t="s" s="4">
        <v>482</v>
      </c>
      <c r="B77" t="s" s="4">
        <v>6846</v>
      </c>
      <c r="C77" t="s" s="4">
        <v>2459</v>
      </c>
      <c r="D77" t="s" s="4">
        <v>2460</v>
      </c>
      <c r="E77" t="s" s="4">
        <v>2460</v>
      </c>
      <c r="F77" t="s" s="4">
        <v>92</v>
      </c>
      <c r="G77" t="s" s="4">
        <v>2459</v>
      </c>
    </row>
    <row r="78" ht="45.0" customHeight="true">
      <c r="A78" t="s" s="4">
        <v>487</v>
      </c>
      <c r="B78" t="s" s="4">
        <v>6847</v>
      </c>
      <c r="C78" t="s" s="4">
        <v>2459</v>
      </c>
      <c r="D78" t="s" s="4">
        <v>2460</v>
      </c>
      <c r="E78" t="s" s="4">
        <v>2460</v>
      </c>
      <c r="F78" t="s" s="4">
        <v>92</v>
      </c>
      <c r="G78" t="s" s="4">
        <v>2459</v>
      </c>
    </row>
    <row r="79" ht="45.0" customHeight="true">
      <c r="A79" t="s" s="4">
        <v>494</v>
      </c>
      <c r="B79" t="s" s="4">
        <v>6848</v>
      </c>
      <c r="C79" t="s" s="4">
        <v>2459</v>
      </c>
      <c r="D79" t="s" s="4">
        <v>2460</v>
      </c>
      <c r="E79" t="s" s="4">
        <v>2460</v>
      </c>
      <c r="F79" t="s" s="4">
        <v>92</v>
      </c>
      <c r="G79" t="s" s="4">
        <v>2459</v>
      </c>
    </row>
    <row r="80" ht="45.0" customHeight="true">
      <c r="A80" t="s" s="4">
        <v>503</v>
      </c>
      <c r="B80" t="s" s="4">
        <v>6849</v>
      </c>
      <c r="C80" t="s" s="4">
        <v>2459</v>
      </c>
      <c r="D80" t="s" s="4">
        <v>2460</v>
      </c>
      <c r="E80" t="s" s="4">
        <v>2460</v>
      </c>
      <c r="F80" t="s" s="4">
        <v>92</v>
      </c>
      <c r="G80" t="s" s="4">
        <v>2459</v>
      </c>
    </row>
    <row r="81" ht="45.0" customHeight="true">
      <c r="A81" t="s" s="4">
        <v>507</v>
      </c>
      <c r="B81" t="s" s="4">
        <v>6850</v>
      </c>
      <c r="C81" t="s" s="4">
        <v>2459</v>
      </c>
      <c r="D81" t="s" s="4">
        <v>2460</v>
      </c>
      <c r="E81" t="s" s="4">
        <v>2460</v>
      </c>
      <c r="F81" t="s" s="4">
        <v>92</v>
      </c>
      <c r="G81" t="s" s="4">
        <v>2459</v>
      </c>
    </row>
    <row r="82" ht="45.0" customHeight="true">
      <c r="A82" t="s" s="4">
        <v>515</v>
      </c>
      <c r="B82" t="s" s="4">
        <v>6851</v>
      </c>
      <c r="C82" t="s" s="4">
        <v>2459</v>
      </c>
      <c r="D82" t="s" s="4">
        <v>2460</v>
      </c>
      <c r="E82" t="s" s="4">
        <v>2460</v>
      </c>
      <c r="F82" t="s" s="4">
        <v>92</v>
      </c>
      <c r="G82" t="s" s="4">
        <v>2459</v>
      </c>
    </row>
    <row r="83" ht="45.0" customHeight="true">
      <c r="A83" t="s" s="4">
        <v>518</v>
      </c>
      <c r="B83" t="s" s="4">
        <v>6852</v>
      </c>
      <c r="C83" t="s" s="4">
        <v>2459</v>
      </c>
      <c r="D83" t="s" s="4">
        <v>2460</v>
      </c>
      <c r="E83" t="s" s="4">
        <v>2460</v>
      </c>
      <c r="F83" t="s" s="4">
        <v>92</v>
      </c>
      <c r="G83" t="s" s="4">
        <v>2459</v>
      </c>
    </row>
    <row r="84" ht="45.0" customHeight="true">
      <c r="A84" t="s" s="4">
        <v>527</v>
      </c>
      <c r="B84" t="s" s="4">
        <v>6853</v>
      </c>
      <c r="C84" t="s" s="4">
        <v>2459</v>
      </c>
      <c r="D84" t="s" s="4">
        <v>2460</v>
      </c>
      <c r="E84" t="s" s="4">
        <v>2460</v>
      </c>
      <c r="F84" t="s" s="4">
        <v>92</v>
      </c>
      <c r="G84" t="s" s="4">
        <v>2459</v>
      </c>
    </row>
    <row r="85" ht="45.0" customHeight="true">
      <c r="A85" t="s" s="4">
        <v>532</v>
      </c>
      <c r="B85" t="s" s="4">
        <v>6854</v>
      </c>
      <c r="C85" t="s" s="4">
        <v>2459</v>
      </c>
      <c r="D85" t="s" s="4">
        <v>2460</v>
      </c>
      <c r="E85" t="s" s="4">
        <v>2460</v>
      </c>
      <c r="F85" t="s" s="4">
        <v>92</v>
      </c>
      <c r="G85" t="s" s="4">
        <v>2459</v>
      </c>
    </row>
    <row r="86" ht="45.0" customHeight="true">
      <c r="A86" t="s" s="4">
        <v>540</v>
      </c>
      <c r="B86" t="s" s="4">
        <v>6855</v>
      </c>
      <c r="C86" t="s" s="4">
        <v>2459</v>
      </c>
      <c r="D86" t="s" s="4">
        <v>2460</v>
      </c>
      <c r="E86" t="s" s="4">
        <v>2460</v>
      </c>
      <c r="F86" t="s" s="4">
        <v>92</v>
      </c>
      <c r="G86" t="s" s="4">
        <v>2459</v>
      </c>
    </row>
    <row r="87" ht="45.0" customHeight="true">
      <c r="A87" t="s" s="4">
        <v>543</v>
      </c>
      <c r="B87" t="s" s="4">
        <v>6856</v>
      </c>
      <c r="C87" t="s" s="4">
        <v>2459</v>
      </c>
      <c r="D87" t="s" s="4">
        <v>2460</v>
      </c>
      <c r="E87" t="s" s="4">
        <v>2460</v>
      </c>
      <c r="F87" t="s" s="4">
        <v>92</v>
      </c>
      <c r="G87" t="s" s="4">
        <v>2459</v>
      </c>
    </row>
    <row r="88" ht="45.0" customHeight="true">
      <c r="A88" t="s" s="4">
        <v>548</v>
      </c>
      <c r="B88" t="s" s="4">
        <v>6857</v>
      </c>
      <c r="C88" t="s" s="4">
        <v>2459</v>
      </c>
      <c r="D88" t="s" s="4">
        <v>2460</v>
      </c>
      <c r="E88" t="s" s="4">
        <v>2460</v>
      </c>
      <c r="F88" t="s" s="4">
        <v>92</v>
      </c>
      <c r="G88" t="s" s="4">
        <v>2459</v>
      </c>
    </row>
    <row r="89" ht="45.0" customHeight="true">
      <c r="A89" t="s" s="4">
        <v>553</v>
      </c>
      <c r="B89" t="s" s="4">
        <v>6858</v>
      </c>
      <c r="C89" t="s" s="4">
        <v>2459</v>
      </c>
      <c r="D89" t="s" s="4">
        <v>2460</v>
      </c>
      <c r="E89" t="s" s="4">
        <v>2460</v>
      </c>
      <c r="F89" t="s" s="4">
        <v>92</v>
      </c>
      <c r="G89" t="s" s="4">
        <v>2459</v>
      </c>
    </row>
    <row r="90" ht="45.0" customHeight="true">
      <c r="A90" t="s" s="4">
        <v>558</v>
      </c>
      <c r="B90" t="s" s="4">
        <v>6859</v>
      </c>
      <c r="C90" t="s" s="4">
        <v>2459</v>
      </c>
      <c r="D90" t="s" s="4">
        <v>2460</v>
      </c>
      <c r="E90" t="s" s="4">
        <v>2460</v>
      </c>
      <c r="F90" t="s" s="4">
        <v>92</v>
      </c>
      <c r="G90" t="s" s="4">
        <v>2459</v>
      </c>
    </row>
    <row r="91" ht="45.0" customHeight="true">
      <c r="A91" t="s" s="4">
        <v>562</v>
      </c>
      <c r="B91" t="s" s="4">
        <v>6860</v>
      </c>
      <c r="C91" t="s" s="4">
        <v>2459</v>
      </c>
      <c r="D91" t="s" s="4">
        <v>2460</v>
      </c>
      <c r="E91" t="s" s="4">
        <v>2460</v>
      </c>
      <c r="F91" t="s" s="4">
        <v>92</v>
      </c>
      <c r="G91" t="s" s="4">
        <v>2459</v>
      </c>
    </row>
    <row r="92" ht="45.0" customHeight="true">
      <c r="A92" t="s" s="4">
        <v>566</v>
      </c>
      <c r="B92" t="s" s="4">
        <v>6861</v>
      </c>
      <c r="C92" t="s" s="4">
        <v>2459</v>
      </c>
      <c r="D92" t="s" s="4">
        <v>2460</v>
      </c>
      <c r="E92" t="s" s="4">
        <v>2460</v>
      </c>
      <c r="F92" t="s" s="4">
        <v>92</v>
      </c>
      <c r="G92" t="s" s="4">
        <v>2459</v>
      </c>
    </row>
    <row r="93" ht="45.0" customHeight="true">
      <c r="A93" t="s" s="4">
        <v>570</v>
      </c>
      <c r="B93" t="s" s="4">
        <v>6862</v>
      </c>
      <c r="C93" t="s" s="4">
        <v>2459</v>
      </c>
      <c r="D93" t="s" s="4">
        <v>2460</v>
      </c>
      <c r="E93" t="s" s="4">
        <v>2460</v>
      </c>
      <c r="F93" t="s" s="4">
        <v>92</v>
      </c>
      <c r="G93" t="s" s="4">
        <v>2459</v>
      </c>
    </row>
    <row r="94" ht="45.0" customHeight="true">
      <c r="A94" t="s" s="4">
        <v>574</v>
      </c>
      <c r="B94" t="s" s="4">
        <v>6863</v>
      </c>
      <c r="C94" t="s" s="4">
        <v>2459</v>
      </c>
      <c r="D94" t="s" s="4">
        <v>2460</v>
      </c>
      <c r="E94" t="s" s="4">
        <v>2460</v>
      </c>
      <c r="F94" t="s" s="4">
        <v>92</v>
      </c>
      <c r="G94" t="s" s="4">
        <v>2459</v>
      </c>
    </row>
    <row r="95" ht="45.0" customHeight="true">
      <c r="A95" t="s" s="4">
        <v>579</v>
      </c>
      <c r="B95" t="s" s="4">
        <v>6864</v>
      </c>
      <c r="C95" t="s" s="4">
        <v>2459</v>
      </c>
      <c r="D95" t="s" s="4">
        <v>2460</v>
      </c>
      <c r="E95" t="s" s="4">
        <v>2460</v>
      </c>
      <c r="F95" t="s" s="4">
        <v>92</v>
      </c>
      <c r="G95" t="s" s="4">
        <v>2459</v>
      </c>
    </row>
    <row r="96" ht="45.0" customHeight="true">
      <c r="A96" t="s" s="4">
        <v>583</v>
      </c>
      <c r="B96" t="s" s="4">
        <v>6865</v>
      </c>
      <c r="C96" t="s" s="4">
        <v>2459</v>
      </c>
      <c r="D96" t="s" s="4">
        <v>2460</v>
      </c>
      <c r="E96" t="s" s="4">
        <v>2460</v>
      </c>
      <c r="F96" t="s" s="4">
        <v>92</v>
      </c>
      <c r="G96" t="s" s="4">
        <v>2459</v>
      </c>
    </row>
    <row r="97" ht="45.0" customHeight="true">
      <c r="A97" t="s" s="4">
        <v>586</v>
      </c>
      <c r="B97" t="s" s="4">
        <v>6866</v>
      </c>
      <c r="C97" t="s" s="4">
        <v>2459</v>
      </c>
      <c r="D97" t="s" s="4">
        <v>2460</v>
      </c>
      <c r="E97" t="s" s="4">
        <v>2460</v>
      </c>
      <c r="F97" t="s" s="4">
        <v>92</v>
      </c>
      <c r="G97" t="s" s="4">
        <v>2459</v>
      </c>
    </row>
    <row r="98" ht="45.0" customHeight="true">
      <c r="A98" t="s" s="4">
        <v>592</v>
      </c>
      <c r="B98" t="s" s="4">
        <v>6867</v>
      </c>
      <c r="C98" t="s" s="4">
        <v>2459</v>
      </c>
      <c r="D98" t="s" s="4">
        <v>2460</v>
      </c>
      <c r="E98" t="s" s="4">
        <v>2460</v>
      </c>
      <c r="F98" t="s" s="4">
        <v>92</v>
      </c>
      <c r="G98" t="s" s="4">
        <v>2459</v>
      </c>
    </row>
    <row r="99" ht="45.0" customHeight="true">
      <c r="A99" t="s" s="4">
        <v>595</v>
      </c>
      <c r="B99" t="s" s="4">
        <v>6868</v>
      </c>
      <c r="C99" t="s" s="4">
        <v>2459</v>
      </c>
      <c r="D99" t="s" s="4">
        <v>2460</v>
      </c>
      <c r="E99" t="s" s="4">
        <v>2460</v>
      </c>
      <c r="F99" t="s" s="4">
        <v>92</v>
      </c>
      <c r="G99" t="s" s="4">
        <v>2459</v>
      </c>
    </row>
    <row r="100" ht="45.0" customHeight="true">
      <c r="A100" t="s" s="4">
        <v>601</v>
      </c>
      <c r="B100" t="s" s="4">
        <v>6869</v>
      </c>
      <c r="C100" t="s" s="4">
        <v>2459</v>
      </c>
      <c r="D100" t="s" s="4">
        <v>2460</v>
      </c>
      <c r="E100" t="s" s="4">
        <v>2460</v>
      </c>
      <c r="F100" t="s" s="4">
        <v>92</v>
      </c>
      <c r="G100" t="s" s="4">
        <v>2459</v>
      </c>
    </row>
    <row r="101" ht="45.0" customHeight="true">
      <c r="A101" t="s" s="4">
        <v>605</v>
      </c>
      <c r="B101" t="s" s="4">
        <v>6870</v>
      </c>
      <c r="C101" t="s" s="4">
        <v>2459</v>
      </c>
      <c r="D101" t="s" s="4">
        <v>2460</v>
      </c>
      <c r="E101" t="s" s="4">
        <v>2460</v>
      </c>
      <c r="F101" t="s" s="4">
        <v>92</v>
      </c>
      <c r="G101" t="s" s="4">
        <v>2459</v>
      </c>
    </row>
    <row r="102" ht="45.0" customHeight="true">
      <c r="A102" t="s" s="4">
        <v>608</v>
      </c>
      <c r="B102" t="s" s="4">
        <v>6871</v>
      </c>
      <c r="C102" t="s" s="4">
        <v>2459</v>
      </c>
      <c r="D102" t="s" s="4">
        <v>2460</v>
      </c>
      <c r="E102" t="s" s="4">
        <v>2460</v>
      </c>
      <c r="F102" t="s" s="4">
        <v>92</v>
      </c>
      <c r="G102" t="s" s="4">
        <v>2459</v>
      </c>
    </row>
    <row r="103" ht="45.0" customHeight="true">
      <c r="A103" t="s" s="4">
        <v>615</v>
      </c>
      <c r="B103" t="s" s="4">
        <v>6872</v>
      </c>
      <c r="C103" t="s" s="4">
        <v>2459</v>
      </c>
      <c r="D103" t="s" s="4">
        <v>2460</v>
      </c>
      <c r="E103" t="s" s="4">
        <v>2460</v>
      </c>
      <c r="F103" t="s" s="4">
        <v>92</v>
      </c>
      <c r="G103" t="s" s="4">
        <v>2459</v>
      </c>
    </row>
    <row r="104" ht="45.0" customHeight="true">
      <c r="A104" t="s" s="4">
        <v>619</v>
      </c>
      <c r="B104" t="s" s="4">
        <v>6873</v>
      </c>
      <c r="C104" t="s" s="4">
        <v>2459</v>
      </c>
      <c r="D104" t="s" s="4">
        <v>2460</v>
      </c>
      <c r="E104" t="s" s="4">
        <v>2460</v>
      </c>
      <c r="F104" t="s" s="4">
        <v>92</v>
      </c>
      <c r="G104" t="s" s="4">
        <v>2459</v>
      </c>
    </row>
    <row r="105" ht="45.0" customHeight="true">
      <c r="A105" t="s" s="4">
        <v>623</v>
      </c>
      <c r="B105" t="s" s="4">
        <v>6874</v>
      </c>
      <c r="C105" t="s" s="4">
        <v>2459</v>
      </c>
      <c r="D105" t="s" s="4">
        <v>2460</v>
      </c>
      <c r="E105" t="s" s="4">
        <v>2460</v>
      </c>
      <c r="F105" t="s" s="4">
        <v>92</v>
      </c>
      <c r="G105" t="s" s="4">
        <v>2459</v>
      </c>
    </row>
    <row r="106" ht="45.0" customHeight="true">
      <c r="A106" t="s" s="4">
        <v>628</v>
      </c>
      <c r="B106" t="s" s="4">
        <v>6875</v>
      </c>
      <c r="C106" t="s" s="4">
        <v>2459</v>
      </c>
      <c r="D106" t="s" s="4">
        <v>2460</v>
      </c>
      <c r="E106" t="s" s="4">
        <v>2460</v>
      </c>
      <c r="F106" t="s" s="4">
        <v>92</v>
      </c>
      <c r="G106" t="s" s="4">
        <v>2459</v>
      </c>
    </row>
    <row r="107" ht="45.0" customHeight="true">
      <c r="A107" t="s" s="4">
        <v>637</v>
      </c>
      <c r="B107" t="s" s="4">
        <v>6876</v>
      </c>
      <c r="C107" t="s" s="4">
        <v>2459</v>
      </c>
      <c r="D107" t="s" s="4">
        <v>2460</v>
      </c>
      <c r="E107" t="s" s="4">
        <v>2460</v>
      </c>
      <c r="F107" t="s" s="4">
        <v>92</v>
      </c>
      <c r="G107" t="s" s="4">
        <v>2459</v>
      </c>
    </row>
    <row r="108" ht="45.0" customHeight="true">
      <c r="A108" t="s" s="4">
        <v>642</v>
      </c>
      <c r="B108" t="s" s="4">
        <v>6877</v>
      </c>
      <c r="C108" t="s" s="4">
        <v>2459</v>
      </c>
      <c r="D108" t="s" s="4">
        <v>2460</v>
      </c>
      <c r="E108" t="s" s="4">
        <v>2460</v>
      </c>
      <c r="F108" t="s" s="4">
        <v>92</v>
      </c>
      <c r="G108" t="s" s="4">
        <v>2459</v>
      </c>
    </row>
    <row r="109" ht="45.0" customHeight="true">
      <c r="A109" t="s" s="4">
        <v>646</v>
      </c>
      <c r="B109" t="s" s="4">
        <v>6878</v>
      </c>
      <c r="C109" t="s" s="4">
        <v>2459</v>
      </c>
      <c r="D109" t="s" s="4">
        <v>2460</v>
      </c>
      <c r="E109" t="s" s="4">
        <v>2460</v>
      </c>
      <c r="F109" t="s" s="4">
        <v>92</v>
      </c>
      <c r="G109" t="s" s="4">
        <v>2459</v>
      </c>
    </row>
    <row r="110" ht="45.0" customHeight="true">
      <c r="A110" t="s" s="4">
        <v>651</v>
      </c>
      <c r="B110" t="s" s="4">
        <v>6879</v>
      </c>
      <c r="C110" t="s" s="4">
        <v>2459</v>
      </c>
      <c r="D110" t="s" s="4">
        <v>2460</v>
      </c>
      <c r="E110" t="s" s="4">
        <v>2460</v>
      </c>
      <c r="F110" t="s" s="4">
        <v>92</v>
      </c>
      <c r="G110" t="s" s="4">
        <v>2459</v>
      </c>
    </row>
    <row r="111" ht="45.0" customHeight="true">
      <c r="A111" t="s" s="4">
        <v>654</v>
      </c>
      <c r="B111" t="s" s="4">
        <v>6880</v>
      </c>
      <c r="C111" t="s" s="4">
        <v>2459</v>
      </c>
      <c r="D111" t="s" s="4">
        <v>2460</v>
      </c>
      <c r="E111" t="s" s="4">
        <v>2460</v>
      </c>
      <c r="F111" t="s" s="4">
        <v>92</v>
      </c>
      <c r="G111" t="s" s="4">
        <v>2459</v>
      </c>
    </row>
    <row r="112" ht="45.0" customHeight="true">
      <c r="A112" t="s" s="4">
        <v>661</v>
      </c>
      <c r="B112" t="s" s="4">
        <v>6881</v>
      </c>
      <c r="C112" t="s" s="4">
        <v>2459</v>
      </c>
      <c r="D112" t="s" s="4">
        <v>2460</v>
      </c>
      <c r="E112" t="s" s="4">
        <v>2460</v>
      </c>
      <c r="F112" t="s" s="4">
        <v>92</v>
      </c>
      <c r="G112" t="s" s="4">
        <v>2459</v>
      </c>
    </row>
    <row r="113" ht="45.0" customHeight="true">
      <c r="A113" t="s" s="4">
        <v>666</v>
      </c>
      <c r="B113" t="s" s="4">
        <v>6882</v>
      </c>
      <c r="C113" t="s" s="4">
        <v>2459</v>
      </c>
      <c r="D113" t="s" s="4">
        <v>2460</v>
      </c>
      <c r="E113" t="s" s="4">
        <v>2460</v>
      </c>
      <c r="F113" t="s" s="4">
        <v>92</v>
      </c>
      <c r="G113" t="s" s="4">
        <v>2459</v>
      </c>
    </row>
    <row r="114" ht="45.0" customHeight="true">
      <c r="A114" t="s" s="4">
        <v>673</v>
      </c>
      <c r="B114" t="s" s="4">
        <v>6883</v>
      </c>
      <c r="C114" t="s" s="4">
        <v>2459</v>
      </c>
      <c r="D114" t="s" s="4">
        <v>2460</v>
      </c>
      <c r="E114" t="s" s="4">
        <v>2460</v>
      </c>
      <c r="F114" t="s" s="4">
        <v>92</v>
      </c>
      <c r="G114" t="s" s="4">
        <v>2459</v>
      </c>
    </row>
    <row r="115" ht="45.0" customHeight="true">
      <c r="A115" t="s" s="4">
        <v>678</v>
      </c>
      <c r="B115" t="s" s="4">
        <v>6884</v>
      </c>
      <c r="C115" t="s" s="4">
        <v>2459</v>
      </c>
      <c r="D115" t="s" s="4">
        <v>2460</v>
      </c>
      <c r="E115" t="s" s="4">
        <v>2460</v>
      </c>
      <c r="F115" t="s" s="4">
        <v>92</v>
      </c>
      <c r="G115" t="s" s="4">
        <v>2459</v>
      </c>
    </row>
    <row r="116" ht="45.0" customHeight="true">
      <c r="A116" t="s" s="4">
        <v>683</v>
      </c>
      <c r="B116" t="s" s="4">
        <v>6885</v>
      </c>
      <c r="C116" t="s" s="4">
        <v>2459</v>
      </c>
      <c r="D116" t="s" s="4">
        <v>2460</v>
      </c>
      <c r="E116" t="s" s="4">
        <v>2460</v>
      </c>
      <c r="F116" t="s" s="4">
        <v>92</v>
      </c>
      <c r="G116" t="s" s="4">
        <v>2459</v>
      </c>
    </row>
    <row r="117" ht="45.0" customHeight="true">
      <c r="A117" t="s" s="4">
        <v>690</v>
      </c>
      <c r="B117" t="s" s="4">
        <v>6886</v>
      </c>
      <c r="C117" t="s" s="4">
        <v>2459</v>
      </c>
      <c r="D117" t="s" s="4">
        <v>2460</v>
      </c>
      <c r="E117" t="s" s="4">
        <v>2460</v>
      </c>
      <c r="F117" t="s" s="4">
        <v>92</v>
      </c>
      <c r="G117" t="s" s="4">
        <v>2459</v>
      </c>
    </row>
    <row r="118" ht="45.0" customHeight="true">
      <c r="A118" t="s" s="4">
        <v>694</v>
      </c>
      <c r="B118" t="s" s="4">
        <v>6887</v>
      </c>
      <c r="C118" t="s" s="4">
        <v>2459</v>
      </c>
      <c r="D118" t="s" s="4">
        <v>2460</v>
      </c>
      <c r="E118" t="s" s="4">
        <v>2460</v>
      </c>
      <c r="F118" t="s" s="4">
        <v>92</v>
      </c>
      <c r="G118" t="s" s="4">
        <v>2459</v>
      </c>
    </row>
    <row r="119" ht="45.0" customHeight="true">
      <c r="A119" t="s" s="4">
        <v>700</v>
      </c>
      <c r="B119" t="s" s="4">
        <v>6888</v>
      </c>
      <c r="C119" t="s" s="4">
        <v>2459</v>
      </c>
      <c r="D119" t="s" s="4">
        <v>2460</v>
      </c>
      <c r="E119" t="s" s="4">
        <v>2460</v>
      </c>
      <c r="F119" t="s" s="4">
        <v>92</v>
      </c>
      <c r="G119" t="s" s="4">
        <v>2459</v>
      </c>
    </row>
    <row r="120" ht="45.0" customHeight="true">
      <c r="A120" t="s" s="4">
        <v>707</v>
      </c>
      <c r="B120" t="s" s="4">
        <v>6889</v>
      </c>
      <c r="C120" t="s" s="4">
        <v>2459</v>
      </c>
      <c r="D120" t="s" s="4">
        <v>2460</v>
      </c>
      <c r="E120" t="s" s="4">
        <v>2460</v>
      </c>
      <c r="F120" t="s" s="4">
        <v>92</v>
      </c>
      <c r="G120" t="s" s="4">
        <v>2459</v>
      </c>
    </row>
    <row r="121" ht="45.0" customHeight="true">
      <c r="A121" t="s" s="4">
        <v>714</v>
      </c>
      <c r="B121" t="s" s="4">
        <v>6890</v>
      </c>
      <c r="C121" t="s" s="4">
        <v>2459</v>
      </c>
      <c r="D121" t="s" s="4">
        <v>2460</v>
      </c>
      <c r="E121" t="s" s="4">
        <v>2460</v>
      </c>
      <c r="F121" t="s" s="4">
        <v>92</v>
      </c>
      <c r="G121" t="s" s="4">
        <v>2459</v>
      </c>
    </row>
    <row r="122" ht="45.0" customHeight="true">
      <c r="A122" t="s" s="4">
        <v>719</v>
      </c>
      <c r="B122" t="s" s="4">
        <v>6891</v>
      </c>
      <c r="C122" t="s" s="4">
        <v>2459</v>
      </c>
      <c r="D122" t="s" s="4">
        <v>2460</v>
      </c>
      <c r="E122" t="s" s="4">
        <v>2460</v>
      </c>
      <c r="F122" t="s" s="4">
        <v>92</v>
      </c>
      <c r="G122" t="s" s="4">
        <v>2459</v>
      </c>
    </row>
    <row r="123" ht="45.0" customHeight="true">
      <c r="A123" t="s" s="4">
        <v>724</v>
      </c>
      <c r="B123" t="s" s="4">
        <v>6892</v>
      </c>
      <c r="C123" t="s" s="4">
        <v>2459</v>
      </c>
      <c r="D123" t="s" s="4">
        <v>2460</v>
      </c>
      <c r="E123" t="s" s="4">
        <v>2460</v>
      </c>
      <c r="F123" t="s" s="4">
        <v>92</v>
      </c>
      <c r="G123" t="s" s="4">
        <v>2459</v>
      </c>
    </row>
    <row r="124" ht="45.0" customHeight="true">
      <c r="A124" t="s" s="4">
        <v>729</v>
      </c>
      <c r="B124" t="s" s="4">
        <v>6893</v>
      </c>
      <c r="C124" t="s" s="4">
        <v>2459</v>
      </c>
      <c r="D124" t="s" s="4">
        <v>2460</v>
      </c>
      <c r="E124" t="s" s="4">
        <v>2460</v>
      </c>
      <c r="F124" t="s" s="4">
        <v>92</v>
      </c>
      <c r="G124" t="s" s="4">
        <v>2459</v>
      </c>
    </row>
    <row r="125" ht="45.0" customHeight="true">
      <c r="A125" t="s" s="4">
        <v>734</v>
      </c>
      <c r="B125" t="s" s="4">
        <v>6894</v>
      </c>
      <c r="C125" t="s" s="4">
        <v>2459</v>
      </c>
      <c r="D125" t="s" s="4">
        <v>2460</v>
      </c>
      <c r="E125" t="s" s="4">
        <v>2460</v>
      </c>
      <c r="F125" t="s" s="4">
        <v>92</v>
      </c>
      <c r="G125" t="s" s="4">
        <v>2459</v>
      </c>
    </row>
    <row r="126" ht="45.0" customHeight="true">
      <c r="A126" t="s" s="4">
        <v>738</v>
      </c>
      <c r="B126" t="s" s="4">
        <v>6895</v>
      </c>
      <c r="C126" t="s" s="4">
        <v>2459</v>
      </c>
      <c r="D126" t="s" s="4">
        <v>2460</v>
      </c>
      <c r="E126" t="s" s="4">
        <v>2460</v>
      </c>
      <c r="F126" t="s" s="4">
        <v>92</v>
      </c>
      <c r="G126" t="s" s="4">
        <v>2459</v>
      </c>
    </row>
    <row r="127" ht="45.0" customHeight="true">
      <c r="A127" t="s" s="4">
        <v>741</v>
      </c>
      <c r="B127" t="s" s="4">
        <v>6896</v>
      </c>
      <c r="C127" t="s" s="4">
        <v>2459</v>
      </c>
      <c r="D127" t="s" s="4">
        <v>2460</v>
      </c>
      <c r="E127" t="s" s="4">
        <v>2460</v>
      </c>
      <c r="F127" t="s" s="4">
        <v>92</v>
      </c>
      <c r="G127" t="s" s="4">
        <v>2459</v>
      </c>
    </row>
    <row r="128" ht="45.0" customHeight="true">
      <c r="A128" t="s" s="4">
        <v>747</v>
      </c>
      <c r="B128" t="s" s="4">
        <v>6897</v>
      </c>
      <c r="C128" t="s" s="4">
        <v>2459</v>
      </c>
      <c r="D128" t="s" s="4">
        <v>2460</v>
      </c>
      <c r="E128" t="s" s="4">
        <v>2460</v>
      </c>
      <c r="F128" t="s" s="4">
        <v>92</v>
      </c>
      <c r="G128" t="s" s="4">
        <v>2459</v>
      </c>
    </row>
    <row r="129" ht="45.0" customHeight="true">
      <c r="A129" t="s" s="4">
        <v>751</v>
      </c>
      <c r="B129" t="s" s="4">
        <v>6898</v>
      </c>
      <c r="C129" t="s" s="4">
        <v>2459</v>
      </c>
      <c r="D129" t="s" s="4">
        <v>2460</v>
      </c>
      <c r="E129" t="s" s="4">
        <v>2460</v>
      </c>
      <c r="F129" t="s" s="4">
        <v>92</v>
      </c>
      <c r="G129" t="s" s="4">
        <v>2459</v>
      </c>
    </row>
    <row r="130" ht="45.0" customHeight="true">
      <c r="A130" t="s" s="4">
        <v>755</v>
      </c>
      <c r="B130" t="s" s="4">
        <v>6899</v>
      </c>
      <c r="C130" t="s" s="4">
        <v>2459</v>
      </c>
      <c r="D130" t="s" s="4">
        <v>2460</v>
      </c>
      <c r="E130" t="s" s="4">
        <v>2460</v>
      </c>
      <c r="F130" t="s" s="4">
        <v>92</v>
      </c>
      <c r="G130" t="s" s="4">
        <v>2459</v>
      </c>
    </row>
    <row r="131" ht="45.0" customHeight="true">
      <c r="A131" t="s" s="4">
        <v>760</v>
      </c>
      <c r="B131" t="s" s="4">
        <v>6900</v>
      </c>
      <c r="C131" t="s" s="4">
        <v>2459</v>
      </c>
      <c r="D131" t="s" s="4">
        <v>2460</v>
      </c>
      <c r="E131" t="s" s="4">
        <v>2460</v>
      </c>
      <c r="F131" t="s" s="4">
        <v>92</v>
      </c>
      <c r="G131" t="s" s="4">
        <v>2459</v>
      </c>
    </row>
    <row r="132" ht="45.0" customHeight="true">
      <c r="A132" t="s" s="4">
        <v>765</v>
      </c>
      <c r="B132" t="s" s="4">
        <v>6901</v>
      </c>
      <c r="C132" t="s" s="4">
        <v>2459</v>
      </c>
      <c r="D132" t="s" s="4">
        <v>2460</v>
      </c>
      <c r="E132" t="s" s="4">
        <v>2460</v>
      </c>
      <c r="F132" t="s" s="4">
        <v>92</v>
      </c>
      <c r="G132" t="s" s="4">
        <v>2459</v>
      </c>
    </row>
    <row r="133" ht="45.0" customHeight="true">
      <c r="A133" t="s" s="4">
        <v>767</v>
      </c>
      <c r="B133" t="s" s="4">
        <v>6902</v>
      </c>
      <c r="C133" t="s" s="4">
        <v>2459</v>
      </c>
      <c r="D133" t="s" s="4">
        <v>2460</v>
      </c>
      <c r="E133" t="s" s="4">
        <v>2460</v>
      </c>
      <c r="F133" t="s" s="4">
        <v>92</v>
      </c>
      <c r="G133" t="s" s="4">
        <v>2459</v>
      </c>
    </row>
    <row r="134" ht="45.0" customHeight="true">
      <c r="A134" t="s" s="4">
        <v>770</v>
      </c>
      <c r="B134" t="s" s="4">
        <v>6903</v>
      </c>
      <c r="C134" t="s" s="4">
        <v>2459</v>
      </c>
      <c r="D134" t="s" s="4">
        <v>2460</v>
      </c>
      <c r="E134" t="s" s="4">
        <v>2460</v>
      </c>
      <c r="F134" t="s" s="4">
        <v>92</v>
      </c>
      <c r="G134" t="s" s="4">
        <v>2459</v>
      </c>
    </row>
    <row r="135" ht="45.0" customHeight="true">
      <c r="A135" t="s" s="4">
        <v>774</v>
      </c>
      <c r="B135" t="s" s="4">
        <v>6904</v>
      </c>
      <c r="C135" t="s" s="4">
        <v>2459</v>
      </c>
      <c r="D135" t="s" s="4">
        <v>2460</v>
      </c>
      <c r="E135" t="s" s="4">
        <v>2460</v>
      </c>
      <c r="F135" t="s" s="4">
        <v>92</v>
      </c>
      <c r="G135" t="s" s="4">
        <v>2459</v>
      </c>
    </row>
    <row r="136" ht="45.0" customHeight="true">
      <c r="A136" t="s" s="4">
        <v>778</v>
      </c>
      <c r="B136" t="s" s="4">
        <v>6905</v>
      </c>
      <c r="C136" t="s" s="4">
        <v>2459</v>
      </c>
      <c r="D136" t="s" s="4">
        <v>2460</v>
      </c>
      <c r="E136" t="s" s="4">
        <v>2460</v>
      </c>
      <c r="F136" t="s" s="4">
        <v>92</v>
      </c>
      <c r="G136" t="s" s="4">
        <v>2459</v>
      </c>
    </row>
    <row r="137" ht="45.0" customHeight="true">
      <c r="A137" t="s" s="4">
        <v>782</v>
      </c>
      <c r="B137" t="s" s="4">
        <v>6906</v>
      </c>
      <c r="C137" t="s" s="4">
        <v>2459</v>
      </c>
      <c r="D137" t="s" s="4">
        <v>2460</v>
      </c>
      <c r="E137" t="s" s="4">
        <v>2460</v>
      </c>
      <c r="F137" t="s" s="4">
        <v>92</v>
      </c>
      <c r="G137" t="s" s="4">
        <v>2459</v>
      </c>
    </row>
    <row r="138" ht="45.0" customHeight="true">
      <c r="A138" t="s" s="4">
        <v>786</v>
      </c>
      <c r="B138" t="s" s="4">
        <v>6907</v>
      </c>
      <c r="C138" t="s" s="4">
        <v>2459</v>
      </c>
      <c r="D138" t="s" s="4">
        <v>2460</v>
      </c>
      <c r="E138" t="s" s="4">
        <v>2460</v>
      </c>
      <c r="F138" t="s" s="4">
        <v>92</v>
      </c>
      <c r="G138" t="s" s="4">
        <v>2459</v>
      </c>
    </row>
    <row r="139" ht="45.0" customHeight="true">
      <c r="A139" t="s" s="4">
        <v>789</v>
      </c>
      <c r="B139" t="s" s="4">
        <v>6908</v>
      </c>
      <c r="C139" t="s" s="4">
        <v>2459</v>
      </c>
      <c r="D139" t="s" s="4">
        <v>2460</v>
      </c>
      <c r="E139" t="s" s="4">
        <v>2460</v>
      </c>
      <c r="F139" t="s" s="4">
        <v>92</v>
      </c>
      <c r="G139" t="s" s="4">
        <v>2459</v>
      </c>
    </row>
    <row r="140" ht="45.0" customHeight="true">
      <c r="A140" t="s" s="4">
        <v>794</v>
      </c>
      <c r="B140" t="s" s="4">
        <v>6909</v>
      </c>
      <c r="C140" t="s" s="4">
        <v>2459</v>
      </c>
      <c r="D140" t="s" s="4">
        <v>2460</v>
      </c>
      <c r="E140" t="s" s="4">
        <v>2460</v>
      </c>
      <c r="F140" t="s" s="4">
        <v>92</v>
      </c>
      <c r="G140" t="s" s="4">
        <v>2459</v>
      </c>
    </row>
    <row r="141" ht="45.0" customHeight="true">
      <c r="A141" t="s" s="4">
        <v>798</v>
      </c>
      <c r="B141" t="s" s="4">
        <v>6910</v>
      </c>
      <c r="C141" t="s" s="4">
        <v>2459</v>
      </c>
      <c r="D141" t="s" s="4">
        <v>2460</v>
      </c>
      <c r="E141" t="s" s="4">
        <v>2460</v>
      </c>
      <c r="F141" t="s" s="4">
        <v>92</v>
      </c>
      <c r="G141" t="s" s="4">
        <v>2459</v>
      </c>
    </row>
    <row r="142" ht="45.0" customHeight="true">
      <c r="A142" t="s" s="4">
        <v>801</v>
      </c>
      <c r="B142" t="s" s="4">
        <v>6911</v>
      </c>
      <c r="C142" t="s" s="4">
        <v>2459</v>
      </c>
      <c r="D142" t="s" s="4">
        <v>2460</v>
      </c>
      <c r="E142" t="s" s="4">
        <v>2460</v>
      </c>
      <c r="F142" t="s" s="4">
        <v>92</v>
      </c>
      <c r="G142" t="s" s="4">
        <v>2459</v>
      </c>
    </row>
    <row r="143" ht="45.0" customHeight="true">
      <c r="A143" t="s" s="4">
        <v>806</v>
      </c>
      <c r="B143" t="s" s="4">
        <v>6912</v>
      </c>
      <c r="C143" t="s" s="4">
        <v>2459</v>
      </c>
      <c r="D143" t="s" s="4">
        <v>2460</v>
      </c>
      <c r="E143" t="s" s="4">
        <v>2460</v>
      </c>
      <c r="F143" t="s" s="4">
        <v>92</v>
      </c>
      <c r="G143" t="s" s="4">
        <v>2459</v>
      </c>
    </row>
    <row r="144" ht="45.0" customHeight="true">
      <c r="A144" t="s" s="4">
        <v>810</v>
      </c>
      <c r="B144" t="s" s="4">
        <v>6913</v>
      </c>
      <c r="C144" t="s" s="4">
        <v>2459</v>
      </c>
      <c r="D144" t="s" s="4">
        <v>2460</v>
      </c>
      <c r="E144" t="s" s="4">
        <v>2460</v>
      </c>
      <c r="F144" t="s" s="4">
        <v>92</v>
      </c>
      <c r="G144" t="s" s="4">
        <v>2459</v>
      </c>
    </row>
    <row r="145" ht="45.0" customHeight="true">
      <c r="A145" t="s" s="4">
        <v>818</v>
      </c>
      <c r="B145" t="s" s="4">
        <v>6914</v>
      </c>
      <c r="C145" t="s" s="4">
        <v>2459</v>
      </c>
      <c r="D145" t="s" s="4">
        <v>2460</v>
      </c>
      <c r="E145" t="s" s="4">
        <v>2460</v>
      </c>
      <c r="F145" t="s" s="4">
        <v>92</v>
      </c>
      <c r="G145" t="s" s="4">
        <v>2459</v>
      </c>
    </row>
    <row r="146" ht="45.0" customHeight="true">
      <c r="A146" t="s" s="4">
        <v>822</v>
      </c>
      <c r="B146" t="s" s="4">
        <v>6915</v>
      </c>
      <c r="C146" t="s" s="4">
        <v>2459</v>
      </c>
      <c r="D146" t="s" s="4">
        <v>2460</v>
      </c>
      <c r="E146" t="s" s="4">
        <v>2460</v>
      </c>
      <c r="F146" t="s" s="4">
        <v>92</v>
      </c>
      <c r="G146" t="s" s="4">
        <v>2459</v>
      </c>
    </row>
    <row r="147" ht="45.0" customHeight="true">
      <c r="A147" t="s" s="4">
        <v>827</v>
      </c>
      <c r="B147" t="s" s="4">
        <v>6916</v>
      </c>
      <c r="C147" t="s" s="4">
        <v>2459</v>
      </c>
      <c r="D147" t="s" s="4">
        <v>2460</v>
      </c>
      <c r="E147" t="s" s="4">
        <v>2460</v>
      </c>
      <c r="F147" t="s" s="4">
        <v>92</v>
      </c>
      <c r="G147" t="s" s="4">
        <v>2459</v>
      </c>
    </row>
    <row r="148" ht="45.0" customHeight="true">
      <c r="A148" t="s" s="4">
        <v>831</v>
      </c>
      <c r="B148" t="s" s="4">
        <v>6917</v>
      </c>
      <c r="C148" t="s" s="4">
        <v>2459</v>
      </c>
      <c r="D148" t="s" s="4">
        <v>2460</v>
      </c>
      <c r="E148" t="s" s="4">
        <v>2460</v>
      </c>
      <c r="F148" t="s" s="4">
        <v>92</v>
      </c>
      <c r="G148" t="s" s="4">
        <v>2459</v>
      </c>
    </row>
    <row r="149" ht="45.0" customHeight="true">
      <c r="A149" t="s" s="4">
        <v>835</v>
      </c>
      <c r="B149" t="s" s="4">
        <v>6918</v>
      </c>
      <c r="C149" t="s" s="4">
        <v>2459</v>
      </c>
      <c r="D149" t="s" s="4">
        <v>2460</v>
      </c>
      <c r="E149" t="s" s="4">
        <v>2460</v>
      </c>
      <c r="F149" t="s" s="4">
        <v>92</v>
      </c>
      <c r="G149" t="s" s="4">
        <v>2459</v>
      </c>
    </row>
    <row r="150" ht="45.0" customHeight="true">
      <c r="A150" t="s" s="4">
        <v>840</v>
      </c>
      <c r="B150" t="s" s="4">
        <v>6919</v>
      </c>
      <c r="C150" t="s" s="4">
        <v>2459</v>
      </c>
      <c r="D150" t="s" s="4">
        <v>2460</v>
      </c>
      <c r="E150" t="s" s="4">
        <v>2460</v>
      </c>
      <c r="F150" t="s" s="4">
        <v>92</v>
      </c>
      <c r="G150" t="s" s="4">
        <v>2459</v>
      </c>
    </row>
    <row r="151" ht="45.0" customHeight="true">
      <c r="A151" t="s" s="4">
        <v>844</v>
      </c>
      <c r="B151" t="s" s="4">
        <v>6920</v>
      </c>
      <c r="C151" t="s" s="4">
        <v>2459</v>
      </c>
      <c r="D151" t="s" s="4">
        <v>2460</v>
      </c>
      <c r="E151" t="s" s="4">
        <v>2460</v>
      </c>
      <c r="F151" t="s" s="4">
        <v>92</v>
      </c>
      <c r="G151" t="s" s="4">
        <v>2459</v>
      </c>
    </row>
    <row r="152" ht="45.0" customHeight="true">
      <c r="A152" t="s" s="4">
        <v>848</v>
      </c>
      <c r="B152" t="s" s="4">
        <v>6921</v>
      </c>
      <c r="C152" t="s" s="4">
        <v>2459</v>
      </c>
      <c r="D152" t="s" s="4">
        <v>2460</v>
      </c>
      <c r="E152" t="s" s="4">
        <v>2460</v>
      </c>
      <c r="F152" t="s" s="4">
        <v>92</v>
      </c>
      <c r="G152" t="s" s="4">
        <v>2459</v>
      </c>
    </row>
    <row r="153" ht="45.0" customHeight="true">
      <c r="A153" t="s" s="4">
        <v>852</v>
      </c>
      <c r="B153" t="s" s="4">
        <v>6922</v>
      </c>
      <c r="C153" t="s" s="4">
        <v>2459</v>
      </c>
      <c r="D153" t="s" s="4">
        <v>2460</v>
      </c>
      <c r="E153" t="s" s="4">
        <v>2460</v>
      </c>
      <c r="F153" t="s" s="4">
        <v>92</v>
      </c>
      <c r="G153" t="s" s="4">
        <v>2459</v>
      </c>
    </row>
    <row r="154" ht="45.0" customHeight="true">
      <c r="A154" t="s" s="4">
        <v>857</v>
      </c>
      <c r="B154" t="s" s="4">
        <v>6923</v>
      </c>
      <c r="C154" t="s" s="4">
        <v>2459</v>
      </c>
      <c r="D154" t="s" s="4">
        <v>2460</v>
      </c>
      <c r="E154" t="s" s="4">
        <v>2460</v>
      </c>
      <c r="F154" t="s" s="4">
        <v>92</v>
      </c>
      <c r="G154" t="s" s="4">
        <v>2459</v>
      </c>
    </row>
    <row r="155" ht="45.0" customHeight="true">
      <c r="A155" t="s" s="4">
        <v>862</v>
      </c>
      <c r="B155" t="s" s="4">
        <v>6924</v>
      </c>
      <c r="C155" t="s" s="4">
        <v>2459</v>
      </c>
      <c r="D155" t="s" s="4">
        <v>2460</v>
      </c>
      <c r="E155" t="s" s="4">
        <v>2460</v>
      </c>
      <c r="F155" t="s" s="4">
        <v>92</v>
      </c>
      <c r="G155" t="s" s="4">
        <v>2459</v>
      </c>
    </row>
    <row r="156" ht="45.0" customHeight="true">
      <c r="A156" t="s" s="4">
        <v>866</v>
      </c>
      <c r="B156" t="s" s="4">
        <v>6925</v>
      </c>
      <c r="C156" t="s" s="4">
        <v>2459</v>
      </c>
      <c r="D156" t="s" s="4">
        <v>2460</v>
      </c>
      <c r="E156" t="s" s="4">
        <v>2460</v>
      </c>
      <c r="F156" t="s" s="4">
        <v>92</v>
      </c>
      <c r="G156" t="s" s="4">
        <v>2459</v>
      </c>
    </row>
    <row r="157" ht="45.0" customHeight="true">
      <c r="A157" t="s" s="4">
        <v>869</v>
      </c>
      <c r="B157" t="s" s="4">
        <v>6926</v>
      </c>
      <c r="C157" t="s" s="4">
        <v>2459</v>
      </c>
      <c r="D157" t="s" s="4">
        <v>2460</v>
      </c>
      <c r="E157" t="s" s="4">
        <v>2460</v>
      </c>
      <c r="F157" t="s" s="4">
        <v>92</v>
      </c>
      <c r="G157" t="s" s="4">
        <v>2459</v>
      </c>
    </row>
    <row r="158" ht="45.0" customHeight="true">
      <c r="A158" t="s" s="4">
        <v>872</v>
      </c>
      <c r="B158" t="s" s="4">
        <v>6927</v>
      </c>
      <c r="C158" t="s" s="4">
        <v>2459</v>
      </c>
      <c r="D158" t="s" s="4">
        <v>2460</v>
      </c>
      <c r="E158" t="s" s="4">
        <v>2460</v>
      </c>
      <c r="F158" t="s" s="4">
        <v>92</v>
      </c>
      <c r="G158" t="s" s="4">
        <v>2459</v>
      </c>
    </row>
    <row r="159" ht="45.0" customHeight="true">
      <c r="A159" t="s" s="4">
        <v>874</v>
      </c>
      <c r="B159" t="s" s="4">
        <v>6928</v>
      </c>
      <c r="C159" t="s" s="4">
        <v>2459</v>
      </c>
      <c r="D159" t="s" s="4">
        <v>2460</v>
      </c>
      <c r="E159" t="s" s="4">
        <v>2460</v>
      </c>
      <c r="F159" t="s" s="4">
        <v>92</v>
      </c>
      <c r="G159" t="s" s="4">
        <v>2459</v>
      </c>
    </row>
    <row r="160" ht="45.0" customHeight="true">
      <c r="A160" t="s" s="4">
        <v>882</v>
      </c>
      <c r="B160" t="s" s="4">
        <v>6929</v>
      </c>
      <c r="C160" t="s" s="4">
        <v>2459</v>
      </c>
      <c r="D160" t="s" s="4">
        <v>2460</v>
      </c>
      <c r="E160" t="s" s="4">
        <v>2460</v>
      </c>
      <c r="F160" t="s" s="4">
        <v>92</v>
      </c>
      <c r="G160" t="s" s="4">
        <v>2459</v>
      </c>
    </row>
    <row r="161" ht="45.0" customHeight="true">
      <c r="A161" t="s" s="4">
        <v>886</v>
      </c>
      <c r="B161" t="s" s="4">
        <v>6930</v>
      </c>
      <c r="C161" t="s" s="4">
        <v>2459</v>
      </c>
      <c r="D161" t="s" s="4">
        <v>2460</v>
      </c>
      <c r="E161" t="s" s="4">
        <v>2460</v>
      </c>
      <c r="F161" t="s" s="4">
        <v>92</v>
      </c>
      <c r="G161" t="s" s="4">
        <v>2459</v>
      </c>
    </row>
    <row r="162" ht="45.0" customHeight="true">
      <c r="A162" t="s" s="4">
        <v>890</v>
      </c>
      <c r="B162" t="s" s="4">
        <v>6931</v>
      </c>
      <c r="C162" t="s" s="4">
        <v>2459</v>
      </c>
      <c r="D162" t="s" s="4">
        <v>2460</v>
      </c>
      <c r="E162" t="s" s="4">
        <v>2460</v>
      </c>
      <c r="F162" t="s" s="4">
        <v>92</v>
      </c>
      <c r="G162" t="s" s="4">
        <v>2459</v>
      </c>
    </row>
    <row r="163" ht="45.0" customHeight="true">
      <c r="A163" t="s" s="4">
        <v>898</v>
      </c>
      <c r="B163" t="s" s="4">
        <v>6932</v>
      </c>
      <c r="C163" t="s" s="4">
        <v>2459</v>
      </c>
      <c r="D163" t="s" s="4">
        <v>2460</v>
      </c>
      <c r="E163" t="s" s="4">
        <v>2460</v>
      </c>
      <c r="F163" t="s" s="4">
        <v>92</v>
      </c>
      <c r="G163" t="s" s="4">
        <v>2459</v>
      </c>
    </row>
    <row r="164" ht="45.0" customHeight="true">
      <c r="A164" t="s" s="4">
        <v>900</v>
      </c>
      <c r="B164" t="s" s="4">
        <v>6933</v>
      </c>
      <c r="C164" t="s" s="4">
        <v>2459</v>
      </c>
      <c r="D164" t="s" s="4">
        <v>2460</v>
      </c>
      <c r="E164" t="s" s="4">
        <v>2460</v>
      </c>
      <c r="F164" t="s" s="4">
        <v>92</v>
      </c>
      <c r="G164" t="s" s="4">
        <v>2459</v>
      </c>
    </row>
    <row r="165" ht="45.0" customHeight="true">
      <c r="A165" t="s" s="4">
        <v>907</v>
      </c>
      <c r="B165" t="s" s="4">
        <v>6934</v>
      </c>
      <c r="C165" t="s" s="4">
        <v>2459</v>
      </c>
      <c r="D165" t="s" s="4">
        <v>2460</v>
      </c>
      <c r="E165" t="s" s="4">
        <v>2460</v>
      </c>
      <c r="F165" t="s" s="4">
        <v>92</v>
      </c>
      <c r="G165" t="s" s="4">
        <v>2459</v>
      </c>
    </row>
    <row r="166" ht="45.0" customHeight="true">
      <c r="A166" t="s" s="4">
        <v>910</v>
      </c>
      <c r="B166" t="s" s="4">
        <v>6935</v>
      </c>
      <c r="C166" t="s" s="4">
        <v>2459</v>
      </c>
      <c r="D166" t="s" s="4">
        <v>2460</v>
      </c>
      <c r="E166" t="s" s="4">
        <v>2460</v>
      </c>
      <c r="F166" t="s" s="4">
        <v>92</v>
      </c>
      <c r="G166" t="s" s="4">
        <v>2459</v>
      </c>
    </row>
    <row r="167" ht="45.0" customHeight="true">
      <c r="A167" t="s" s="4">
        <v>913</v>
      </c>
      <c r="B167" t="s" s="4">
        <v>6936</v>
      </c>
      <c r="C167" t="s" s="4">
        <v>2459</v>
      </c>
      <c r="D167" t="s" s="4">
        <v>2460</v>
      </c>
      <c r="E167" t="s" s="4">
        <v>2460</v>
      </c>
      <c r="F167" t="s" s="4">
        <v>92</v>
      </c>
      <c r="G167" t="s" s="4">
        <v>2459</v>
      </c>
    </row>
    <row r="168" ht="45.0" customHeight="true">
      <c r="A168" t="s" s="4">
        <v>916</v>
      </c>
      <c r="B168" t="s" s="4">
        <v>6937</v>
      </c>
      <c r="C168" t="s" s="4">
        <v>2459</v>
      </c>
      <c r="D168" t="s" s="4">
        <v>2460</v>
      </c>
      <c r="E168" t="s" s="4">
        <v>2460</v>
      </c>
      <c r="F168" t="s" s="4">
        <v>92</v>
      </c>
      <c r="G168" t="s" s="4">
        <v>2459</v>
      </c>
    </row>
    <row r="169" ht="45.0" customHeight="true">
      <c r="A169" t="s" s="4">
        <v>919</v>
      </c>
      <c r="B169" t="s" s="4">
        <v>6938</v>
      </c>
      <c r="C169" t="s" s="4">
        <v>2459</v>
      </c>
      <c r="D169" t="s" s="4">
        <v>2460</v>
      </c>
      <c r="E169" t="s" s="4">
        <v>2460</v>
      </c>
      <c r="F169" t="s" s="4">
        <v>92</v>
      </c>
      <c r="G169" t="s" s="4">
        <v>2459</v>
      </c>
    </row>
    <row r="170" ht="45.0" customHeight="true">
      <c r="A170" t="s" s="4">
        <v>924</v>
      </c>
      <c r="B170" t="s" s="4">
        <v>6939</v>
      </c>
      <c r="C170" t="s" s="4">
        <v>2459</v>
      </c>
      <c r="D170" t="s" s="4">
        <v>2460</v>
      </c>
      <c r="E170" t="s" s="4">
        <v>2460</v>
      </c>
      <c r="F170" t="s" s="4">
        <v>92</v>
      </c>
      <c r="G170" t="s" s="4">
        <v>2459</v>
      </c>
    </row>
    <row r="171" ht="45.0" customHeight="true">
      <c r="A171" t="s" s="4">
        <v>927</v>
      </c>
      <c r="B171" t="s" s="4">
        <v>6940</v>
      </c>
      <c r="C171" t="s" s="4">
        <v>2459</v>
      </c>
      <c r="D171" t="s" s="4">
        <v>2460</v>
      </c>
      <c r="E171" t="s" s="4">
        <v>2460</v>
      </c>
      <c r="F171" t="s" s="4">
        <v>92</v>
      </c>
      <c r="G171" t="s" s="4">
        <v>2459</v>
      </c>
    </row>
    <row r="172" ht="45.0" customHeight="true">
      <c r="A172" t="s" s="4">
        <v>931</v>
      </c>
      <c r="B172" t="s" s="4">
        <v>6941</v>
      </c>
      <c r="C172" t="s" s="4">
        <v>2459</v>
      </c>
      <c r="D172" t="s" s="4">
        <v>2460</v>
      </c>
      <c r="E172" t="s" s="4">
        <v>2460</v>
      </c>
      <c r="F172" t="s" s="4">
        <v>92</v>
      </c>
      <c r="G172" t="s" s="4">
        <v>2459</v>
      </c>
    </row>
    <row r="173" ht="45.0" customHeight="true">
      <c r="A173" t="s" s="4">
        <v>934</v>
      </c>
      <c r="B173" t="s" s="4">
        <v>6942</v>
      </c>
      <c r="C173" t="s" s="4">
        <v>2459</v>
      </c>
      <c r="D173" t="s" s="4">
        <v>2460</v>
      </c>
      <c r="E173" t="s" s="4">
        <v>2460</v>
      </c>
      <c r="F173" t="s" s="4">
        <v>92</v>
      </c>
      <c r="G173" t="s" s="4">
        <v>2459</v>
      </c>
    </row>
    <row r="174" ht="45.0" customHeight="true">
      <c r="A174" t="s" s="4">
        <v>941</v>
      </c>
      <c r="B174" t="s" s="4">
        <v>6943</v>
      </c>
      <c r="C174" t="s" s="4">
        <v>2459</v>
      </c>
      <c r="D174" t="s" s="4">
        <v>2460</v>
      </c>
      <c r="E174" t="s" s="4">
        <v>2460</v>
      </c>
      <c r="F174" t="s" s="4">
        <v>92</v>
      </c>
      <c r="G174" t="s" s="4">
        <v>2459</v>
      </c>
    </row>
    <row r="175" ht="45.0" customHeight="true">
      <c r="A175" t="s" s="4">
        <v>946</v>
      </c>
      <c r="B175" t="s" s="4">
        <v>6944</v>
      </c>
      <c r="C175" t="s" s="4">
        <v>2459</v>
      </c>
      <c r="D175" t="s" s="4">
        <v>2460</v>
      </c>
      <c r="E175" t="s" s="4">
        <v>2460</v>
      </c>
      <c r="F175" t="s" s="4">
        <v>92</v>
      </c>
      <c r="G175" t="s" s="4">
        <v>2459</v>
      </c>
    </row>
    <row r="176" ht="45.0" customHeight="true">
      <c r="A176" t="s" s="4">
        <v>951</v>
      </c>
      <c r="B176" t="s" s="4">
        <v>6945</v>
      </c>
      <c r="C176" t="s" s="4">
        <v>2459</v>
      </c>
      <c r="D176" t="s" s="4">
        <v>2460</v>
      </c>
      <c r="E176" t="s" s="4">
        <v>2460</v>
      </c>
      <c r="F176" t="s" s="4">
        <v>92</v>
      </c>
      <c r="G176" t="s" s="4">
        <v>2459</v>
      </c>
    </row>
    <row r="177" ht="45.0" customHeight="true">
      <c r="A177" t="s" s="4">
        <v>955</v>
      </c>
      <c r="B177" t="s" s="4">
        <v>6946</v>
      </c>
      <c r="C177" t="s" s="4">
        <v>2459</v>
      </c>
      <c r="D177" t="s" s="4">
        <v>2460</v>
      </c>
      <c r="E177" t="s" s="4">
        <v>2460</v>
      </c>
      <c r="F177" t="s" s="4">
        <v>92</v>
      </c>
      <c r="G177" t="s" s="4">
        <v>2459</v>
      </c>
    </row>
    <row r="178" ht="45.0" customHeight="true">
      <c r="A178" t="s" s="4">
        <v>958</v>
      </c>
      <c r="B178" t="s" s="4">
        <v>6947</v>
      </c>
      <c r="C178" t="s" s="4">
        <v>2459</v>
      </c>
      <c r="D178" t="s" s="4">
        <v>2460</v>
      </c>
      <c r="E178" t="s" s="4">
        <v>2460</v>
      </c>
      <c r="F178" t="s" s="4">
        <v>92</v>
      </c>
      <c r="G178" t="s" s="4">
        <v>2459</v>
      </c>
    </row>
    <row r="179" ht="45.0" customHeight="true">
      <c r="A179" t="s" s="4">
        <v>963</v>
      </c>
      <c r="B179" t="s" s="4">
        <v>6948</v>
      </c>
      <c r="C179" t="s" s="4">
        <v>2459</v>
      </c>
      <c r="D179" t="s" s="4">
        <v>2460</v>
      </c>
      <c r="E179" t="s" s="4">
        <v>2460</v>
      </c>
      <c r="F179" t="s" s="4">
        <v>92</v>
      </c>
      <c r="G179" t="s" s="4">
        <v>2459</v>
      </c>
    </row>
    <row r="180" ht="45.0" customHeight="true">
      <c r="A180" t="s" s="4">
        <v>966</v>
      </c>
      <c r="B180" t="s" s="4">
        <v>6949</v>
      </c>
      <c r="C180" t="s" s="4">
        <v>2459</v>
      </c>
      <c r="D180" t="s" s="4">
        <v>2460</v>
      </c>
      <c r="E180" t="s" s="4">
        <v>2460</v>
      </c>
      <c r="F180" t="s" s="4">
        <v>92</v>
      </c>
      <c r="G180" t="s" s="4">
        <v>2459</v>
      </c>
    </row>
    <row r="181" ht="45.0" customHeight="true">
      <c r="A181" t="s" s="4">
        <v>972</v>
      </c>
      <c r="B181" t="s" s="4">
        <v>6950</v>
      </c>
      <c r="C181" t="s" s="4">
        <v>2459</v>
      </c>
      <c r="D181" t="s" s="4">
        <v>2460</v>
      </c>
      <c r="E181" t="s" s="4">
        <v>2460</v>
      </c>
      <c r="F181" t="s" s="4">
        <v>92</v>
      </c>
      <c r="G181" t="s" s="4">
        <v>2459</v>
      </c>
    </row>
    <row r="182" ht="45.0" customHeight="true">
      <c r="A182" t="s" s="4">
        <v>975</v>
      </c>
      <c r="B182" t="s" s="4">
        <v>6951</v>
      </c>
      <c r="C182" t="s" s="4">
        <v>2459</v>
      </c>
      <c r="D182" t="s" s="4">
        <v>2460</v>
      </c>
      <c r="E182" t="s" s="4">
        <v>2460</v>
      </c>
      <c r="F182" t="s" s="4">
        <v>92</v>
      </c>
      <c r="G182" t="s" s="4">
        <v>2459</v>
      </c>
    </row>
    <row r="183" ht="45.0" customHeight="true">
      <c r="A183" t="s" s="4">
        <v>978</v>
      </c>
      <c r="B183" t="s" s="4">
        <v>6952</v>
      </c>
      <c r="C183" t="s" s="4">
        <v>2459</v>
      </c>
      <c r="D183" t="s" s="4">
        <v>2460</v>
      </c>
      <c r="E183" t="s" s="4">
        <v>2460</v>
      </c>
      <c r="F183" t="s" s="4">
        <v>92</v>
      </c>
      <c r="G183" t="s" s="4">
        <v>2459</v>
      </c>
    </row>
    <row r="184" ht="45.0" customHeight="true">
      <c r="A184" t="s" s="4">
        <v>981</v>
      </c>
      <c r="B184" t="s" s="4">
        <v>6953</v>
      </c>
      <c r="C184" t="s" s="4">
        <v>2459</v>
      </c>
      <c r="D184" t="s" s="4">
        <v>2460</v>
      </c>
      <c r="E184" t="s" s="4">
        <v>2460</v>
      </c>
      <c r="F184" t="s" s="4">
        <v>92</v>
      </c>
      <c r="G184" t="s" s="4">
        <v>2459</v>
      </c>
    </row>
    <row r="185" ht="45.0" customHeight="true">
      <c r="A185" t="s" s="4">
        <v>985</v>
      </c>
      <c r="B185" t="s" s="4">
        <v>6954</v>
      </c>
      <c r="C185" t="s" s="4">
        <v>2459</v>
      </c>
      <c r="D185" t="s" s="4">
        <v>2460</v>
      </c>
      <c r="E185" t="s" s="4">
        <v>2460</v>
      </c>
      <c r="F185" t="s" s="4">
        <v>92</v>
      </c>
      <c r="G185" t="s" s="4">
        <v>2459</v>
      </c>
    </row>
    <row r="186" ht="45.0" customHeight="true">
      <c r="A186" t="s" s="4">
        <v>989</v>
      </c>
      <c r="B186" t="s" s="4">
        <v>6955</v>
      </c>
      <c r="C186" t="s" s="4">
        <v>2459</v>
      </c>
      <c r="D186" t="s" s="4">
        <v>2460</v>
      </c>
      <c r="E186" t="s" s="4">
        <v>2460</v>
      </c>
      <c r="F186" t="s" s="4">
        <v>92</v>
      </c>
      <c r="G186" t="s" s="4">
        <v>2459</v>
      </c>
    </row>
    <row r="187" ht="45.0" customHeight="true">
      <c r="A187" t="s" s="4">
        <v>994</v>
      </c>
      <c r="B187" t="s" s="4">
        <v>6956</v>
      </c>
      <c r="C187" t="s" s="4">
        <v>2459</v>
      </c>
      <c r="D187" t="s" s="4">
        <v>2460</v>
      </c>
      <c r="E187" t="s" s="4">
        <v>2460</v>
      </c>
      <c r="F187" t="s" s="4">
        <v>92</v>
      </c>
      <c r="G187" t="s" s="4">
        <v>2459</v>
      </c>
    </row>
    <row r="188" ht="45.0" customHeight="true">
      <c r="A188" t="s" s="4">
        <v>997</v>
      </c>
      <c r="B188" t="s" s="4">
        <v>6957</v>
      </c>
      <c r="C188" t="s" s="4">
        <v>2459</v>
      </c>
      <c r="D188" t="s" s="4">
        <v>2460</v>
      </c>
      <c r="E188" t="s" s="4">
        <v>2460</v>
      </c>
      <c r="F188" t="s" s="4">
        <v>92</v>
      </c>
      <c r="G188" t="s" s="4">
        <v>2459</v>
      </c>
    </row>
    <row r="189" ht="45.0" customHeight="true">
      <c r="A189" t="s" s="4">
        <v>1002</v>
      </c>
      <c r="B189" t="s" s="4">
        <v>6958</v>
      </c>
      <c r="C189" t="s" s="4">
        <v>2459</v>
      </c>
      <c r="D189" t="s" s="4">
        <v>2460</v>
      </c>
      <c r="E189" t="s" s="4">
        <v>2460</v>
      </c>
      <c r="F189" t="s" s="4">
        <v>92</v>
      </c>
      <c r="G189" t="s" s="4">
        <v>2459</v>
      </c>
    </row>
    <row r="190" ht="45.0" customHeight="true">
      <c r="A190" t="s" s="4">
        <v>1009</v>
      </c>
      <c r="B190" t="s" s="4">
        <v>6959</v>
      </c>
      <c r="C190" t="s" s="4">
        <v>2459</v>
      </c>
      <c r="D190" t="s" s="4">
        <v>2460</v>
      </c>
      <c r="E190" t="s" s="4">
        <v>2460</v>
      </c>
      <c r="F190" t="s" s="4">
        <v>92</v>
      </c>
      <c r="G190" t="s" s="4">
        <v>2459</v>
      </c>
    </row>
    <row r="191" ht="45.0" customHeight="true">
      <c r="A191" t="s" s="4">
        <v>1013</v>
      </c>
      <c r="B191" t="s" s="4">
        <v>6960</v>
      </c>
      <c r="C191" t="s" s="4">
        <v>2459</v>
      </c>
      <c r="D191" t="s" s="4">
        <v>2460</v>
      </c>
      <c r="E191" t="s" s="4">
        <v>2460</v>
      </c>
      <c r="F191" t="s" s="4">
        <v>92</v>
      </c>
      <c r="G191" t="s" s="4">
        <v>2459</v>
      </c>
    </row>
    <row r="192" ht="45.0" customHeight="true">
      <c r="A192" t="s" s="4">
        <v>1016</v>
      </c>
      <c r="B192" t="s" s="4">
        <v>6961</v>
      </c>
      <c r="C192" t="s" s="4">
        <v>2459</v>
      </c>
      <c r="D192" t="s" s="4">
        <v>2460</v>
      </c>
      <c r="E192" t="s" s="4">
        <v>2460</v>
      </c>
      <c r="F192" t="s" s="4">
        <v>92</v>
      </c>
      <c r="G192" t="s" s="4">
        <v>2459</v>
      </c>
    </row>
    <row r="193" ht="45.0" customHeight="true">
      <c r="A193" t="s" s="4">
        <v>1020</v>
      </c>
      <c r="B193" t="s" s="4">
        <v>6962</v>
      </c>
      <c r="C193" t="s" s="4">
        <v>2459</v>
      </c>
      <c r="D193" t="s" s="4">
        <v>2460</v>
      </c>
      <c r="E193" t="s" s="4">
        <v>2460</v>
      </c>
      <c r="F193" t="s" s="4">
        <v>92</v>
      </c>
      <c r="G193" t="s" s="4">
        <v>2459</v>
      </c>
    </row>
    <row r="194" ht="45.0" customHeight="true">
      <c r="A194" t="s" s="4">
        <v>1025</v>
      </c>
      <c r="B194" t="s" s="4">
        <v>6963</v>
      </c>
      <c r="C194" t="s" s="4">
        <v>2459</v>
      </c>
      <c r="D194" t="s" s="4">
        <v>2460</v>
      </c>
      <c r="E194" t="s" s="4">
        <v>2460</v>
      </c>
      <c r="F194" t="s" s="4">
        <v>92</v>
      </c>
      <c r="G194" t="s" s="4">
        <v>2459</v>
      </c>
    </row>
    <row r="195" ht="45.0" customHeight="true">
      <c r="A195" t="s" s="4">
        <v>1028</v>
      </c>
      <c r="B195" t="s" s="4">
        <v>6964</v>
      </c>
      <c r="C195" t="s" s="4">
        <v>2459</v>
      </c>
      <c r="D195" t="s" s="4">
        <v>2460</v>
      </c>
      <c r="E195" t="s" s="4">
        <v>2460</v>
      </c>
      <c r="F195" t="s" s="4">
        <v>92</v>
      </c>
      <c r="G195" t="s" s="4">
        <v>2459</v>
      </c>
    </row>
    <row r="196" ht="45.0" customHeight="true">
      <c r="A196" t="s" s="4">
        <v>1032</v>
      </c>
      <c r="B196" t="s" s="4">
        <v>6965</v>
      </c>
      <c r="C196" t="s" s="4">
        <v>2459</v>
      </c>
      <c r="D196" t="s" s="4">
        <v>2460</v>
      </c>
      <c r="E196" t="s" s="4">
        <v>2460</v>
      </c>
      <c r="F196" t="s" s="4">
        <v>92</v>
      </c>
      <c r="G196" t="s" s="4">
        <v>2459</v>
      </c>
    </row>
    <row r="197" ht="45.0" customHeight="true">
      <c r="A197" t="s" s="4">
        <v>1034</v>
      </c>
      <c r="B197" t="s" s="4">
        <v>6966</v>
      </c>
      <c r="C197" t="s" s="4">
        <v>2459</v>
      </c>
      <c r="D197" t="s" s="4">
        <v>2460</v>
      </c>
      <c r="E197" t="s" s="4">
        <v>2460</v>
      </c>
      <c r="F197" t="s" s="4">
        <v>92</v>
      </c>
      <c r="G197" t="s" s="4">
        <v>2459</v>
      </c>
    </row>
    <row r="198" ht="45.0" customHeight="true">
      <c r="A198" t="s" s="4">
        <v>1038</v>
      </c>
      <c r="B198" t="s" s="4">
        <v>6967</v>
      </c>
      <c r="C198" t="s" s="4">
        <v>2459</v>
      </c>
      <c r="D198" t="s" s="4">
        <v>2460</v>
      </c>
      <c r="E198" t="s" s="4">
        <v>2460</v>
      </c>
      <c r="F198" t="s" s="4">
        <v>92</v>
      </c>
      <c r="G198" t="s" s="4">
        <v>2459</v>
      </c>
    </row>
    <row r="199" ht="45.0" customHeight="true">
      <c r="A199" t="s" s="4">
        <v>1042</v>
      </c>
      <c r="B199" t="s" s="4">
        <v>6968</v>
      </c>
      <c r="C199" t="s" s="4">
        <v>2459</v>
      </c>
      <c r="D199" t="s" s="4">
        <v>2460</v>
      </c>
      <c r="E199" t="s" s="4">
        <v>2460</v>
      </c>
      <c r="F199" t="s" s="4">
        <v>92</v>
      </c>
      <c r="G199" t="s" s="4">
        <v>2459</v>
      </c>
    </row>
    <row r="200" ht="45.0" customHeight="true">
      <c r="A200" t="s" s="4">
        <v>1044</v>
      </c>
      <c r="B200" t="s" s="4">
        <v>6969</v>
      </c>
      <c r="C200" t="s" s="4">
        <v>2459</v>
      </c>
      <c r="D200" t="s" s="4">
        <v>2460</v>
      </c>
      <c r="E200" t="s" s="4">
        <v>2460</v>
      </c>
      <c r="F200" t="s" s="4">
        <v>92</v>
      </c>
      <c r="G200" t="s" s="4">
        <v>2459</v>
      </c>
    </row>
    <row r="201" ht="45.0" customHeight="true">
      <c r="A201" t="s" s="4">
        <v>1047</v>
      </c>
      <c r="B201" t="s" s="4">
        <v>6970</v>
      </c>
      <c r="C201" t="s" s="4">
        <v>2459</v>
      </c>
      <c r="D201" t="s" s="4">
        <v>2460</v>
      </c>
      <c r="E201" t="s" s="4">
        <v>2460</v>
      </c>
      <c r="F201" t="s" s="4">
        <v>92</v>
      </c>
      <c r="G201" t="s" s="4">
        <v>2459</v>
      </c>
    </row>
    <row r="202" ht="45.0" customHeight="true">
      <c r="A202" t="s" s="4">
        <v>1051</v>
      </c>
      <c r="B202" t="s" s="4">
        <v>6971</v>
      </c>
      <c r="C202" t="s" s="4">
        <v>2459</v>
      </c>
      <c r="D202" t="s" s="4">
        <v>2460</v>
      </c>
      <c r="E202" t="s" s="4">
        <v>2460</v>
      </c>
      <c r="F202" t="s" s="4">
        <v>92</v>
      </c>
      <c r="G202" t="s" s="4">
        <v>2459</v>
      </c>
    </row>
    <row r="203" ht="45.0" customHeight="true">
      <c r="A203" t="s" s="4">
        <v>1054</v>
      </c>
      <c r="B203" t="s" s="4">
        <v>6972</v>
      </c>
      <c r="C203" t="s" s="4">
        <v>2459</v>
      </c>
      <c r="D203" t="s" s="4">
        <v>2460</v>
      </c>
      <c r="E203" t="s" s="4">
        <v>2460</v>
      </c>
      <c r="F203" t="s" s="4">
        <v>92</v>
      </c>
      <c r="G203" t="s" s="4">
        <v>2459</v>
      </c>
    </row>
    <row r="204" ht="45.0" customHeight="true">
      <c r="A204" t="s" s="4">
        <v>1057</v>
      </c>
      <c r="B204" t="s" s="4">
        <v>6973</v>
      </c>
      <c r="C204" t="s" s="4">
        <v>2459</v>
      </c>
      <c r="D204" t="s" s="4">
        <v>2460</v>
      </c>
      <c r="E204" t="s" s="4">
        <v>2460</v>
      </c>
      <c r="F204" t="s" s="4">
        <v>92</v>
      </c>
      <c r="G204" t="s" s="4">
        <v>2459</v>
      </c>
    </row>
    <row r="205" ht="45.0" customHeight="true">
      <c r="A205" t="s" s="4">
        <v>1060</v>
      </c>
      <c r="B205" t="s" s="4">
        <v>6974</v>
      </c>
      <c r="C205" t="s" s="4">
        <v>2459</v>
      </c>
      <c r="D205" t="s" s="4">
        <v>2460</v>
      </c>
      <c r="E205" t="s" s="4">
        <v>2460</v>
      </c>
      <c r="F205" t="s" s="4">
        <v>92</v>
      </c>
      <c r="G205" t="s" s="4">
        <v>2459</v>
      </c>
    </row>
    <row r="206" ht="45.0" customHeight="true">
      <c r="A206" t="s" s="4">
        <v>1064</v>
      </c>
      <c r="B206" t="s" s="4">
        <v>6975</v>
      </c>
      <c r="C206" t="s" s="4">
        <v>2459</v>
      </c>
      <c r="D206" t="s" s="4">
        <v>2460</v>
      </c>
      <c r="E206" t="s" s="4">
        <v>2460</v>
      </c>
      <c r="F206" t="s" s="4">
        <v>92</v>
      </c>
      <c r="G206" t="s" s="4">
        <v>2459</v>
      </c>
    </row>
    <row r="207" ht="45.0" customHeight="true">
      <c r="A207" t="s" s="4">
        <v>1067</v>
      </c>
      <c r="B207" t="s" s="4">
        <v>6976</v>
      </c>
      <c r="C207" t="s" s="4">
        <v>2459</v>
      </c>
      <c r="D207" t="s" s="4">
        <v>2460</v>
      </c>
      <c r="E207" t="s" s="4">
        <v>2460</v>
      </c>
      <c r="F207" t="s" s="4">
        <v>92</v>
      </c>
      <c r="G207" t="s" s="4">
        <v>2459</v>
      </c>
    </row>
    <row r="208" ht="45.0" customHeight="true">
      <c r="A208" t="s" s="4">
        <v>1070</v>
      </c>
      <c r="B208" t="s" s="4">
        <v>6977</v>
      </c>
      <c r="C208" t="s" s="4">
        <v>2459</v>
      </c>
      <c r="D208" t="s" s="4">
        <v>2460</v>
      </c>
      <c r="E208" t="s" s="4">
        <v>2460</v>
      </c>
      <c r="F208" t="s" s="4">
        <v>92</v>
      </c>
      <c r="G208" t="s" s="4">
        <v>2459</v>
      </c>
    </row>
    <row r="209" ht="45.0" customHeight="true">
      <c r="A209" t="s" s="4">
        <v>1074</v>
      </c>
      <c r="B209" t="s" s="4">
        <v>6978</v>
      </c>
      <c r="C209" t="s" s="4">
        <v>2459</v>
      </c>
      <c r="D209" t="s" s="4">
        <v>2460</v>
      </c>
      <c r="E209" t="s" s="4">
        <v>2460</v>
      </c>
      <c r="F209" t="s" s="4">
        <v>92</v>
      </c>
      <c r="G209" t="s" s="4">
        <v>2459</v>
      </c>
    </row>
    <row r="210" ht="45.0" customHeight="true">
      <c r="A210" t="s" s="4">
        <v>1078</v>
      </c>
      <c r="B210" t="s" s="4">
        <v>6979</v>
      </c>
      <c r="C210" t="s" s="4">
        <v>2459</v>
      </c>
      <c r="D210" t="s" s="4">
        <v>2460</v>
      </c>
      <c r="E210" t="s" s="4">
        <v>2460</v>
      </c>
      <c r="F210" t="s" s="4">
        <v>92</v>
      </c>
      <c r="G210" t="s" s="4">
        <v>2459</v>
      </c>
    </row>
    <row r="211" ht="45.0" customHeight="true">
      <c r="A211" t="s" s="4">
        <v>1082</v>
      </c>
      <c r="B211" t="s" s="4">
        <v>6980</v>
      </c>
      <c r="C211" t="s" s="4">
        <v>2459</v>
      </c>
      <c r="D211" t="s" s="4">
        <v>2460</v>
      </c>
      <c r="E211" t="s" s="4">
        <v>2460</v>
      </c>
      <c r="F211" t="s" s="4">
        <v>92</v>
      </c>
      <c r="G211" t="s" s="4">
        <v>2459</v>
      </c>
    </row>
    <row r="212" ht="45.0" customHeight="true">
      <c r="A212" t="s" s="4">
        <v>1085</v>
      </c>
      <c r="B212" t="s" s="4">
        <v>6981</v>
      </c>
      <c r="C212" t="s" s="4">
        <v>2459</v>
      </c>
      <c r="D212" t="s" s="4">
        <v>2460</v>
      </c>
      <c r="E212" t="s" s="4">
        <v>2460</v>
      </c>
      <c r="F212" t="s" s="4">
        <v>92</v>
      </c>
      <c r="G212" t="s" s="4">
        <v>2459</v>
      </c>
    </row>
    <row r="213" ht="45.0" customHeight="true">
      <c r="A213" t="s" s="4">
        <v>1088</v>
      </c>
      <c r="B213" t="s" s="4">
        <v>6982</v>
      </c>
      <c r="C213" t="s" s="4">
        <v>2459</v>
      </c>
      <c r="D213" t="s" s="4">
        <v>2460</v>
      </c>
      <c r="E213" t="s" s="4">
        <v>2460</v>
      </c>
      <c r="F213" t="s" s="4">
        <v>92</v>
      </c>
      <c r="G213" t="s" s="4">
        <v>2459</v>
      </c>
    </row>
    <row r="214" ht="45.0" customHeight="true">
      <c r="A214" t="s" s="4">
        <v>1094</v>
      </c>
      <c r="B214" t="s" s="4">
        <v>6983</v>
      </c>
      <c r="C214" t="s" s="4">
        <v>2459</v>
      </c>
      <c r="D214" t="s" s="4">
        <v>2460</v>
      </c>
      <c r="E214" t="s" s="4">
        <v>2460</v>
      </c>
      <c r="F214" t="s" s="4">
        <v>92</v>
      </c>
      <c r="G214" t="s" s="4">
        <v>2459</v>
      </c>
    </row>
    <row r="215" ht="45.0" customHeight="true">
      <c r="A215" t="s" s="4">
        <v>1097</v>
      </c>
      <c r="B215" t="s" s="4">
        <v>6984</v>
      </c>
      <c r="C215" t="s" s="4">
        <v>2459</v>
      </c>
      <c r="D215" t="s" s="4">
        <v>2460</v>
      </c>
      <c r="E215" t="s" s="4">
        <v>2460</v>
      </c>
      <c r="F215" t="s" s="4">
        <v>92</v>
      </c>
      <c r="G215" t="s" s="4">
        <v>2459</v>
      </c>
    </row>
    <row r="216" ht="45.0" customHeight="true">
      <c r="A216" t="s" s="4">
        <v>1101</v>
      </c>
      <c r="B216" t="s" s="4">
        <v>6985</v>
      </c>
      <c r="C216" t="s" s="4">
        <v>2459</v>
      </c>
      <c r="D216" t="s" s="4">
        <v>2460</v>
      </c>
      <c r="E216" t="s" s="4">
        <v>2460</v>
      </c>
      <c r="F216" t="s" s="4">
        <v>92</v>
      </c>
      <c r="G216" t="s" s="4">
        <v>2459</v>
      </c>
    </row>
    <row r="217" ht="45.0" customHeight="true">
      <c r="A217" t="s" s="4">
        <v>1104</v>
      </c>
      <c r="B217" t="s" s="4">
        <v>6986</v>
      </c>
      <c r="C217" t="s" s="4">
        <v>2459</v>
      </c>
      <c r="D217" t="s" s="4">
        <v>2460</v>
      </c>
      <c r="E217" t="s" s="4">
        <v>2460</v>
      </c>
      <c r="F217" t="s" s="4">
        <v>92</v>
      </c>
      <c r="G217" t="s" s="4">
        <v>2459</v>
      </c>
    </row>
    <row r="218" ht="45.0" customHeight="true">
      <c r="A218" t="s" s="4">
        <v>1109</v>
      </c>
      <c r="B218" t="s" s="4">
        <v>6987</v>
      </c>
      <c r="C218" t="s" s="4">
        <v>2459</v>
      </c>
      <c r="D218" t="s" s="4">
        <v>2460</v>
      </c>
      <c r="E218" t="s" s="4">
        <v>2460</v>
      </c>
      <c r="F218" t="s" s="4">
        <v>92</v>
      </c>
      <c r="G218" t="s" s="4">
        <v>2459</v>
      </c>
    </row>
    <row r="219" ht="45.0" customHeight="true">
      <c r="A219" t="s" s="4">
        <v>1112</v>
      </c>
      <c r="B219" t="s" s="4">
        <v>6988</v>
      </c>
      <c r="C219" t="s" s="4">
        <v>2459</v>
      </c>
      <c r="D219" t="s" s="4">
        <v>2460</v>
      </c>
      <c r="E219" t="s" s="4">
        <v>2460</v>
      </c>
      <c r="F219" t="s" s="4">
        <v>92</v>
      </c>
      <c r="G219" t="s" s="4">
        <v>2459</v>
      </c>
    </row>
    <row r="220" ht="45.0" customHeight="true">
      <c r="A220" t="s" s="4">
        <v>1114</v>
      </c>
      <c r="B220" t="s" s="4">
        <v>6989</v>
      </c>
      <c r="C220" t="s" s="4">
        <v>2459</v>
      </c>
      <c r="D220" t="s" s="4">
        <v>2460</v>
      </c>
      <c r="E220" t="s" s="4">
        <v>2460</v>
      </c>
      <c r="F220" t="s" s="4">
        <v>92</v>
      </c>
      <c r="G220" t="s" s="4">
        <v>2459</v>
      </c>
    </row>
    <row r="221" ht="45.0" customHeight="true">
      <c r="A221" t="s" s="4">
        <v>1118</v>
      </c>
      <c r="B221" t="s" s="4">
        <v>6990</v>
      </c>
      <c r="C221" t="s" s="4">
        <v>2459</v>
      </c>
      <c r="D221" t="s" s="4">
        <v>2460</v>
      </c>
      <c r="E221" t="s" s="4">
        <v>2460</v>
      </c>
      <c r="F221" t="s" s="4">
        <v>92</v>
      </c>
      <c r="G221" t="s" s="4">
        <v>2459</v>
      </c>
    </row>
    <row r="222" ht="45.0" customHeight="true">
      <c r="A222" t="s" s="4">
        <v>1120</v>
      </c>
      <c r="B222" t="s" s="4">
        <v>6991</v>
      </c>
      <c r="C222" t="s" s="4">
        <v>2459</v>
      </c>
      <c r="D222" t="s" s="4">
        <v>2460</v>
      </c>
      <c r="E222" t="s" s="4">
        <v>2460</v>
      </c>
      <c r="F222" t="s" s="4">
        <v>92</v>
      </c>
      <c r="G222" t="s" s="4">
        <v>2459</v>
      </c>
    </row>
    <row r="223" ht="45.0" customHeight="true">
      <c r="A223" t="s" s="4">
        <v>1123</v>
      </c>
      <c r="B223" t="s" s="4">
        <v>6992</v>
      </c>
      <c r="C223" t="s" s="4">
        <v>2459</v>
      </c>
      <c r="D223" t="s" s="4">
        <v>2460</v>
      </c>
      <c r="E223" t="s" s="4">
        <v>2460</v>
      </c>
      <c r="F223" t="s" s="4">
        <v>92</v>
      </c>
      <c r="G223" t="s" s="4">
        <v>2459</v>
      </c>
    </row>
    <row r="224" ht="45.0" customHeight="true">
      <c r="A224" t="s" s="4">
        <v>1128</v>
      </c>
      <c r="B224" t="s" s="4">
        <v>6993</v>
      </c>
      <c r="C224" t="s" s="4">
        <v>2459</v>
      </c>
      <c r="D224" t="s" s="4">
        <v>2460</v>
      </c>
      <c r="E224" t="s" s="4">
        <v>2460</v>
      </c>
      <c r="F224" t="s" s="4">
        <v>92</v>
      </c>
      <c r="G224" t="s" s="4">
        <v>2459</v>
      </c>
    </row>
    <row r="225" ht="45.0" customHeight="true">
      <c r="A225" t="s" s="4">
        <v>1131</v>
      </c>
      <c r="B225" t="s" s="4">
        <v>6994</v>
      </c>
      <c r="C225" t="s" s="4">
        <v>2459</v>
      </c>
      <c r="D225" t="s" s="4">
        <v>2460</v>
      </c>
      <c r="E225" t="s" s="4">
        <v>2460</v>
      </c>
      <c r="F225" t="s" s="4">
        <v>92</v>
      </c>
      <c r="G225" t="s" s="4">
        <v>2459</v>
      </c>
    </row>
    <row r="226" ht="45.0" customHeight="true">
      <c r="A226" t="s" s="4">
        <v>1135</v>
      </c>
      <c r="B226" t="s" s="4">
        <v>6995</v>
      </c>
      <c r="C226" t="s" s="4">
        <v>2459</v>
      </c>
      <c r="D226" t="s" s="4">
        <v>2460</v>
      </c>
      <c r="E226" t="s" s="4">
        <v>2460</v>
      </c>
      <c r="F226" t="s" s="4">
        <v>92</v>
      </c>
      <c r="G226" t="s" s="4">
        <v>2459</v>
      </c>
    </row>
    <row r="227" ht="45.0" customHeight="true">
      <c r="A227" t="s" s="4">
        <v>1140</v>
      </c>
      <c r="B227" t="s" s="4">
        <v>6996</v>
      </c>
      <c r="C227" t="s" s="4">
        <v>2459</v>
      </c>
      <c r="D227" t="s" s="4">
        <v>2460</v>
      </c>
      <c r="E227" t="s" s="4">
        <v>2460</v>
      </c>
      <c r="F227" t="s" s="4">
        <v>92</v>
      </c>
      <c r="G227" t="s" s="4">
        <v>2459</v>
      </c>
    </row>
    <row r="228" ht="45.0" customHeight="true">
      <c r="A228" t="s" s="4">
        <v>1143</v>
      </c>
      <c r="B228" t="s" s="4">
        <v>6997</v>
      </c>
      <c r="C228" t="s" s="4">
        <v>2459</v>
      </c>
      <c r="D228" t="s" s="4">
        <v>2460</v>
      </c>
      <c r="E228" t="s" s="4">
        <v>2460</v>
      </c>
      <c r="F228" t="s" s="4">
        <v>92</v>
      </c>
      <c r="G228" t="s" s="4">
        <v>2459</v>
      </c>
    </row>
    <row r="229" ht="45.0" customHeight="true">
      <c r="A229" t="s" s="4">
        <v>1147</v>
      </c>
      <c r="B229" t="s" s="4">
        <v>6998</v>
      </c>
      <c r="C229" t="s" s="4">
        <v>2459</v>
      </c>
      <c r="D229" t="s" s="4">
        <v>2460</v>
      </c>
      <c r="E229" t="s" s="4">
        <v>2460</v>
      </c>
      <c r="F229" t="s" s="4">
        <v>92</v>
      </c>
      <c r="G229" t="s" s="4">
        <v>2459</v>
      </c>
    </row>
    <row r="230" ht="45.0" customHeight="true">
      <c r="A230" t="s" s="4">
        <v>1151</v>
      </c>
      <c r="B230" t="s" s="4">
        <v>6999</v>
      </c>
      <c r="C230" t="s" s="4">
        <v>2459</v>
      </c>
      <c r="D230" t="s" s="4">
        <v>2460</v>
      </c>
      <c r="E230" t="s" s="4">
        <v>2460</v>
      </c>
      <c r="F230" t="s" s="4">
        <v>92</v>
      </c>
      <c r="G230" t="s" s="4">
        <v>2459</v>
      </c>
    </row>
    <row r="231" ht="45.0" customHeight="true">
      <c r="A231" t="s" s="4">
        <v>1156</v>
      </c>
      <c r="B231" t="s" s="4">
        <v>7000</v>
      </c>
      <c r="C231" t="s" s="4">
        <v>2459</v>
      </c>
      <c r="D231" t="s" s="4">
        <v>2460</v>
      </c>
      <c r="E231" t="s" s="4">
        <v>2460</v>
      </c>
      <c r="F231" t="s" s="4">
        <v>92</v>
      </c>
      <c r="G231" t="s" s="4">
        <v>2459</v>
      </c>
    </row>
    <row r="232" ht="45.0" customHeight="true">
      <c r="A232" t="s" s="4">
        <v>1159</v>
      </c>
      <c r="B232" t="s" s="4">
        <v>7001</v>
      </c>
      <c r="C232" t="s" s="4">
        <v>2459</v>
      </c>
      <c r="D232" t="s" s="4">
        <v>2460</v>
      </c>
      <c r="E232" t="s" s="4">
        <v>2460</v>
      </c>
      <c r="F232" t="s" s="4">
        <v>92</v>
      </c>
      <c r="G232" t="s" s="4">
        <v>2459</v>
      </c>
    </row>
    <row r="233" ht="45.0" customHeight="true">
      <c r="A233" t="s" s="4">
        <v>1162</v>
      </c>
      <c r="B233" t="s" s="4">
        <v>7002</v>
      </c>
      <c r="C233" t="s" s="4">
        <v>2459</v>
      </c>
      <c r="D233" t="s" s="4">
        <v>2460</v>
      </c>
      <c r="E233" t="s" s="4">
        <v>2460</v>
      </c>
      <c r="F233" t="s" s="4">
        <v>92</v>
      </c>
      <c r="G233" t="s" s="4">
        <v>2459</v>
      </c>
    </row>
    <row r="234" ht="45.0" customHeight="true">
      <c r="A234" t="s" s="4">
        <v>1166</v>
      </c>
      <c r="B234" t="s" s="4">
        <v>7003</v>
      </c>
      <c r="C234" t="s" s="4">
        <v>2459</v>
      </c>
      <c r="D234" t="s" s="4">
        <v>2460</v>
      </c>
      <c r="E234" t="s" s="4">
        <v>2460</v>
      </c>
      <c r="F234" t="s" s="4">
        <v>92</v>
      </c>
      <c r="G234" t="s" s="4">
        <v>2459</v>
      </c>
    </row>
    <row r="235" ht="45.0" customHeight="true">
      <c r="A235" t="s" s="4">
        <v>1171</v>
      </c>
      <c r="B235" t="s" s="4">
        <v>7004</v>
      </c>
      <c r="C235" t="s" s="4">
        <v>2459</v>
      </c>
      <c r="D235" t="s" s="4">
        <v>2460</v>
      </c>
      <c r="E235" t="s" s="4">
        <v>2460</v>
      </c>
      <c r="F235" t="s" s="4">
        <v>92</v>
      </c>
      <c r="G235" t="s" s="4">
        <v>2459</v>
      </c>
    </row>
    <row r="236" ht="45.0" customHeight="true">
      <c r="A236" t="s" s="4">
        <v>1176</v>
      </c>
      <c r="B236" t="s" s="4">
        <v>7005</v>
      </c>
      <c r="C236" t="s" s="4">
        <v>2459</v>
      </c>
      <c r="D236" t="s" s="4">
        <v>2460</v>
      </c>
      <c r="E236" t="s" s="4">
        <v>2460</v>
      </c>
      <c r="F236" t="s" s="4">
        <v>92</v>
      </c>
      <c r="G236" t="s" s="4">
        <v>2459</v>
      </c>
    </row>
    <row r="237" ht="45.0" customHeight="true">
      <c r="A237" t="s" s="4">
        <v>1180</v>
      </c>
      <c r="B237" t="s" s="4">
        <v>7006</v>
      </c>
      <c r="C237" t="s" s="4">
        <v>2459</v>
      </c>
      <c r="D237" t="s" s="4">
        <v>2460</v>
      </c>
      <c r="E237" t="s" s="4">
        <v>2460</v>
      </c>
      <c r="F237" t="s" s="4">
        <v>92</v>
      </c>
      <c r="G237" t="s" s="4">
        <v>2459</v>
      </c>
    </row>
    <row r="238" ht="45.0" customHeight="true">
      <c r="A238" t="s" s="4">
        <v>1183</v>
      </c>
      <c r="B238" t="s" s="4">
        <v>7007</v>
      </c>
      <c r="C238" t="s" s="4">
        <v>2459</v>
      </c>
      <c r="D238" t="s" s="4">
        <v>2460</v>
      </c>
      <c r="E238" t="s" s="4">
        <v>2460</v>
      </c>
      <c r="F238" t="s" s="4">
        <v>92</v>
      </c>
      <c r="G238" t="s" s="4">
        <v>2459</v>
      </c>
    </row>
    <row r="239" ht="45.0" customHeight="true">
      <c r="A239" t="s" s="4">
        <v>1188</v>
      </c>
      <c r="B239" t="s" s="4">
        <v>7008</v>
      </c>
      <c r="C239" t="s" s="4">
        <v>2459</v>
      </c>
      <c r="D239" t="s" s="4">
        <v>2460</v>
      </c>
      <c r="E239" t="s" s="4">
        <v>2460</v>
      </c>
      <c r="F239" t="s" s="4">
        <v>92</v>
      </c>
      <c r="G239" t="s" s="4">
        <v>2459</v>
      </c>
    </row>
    <row r="240" ht="45.0" customHeight="true">
      <c r="A240" t="s" s="4">
        <v>1191</v>
      </c>
      <c r="B240" t="s" s="4">
        <v>7009</v>
      </c>
      <c r="C240" t="s" s="4">
        <v>2459</v>
      </c>
      <c r="D240" t="s" s="4">
        <v>2460</v>
      </c>
      <c r="E240" t="s" s="4">
        <v>2460</v>
      </c>
      <c r="F240" t="s" s="4">
        <v>92</v>
      </c>
      <c r="G240" t="s" s="4">
        <v>2459</v>
      </c>
    </row>
    <row r="241" ht="45.0" customHeight="true">
      <c r="A241" t="s" s="4">
        <v>1194</v>
      </c>
      <c r="B241" t="s" s="4">
        <v>7010</v>
      </c>
      <c r="C241" t="s" s="4">
        <v>2459</v>
      </c>
      <c r="D241" t="s" s="4">
        <v>2460</v>
      </c>
      <c r="E241" t="s" s="4">
        <v>2460</v>
      </c>
      <c r="F241" t="s" s="4">
        <v>92</v>
      </c>
      <c r="G241" t="s" s="4">
        <v>2459</v>
      </c>
    </row>
    <row r="242" ht="45.0" customHeight="true">
      <c r="A242" t="s" s="4">
        <v>1198</v>
      </c>
      <c r="B242" t="s" s="4">
        <v>7011</v>
      </c>
      <c r="C242" t="s" s="4">
        <v>2459</v>
      </c>
      <c r="D242" t="s" s="4">
        <v>2460</v>
      </c>
      <c r="E242" t="s" s="4">
        <v>2460</v>
      </c>
      <c r="F242" t="s" s="4">
        <v>92</v>
      </c>
      <c r="G242" t="s" s="4">
        <v>2459</v>
      </c>
    </row>
    <row r="243" ht="45.0" customHeight="true">
      <c r="A243" t="s" s="4">
        <v>1201</v>
      </c>
      <c r="B243" t="s" s="4">
        <v>7012</v>
      </c>
      <c r="C243" t="s" s="4">
        <v>2459</v>
      </c>
      <c r="D243" t="s" s="4">
        <v>2460</v>
      </c>
      <c r="E243" t="s" s="4">
        <v>2460</v>
      </c>
      <c r="F243" t="s" s="4">
        <v>92</v>
      </c>
      <c r="G243" t="s" s="4">
        <v>2459</v>
      </c>
    </row>
    <row r="244" ht="45.0" customHeight="true">
      <c r="A244" t="s" s="4">
        <v>1205</v>
      </c>
      <c r="B244" t="s" s="4">
        <v>7013</v>
      </c>
      <c r="C244" t="s" s="4">
        <v>2459</v>
      </c>
      <c r="D244" t="s" s="4">
        <v>2460</v>
      </c>
      <c r="E244" t="s" s="4">
        <v>2460</v>
      </c>
      <c r="F244" t="s" s="4">
        <v>92</v>
      </c>
      <c r="G244" t="s" s="4">
        <v>2459</v>
      </c>
    </row>
    <row r="245" ht="45.0" customHeight="true">
      <c r="A245" t="s" s="4">
        <v>1209</v>
      </c>
      <c r="B245" t="s" s="4">
        <v>7014</v>
      </c>
      <c r="C245" t="s" s="4">
        <v>2459</v>
      </c>
      <c r="D245" t="s" s="4">
        <v>2460</v>
      </c>
      <c r="E245" t="s" s="4">
        <v>2460</v>
      </c>
      <c r="F245" t="s" s="4">
        <v>92</v>
      </c>
      <c r="G245" t="s" s="4">
        <v>2459</v>
      </c>
    </row>
    <row r="246" ht="45.0" customHeight="true">
      <c r="A246" t="s" s="4">
        <v>1213</v>
      </c>
      <c r="B246" t="s" s="4">
        <v>7015</v>
      </c>
      <c r="C246" t="s" s="4">
        <v>2459</v>
      </c>
      <c r="D246" t="s" s="4">
        <v>2460</v>
      </c>
      <c r="E246" t="s" s="4">
        <v>2460</v>
      </c>
      <c r="F246" t="s" s="4">
        <v>92</v>
      </c>
      <c r="G246" t="s" s="4">
        <v>2459</v>
      </c>
    </row>
    <row r="247" ht="45.0" customHeight="true">
      <c r="A247" t="s" s="4">
        <v>1216</v>
      </c>
      <c r="B247" t="s" s="4">
        <v>7016</v>
      </c>
      <c r="C247" t="s" s="4">
        <v>2459</v>
      </c>
      <c r="D247" t="s" s="4">
        <v>2460</v>
      </c>
      <c r="E247" t="s" s="4">
        <v>2460</v>
      </c>
      <c r="F247" t="s" s="4">
        <v>92</v>
      </c>
      <c r="G247" t="s" s="4">
        <v>2459</v>
      </c>
    </row>
    <row r="248" ht="45.0" customHeight="true">
      <c r="A248" t="s" s="4">
        <v>1221</v>
      </c>
      <c r="B248" t="s" s="4">
        <v>7017</v>
      </c>
      <c r="C248" t="s" s="4">
        <v>2459</v>
      </c>
      <c r="D248" t="s" s="4">
        <v>2460</v>
      </c>
      <c r="E248" t="s" s="4">
        <v>2460</v>
      </c>
      <c r="F248" t="s" s="4">
        <v>92</v>
      </c>
      <c r="G248" t="s" s="4">
        <v>2459</v>
      </c>
    </row>
    <row r="249" ht="45.0" customHeight="true">
      <c r="A249" t="s" s="4">
        <v>1226</v>
      </c>
      <c r="B249" t="s" s="4">
        <v>7018</v>
      </c>
      <c r="C249" t="s" s="4">
        <v>2459</v>
      </c>
      <c r="D249" t="s" s="4">
        <v>2460</v>
      </c>
      <c r="E249" t="s" s="4">
        <v>2460</v>
      </c>
      <c r="F249" t="s" s="4">
        <v>92</v>
      </c>
      <c r="G249" t="s" s="4">
        <v>2459</v>
      </c>
    </row>
    <row r="250" ht="45.0" customHeight="true">
      <c r="A250" t="s" s="4">
        <v>1229</v>
      </c>
      <c r="B250" t="s" s="4">
        <v>7019</v>
      </c>
      <c r="C250" t="s" s="4">
        <v>2459</v>
      </c>
      <c r="D250" t="s" s="4">
        <v>2460</v>
      </c>
      <c r="E250" t="s" s="4">
        <v>2460</v>
      </c>
      <c r="F250" t="s" s="4">
        <v>92</v>
      </c>
      <c r="G250" t="s" s="4">
        <v>2459</v>
      </c>
    </row>
    <row r="251" ht="45.0" customHeight="true">
      <c r="A251" t="s" s="4">
        <v>1235</v>
      </c>
      <c r="B251" t="s" s="4">
        <v>7020</v>
      </c>
      <c r="C251" t="s" s="4">
        <v>2459</v>
      </c>
      <c r="D251" t="s" s="4">
        <v>2460</v>
      </c>
      <c r="E251" t="s" s="4">
        <v>2460</v>
      </c>
      <c r="F251" t="s" s="4">
        <v>92</v>
      </c>
      <c r="G251" t="s" s="4">
        <v>2459</v>
      </c>
    </row>
    <row r="252" ht="45.0" customHeight="true">
      <c r="A252" t="s" s="4">
        <v>1238</v>
      </c>
      <c r="B252" t="s" s="4">
        <v>7021</v>
      </c>
      <c r="C252" t="s" s="4">
        <v>2459</v>
      </c>
      <c r="D252" t="s" s="4">
        <v>2460</v>
      </c>
      <c r="E252" t="s" s="4">
        <v>2460</v>
      </c>
      <c r="F252" t="s" s="4">
        <v>92</v>
      </c>
      <c r="G252" t="s" s="4">
        <v>2459</v>
      </c>
    </row>
    <row r="253" ht="45.0" customHeight="true">
      <c r="A253" t="s" s="4">
        <v>1242</v>
      </c>
      <c r="B253" t="s" s="4">
        <v>7022</v>
      </c>
      <c r="C253" t="s" s="4">
        <v>2459</v>
      </c>
      <c r="D253" t="s" s="4">
        <v>2460</v>
      </c>
      <c r="E253" t="s" s="4">
        <v>2460</v>
      </c>
      <c r="F253" t="s" s="4">
        <v>92</v>
      </c>
      <c r="G253" t="s" s="4">
        <v>2459</v>
      </c>
    </row>
    <row r="254" ht="45.0" customHeight="true">
      <c r="A254" t="s" s="4">
        <v>1244</v>
      </c>
      <c r="B254" t="s" s="4">
        <v>7023</v>
      </c>
      <c r="C254" t="s" s="4">
        <v>2459</v>
      </c>
      <c r="D254" t="s" s="4">
        <v>2460</v>
      </c>
      <c r="E254" t="s" s="4">
        <v>2460</v>
      </c>
      <c r="F254" t="s" s="4">
        <v>92</v>
      </c>
      <c r="G254" t="s" s="4">
        <v>2459</v>
      </c>
    </row>
    <row r="255" ht="45.0" customHeight="true">
      <c r="A255" t="s" s="4">
        <v>1247</v>
      </c>
      <c r="B255" t="s" s="4">
        <v>7024</v>
      </c>
      <c r="C255" t="s" s="4">
        <v>2459</v>
      </c>
      <c r="D255" t="s" s="4">
        <v>2460</v>
      </c>
      <c r="E255" t="s" s="4">
        <v>2460</v>
      </c>
      <c r="F255" t="s" s="4">
        <v>92</v>
      </c>
      <c r="G255" t="s" s="4">
        <v>2459</v>
      </c>
    </row>
    <row r="256" ht="45.0" customHeight="true">
      <c r="A256" t="s" s="4">
        <v>1251</v>
      </c>
      <c r="B256" t="s" s="4">
        <v>7025</v>
      </c>
      <c r="C256" t="s" s="4">
        <v>2459</v>
      </c>
      <c r="D256" t="s" s="4">
        <v>2460</v>
      </c>
      <c r="E256" t="s" s="4">
        <v>2460</v>
      </c>
      <c r="F256" t="s" s="4">
        <v>92</v>
      </c>
      <c r="G256" t="s" s="4">
        <v>2459</v>
      </c>
    </row>
    <row r="257" ht="45.0" customHeight="true">
      <c r="A257" t="s" s="4">
        <v>1255</v>
      </c>
      <c r="B257" t="s" s="4">
        <v>7026</v>
      </c>
      <c r="C257" t="s" s="4">
        <v>2459</v>
      </c>
      <c r="D257" t="s" s="4">
        <v>2460</v>
      </c>
      <c r="E257" t="s" s="4">
        <v>2460</v>
      </c>
      <c r="F257" t="s" s="4">
        <v>92</v>
      </c>
      <c r="G257" t="s" s="4">
        <v>2459</v>
      </c>
    </row>
    <row r="258" ht="45.0" customHeight="true">
      <c r="A258" t="s" s="4">
        <v>1262</v>
      </c>
      <c r="B258" t="s" s="4">
        <v>7027</v>
      </c>
      <c r="C258" t="s" s="4">
        <v>2459</v>
      </c>
      <c r="D258" t="s" s="4">
        <v>2460</v>
      </c>
      <c r="E258" t="s" s="4">
        <v>2460</v>
      </c>
      <c r="F258" t="s" s="4">
        <v>92</v>
      </c>
      <c r="G258" t="s" s="4">
        <v>2459</v>
      </c>
    </row>
    <row r="259" ht="45.0" customHeight="true">
      <c r="A259" t="s" s="4">
        <v>1265</v>
      </c>
      <c r="B259" t="s" s="4">
        <v>7028</v>
      </c>
      <c r="C259" t="s" s="4">
        <v>2459</v>
      </c>
      <c r="D259" t="s" s="4">
        <v>2460</v>
      </c>
      <c r="E259" t="s" s="4">
        <v>2460</v>
      </c>
      <c r="F259" t="s" s="4">
        <v>92</v>
      </c>
      <c r="G259" t="s" s="4">
        <v>2459</v>
      </c>
    </row>
    <row r="260" ht="45.0" customHeight="true">
      <c r="A260" t="s" s="4">
        <v>1268</v>
      </c>
      <c r="B260" t="s" s="4">
        <v>7029</v>
      </c>
      <c r="C260" t="s" s="4">
        <v>2459</v>
      </c>
      <c r="D260" t="s" s="4">
        <v>2460</v>
      </c>
      <c r="E260" t="s" s="4">
        <v>2460</v>
      </c>
      <c r="F260" t="s" s="4">
        <v>92</v>
      </c>
      <c r="G260" t="s" s="4">
        <v>2459</v>
      </c>
    </row>
    <row r="261" ht="45.0" customHeight="true">
      <c r="A261" t="s" s="4">
        <v>1271</v>
      </c>
      <c r="B261" t="s" s="4">
        <v>7030</v>
      </c>
      <c r="C261" t="s" s="4">
        <v>2459</v>
      </c>
      <c r="D261" t="s" s="4">
        <v>2460</v>
      </c>
      <c r="E261" t="s" s="4">
        <v>2460</v>
      </c>
      <c r="F261" t="s" s="4">
        <v>92</v>
      </c>
      <c r="G261" t="s" s="4">
        <v>2459</v>
      </c>
    </row>
    <row r="262" ht="45.0" customHeight="true">
      <c r="A262" t="s" s="4">
        <v>1274</v>
      </c>
      <c r="B262" t="s" s="4">
        <v>7031</v>
      </c>
      <c r="C262" t="s" s="4">
        <v>2459</v>
      </c>
      <c r="D262" t="s" s="4">
        <v>2460</v>
      </c>
      <c r="E262" t="s" s="4">
        <v>2460</v>
      </c>
      <c r="F262" t="s" s="4">
        <v>92</v>
      </c>
      <c r="G262" t="s" s="4">
        <v>2459</v>
      </c>
    </row>
    <row r="263" ht="45.0" customHeight="true">
      <c r="A263" t="s" s="4">
        <v>1278</v>
      </c>
      <c r="B263" t="s" s="4">
        <v>7032</v>
      </c>
      <c r="C263" t="s" s="4">
        <v>2459</v>
      </c>
      <c r="D263" t="s" s="4">
        <v>2460</v>
      </c>
      <c r="E263" t="s" s="4">
        <v>2460</v>
      </c>
      <c r="F263" t="s" s="4">
        <v>92</v>
      </c>
      <c r="G263" t="s" s="4">
        <v>2459</v>
      </c>
    </row>
    <row r="264" ht="45.0" customHeight="true">
      <c r="A264" t="s" s="4">
        <v>1282</v>
      </c>
      <c r="B264" t="s" s="4">
        <v>7033</v>
      </c>
      <c r="C264" t="s" s="4">
        <v>2459</v>
      </c>
      <c r="D264" t="s" s="4">
        <v>2460</v>
      </c>
      <c r="E264" t="s" s="4">
        <v>2460</v>
      </c>
      <c r="F264" t="s" s="4">
        <v>92</v>
      </c>
      <c r="G264" t="s" s="4">
        <v>2459</v>
      </c>
    </row>
    <row r="265" ht="45.0" customHeight="true">
      <c r="A265" t="s" s="4">
        <v>1286</v>
      </c>
      <c r="B265" t="s" s="4">
        <v>7034</v>
      </c>
      <c r="C265" t="s" s="4">
        <v>2459</v>
      </c>
      <c r="D265" t="s" s="4">
        <v>2460</v>
      </c>
      <c r="E265" t="s" s="4">
        <v>2460</v>
      </c>
      <c r="F265" t="s" s="4">
        <v>92</v>
      </c>
      <c r="G265" t="s" s="4">
        <v>2459</v>
      </c>
    </row>
    <row r="266" ht="45.0" customHeight="true">
      <c r="A266" t="s" s="4">
        <v>1295</v>
      </c>
      <c r="B266" t="s" s="4">
        <v>7035</v>
      </c>
      <c r="C266" t="s" s="4">
        <v>2459</v>
      </c>
      <c r="D266" t="s" s="4">
        <v>2460</v>
      </c>
      <c r="E266" t="s" s="4">
        <v>2460</v>
      </c>
      <c r="F266" t="s" s="4">
        <v>92</v>
      </c>
      <c r="G266" t="s" s="4">
        <v>2459</v>
      </c>
    </row>
    <row r="267" ht="45.0" customHeight="true">
      <c r="A267" t="s" s="4">
        <v>1299</v>
      </c>
      <c r="B267" t="s" s="4">
        <v>7036</v>
      </c>
      <c r="C267" t="s" s="4">
        <v>2459</v>
      </c>
      <c r="D267" t="s" s="4">
        <v>2460</v>
      </c>
      <c r="E267" t="s" s="4">
        <v>2460</v>
      </c>
      <c r="F267" t="s" s="4">
        <v>92</v>
      </c>
      <c r="G267" t="s" s="4">
        <v>2459</v>
      </c>
    </row>
    <row r="268" ht="45.0" customHeight="true">
      <c r="A268" t="s" s="4">
        <v>1302</v>
      </c>
      <c r="B268" t="s" s="4">
        <v>7037</v>
      </c>
      <c r="C268" t="s" s="4">
        <v>2459</v>
      </c>
      <c r="D268" t="s" s="4">
        <v>2460</v>
      </c>
      <c r="E268" t="s" s="4">
        <v>2460</v>
      </c>
      <c r="F268" t="s" s="4">
        <v>92</v>
      </c>
      <c r="G268" t="s" s="4">
        <v>2459</v>
      </c>
    </row>
    <row r="269" ht="45.0" customHeight="true">
      <c r="A269" t="s" s="4">
        <v>1306</v>
      </c>
      <c r="B269" t="s" s="4">
        <v>7038</v>
      </c>
      <c r="C269" t="s" s="4">
        <v>2459</v>
      </c>
      <c r="D269" t="s" s="4">
        <v>2460</v>
      </c>
      <c r="E269" t="s" s="4">
        <v>2460</v>
      </c>
      <c r="F269" t="s" s="4">
        <v>92</v>
      </c>
      <c r="G269" t="s" s="4">
        <v>2459</v>
      </c>
    </row>
    <row r="270" ht="45.0" customHeight="true">
      <c r="A270" t="s" s="4">
        <v>1310</v>
      </c>
      <c r="B270" t="s" s="4">
        <v>7039</v>
      </c>
      <c r="C270" t="s" s="4">
        <v>2459</v>
      </c>
      <c r="D270" t="s" s="4">
        <v>2460</v>
      </c>
      <c r="E270" t="s" s="4">
        <v>2460</v>
      </c>
      <c r="F270" t="s" s="4">
        <v>92</v>
      </c>
      <c r="G270" t="s" s="4">
        <v>2459</v>
      </c>
    </row>
    <row r="271" ht="45.0" customHeight="true">
      <c r="A271" t="s" s="4">
        <v>1314</v>
      </c>
      <c r="B271" t="s" s="4">
        <v>7040</v>
      </c>
      <c r="C271" t="s" s="4">
        <v>2459</v>
      </c>
      <c r="D271" t="s" s="4">
        <v>2460</v>
      </c>
      <c r="E271" t="s" s="4">
        <v>2460</v>
      </c>
      <c r="F271" t="s" s="4">
        <v>92</v>
      </c>
      <c r="G271" t="s" s="4">
        <v>2459</v>
      </c>
    </row>
    <row r="272" ht="45.0" customHeight="true">
      <c r="A272" t="s" s="4">
        <v>1318</v>
      </c>
      <c r="B272" t="s" s="4">
        <v>7041</v>
      </c>
      <c r="C272" t="s" s="4">
        <v>2459</v>
      </c>
      <c r="D272" t="s" s="4">
        <v>2460</v>
      </c>
      <c r="E272" t="s" s="4">
        <v>2460</v>
      </c>
      <c r="F272" t="s" s="4">
        <v>92</v>
      </c>
      <c r="G272" t="s" s="4">
        <v>2459</v>
      </c>
    </row>
    <row r="273" ht="45.0" customHeight="true">
      <c r="A273" t="s" s="4">
        <v>1322</v>
      </c>
      <c r="B273" t="s" s="4">
        <v>7042</v>
      </c>
      <c r="C273" t="s" s="4">
        <v>2459</v>
      </c>
      <c r="D273" t="s" s="4">
        <v>2460</v>
      </c>
      <c r="E273" t="s" s="4">
        <v>2460</v>
      </c>
      <c r="F273" t="s" s="4">
        <v>92</v>
      </c>
      <c r="G273" t="s" s="4">
        <v>2459</v>
      </c>
    </row>
    <row r="274" ht="45.0" customHeight="true">
      <c r="A274" t="s" s="4">
        <v>1326</v>
      </c>
      <c r="B274" t="s" s="4">
        <v>7043</v>
      </c>
      <c r="C274" t="s" s="4">
        <v>2459</v>
      </c>
      <c r="D274" t="s" s="4">
        <v>2460</v>
      </c>
      <c r="E274" t="s" s="4">
        <v>2460</v>
      </c>
      <c r="F274" t="s" s="4">
        <v>92</v>
      </c>
      <c r="G274" t="s" s="4">
        <v>2459</v>
      </c>
    </row>
    <row r="275" ht="45.0" customHeight="true">
      <c r="A275" t="s" s="4">
        <v>1331</v>
      </c>
      <c r="B275" t="s" s="4">
        <v>7044</v>
      </c>
      <c r="C275" t="s" s="4">
        <v>2459</v>
      </c>
      <c r="D275" t="s" s="4">
        <v>2460</v>
      </c>
      <c r="E275" t="s" s="4">
        <v>2460</v>
      </c>
      <c r="F275" t="s" s="4">
        <v>92</v>
      </c>
      <c r="G275" t="s" s="4">
        <v>2459</v>
      </c>
    </row>
    <row r="276" ht="45.0" customHeight="true">
      <c r="A276" t="s" s="4">
        <v>1334</v>
      </c>
      <c r="B276" t="s" s="4">
        <v>7045</v>
      </c>
      <c r="C276" t="s" s="4">
        <v>2459</v>
      </c>
      <c r="D276" t="s" s="4">
        <v>2460</v>
      </c>
      <c r="E276" t="s" s="4">
        <v>2460</v>
      </c>
      <c r="F276" t="s" s="4">
        <v>92</v>
      </c>
      <c r="G276" t="s" s="4">
        <v>2459</v>
      </c>
    </row>
    <row r="277" ht="45.0" customHeight="true">
      <c r="A277" t="s" s="4">
        <v>1338</v>
      </c>
      <c r="B277" t="s" s="4">
        <v>7046</v>
      </c>
      <c r="C277" t="s" s="4">
        <v>2459</v>
      </c>
      <c r="D277" t="s" s="4">
        <v>2460</v>
      </c>
      <c r="E277" t="s" s="4">
        <v>2460</v>
      </c>
      <c r="F277" t="s" s="4">
        <v>92</v>
      </c>
      <c r="G277" t="s" s="4">
        <v>2459</v>
      </c>
    </row>
    <row r="278" ht="45.0" customHeight="true">
      <c r="A278" t="s" s="4">
        <v>1340</v>
      </c>
      <c r="B278" t="s" s="4">
        <v>7047</v>
      </c>
      <c r="C278" t="s" s="4">
        <v>2459</v>
      </c>
      <c r="D278" t="s" s="4">
        <v>2460</v>
      </c>
      <c r="E278" t="s" s="4">
        <v>2460</v>
      </c>
      <c r="F278" t="s" s="4">
        <v>92</v>
      </c>
      <c r="G278" t="s" s="4">
        <v>2459</v>
      </c>
    </row>
    <row r="279" ht="45.0" customHeight="true">
      <c r="A279" t="s" s="4">
        <v>1343</v>
      </c>
      <c r="B279" t="s" s="4">
        <v>7048</v>
      </c>
      <c r="C279" t="s" s="4">
        <v>2459</v>
      </c>
      <c r="D279" t="s" s="4">
        <v>2460</v>
      </c>
      <c r="E279" t="s" s="4">
        <v>2460</v>
      </c>
      <c r="F279" t="s" s="4">
        <v>92</v>
      </c>
      <c r="G279" t="s" s="4">
        <v>2459</v>
      </c>
    </row>
    <row r="280" ht="45.0" customHeight="true">
      <c r="A280" t="s" s="4">
        <v>1346</v>
      </c>
      <c r="B280" t="s" s="4">
        <v>7049</v>
      </c>
      <c r="C280" t="s" s="4">
        <v>2459</v>
      </c>
      <c r="D280" t="s" s="4">
        <v>2460</v>
      </c>
      <c r="E280" t="s" s="4">
        <v>2460</v>
      </c>
      <c r="F280" t="s" s="4">
        <v>92</v>
      </c>
      <c r="G280" t="s" s="4">
        <v>2459</v>
      </c>
    </row>
    <row r="281" ht="45.0" customHeight="true">
      <c r="A281" t="s" s="4">
        <v>1349</v>
      </c>
      <c r="B281" t="s" s="4">
        <v>7050</v>
      </c>
      <c r="C281" t="s" s="4">
        <v>2459</v>
      </c>
      <c r="D281" t="s" s="4">
        <v>2460</v>
      </c>
      <c r="E281" t="s" s="4">
        <v>2460</v>
      </c>
      <c r="F281" t="s" s="4">
        <v>92</v>
      </c>
      <c r="G281" t="s" s="4">
        <v>2459</v>
      </c>
    </row>
    <row r="282" ht="45.0" customHeight="true">
      <c r="A282" t="s" s="4">
        <v>1352</v>
      </c>
      <c r="B282" t="s" s="4">
        <v>7051</v>
      </c>
      <c r="C282" t="s" s="4">
        <v>2459</v>
      </c>
      <c r="D282" t="s" s="4">
        <v>2460</v>
      </c>
      <c r="E282" t="s" s="4">
        <v>2460</v>
      </c>
      <c r="F282" t="s" s="4">
        <v>92</v>
      </c>
      <c r="G282" t="s" s="4">
        <v>2459</v>
      </c>
    </row>
    <row r="283" ht="45.0" customHeight="true">
      <c r="A283" t="s" s="4">
        <v>1356</v>
      </c>
      <c r="B283" t="s" s="4">
        <v>7052</v>
      </c>
      <c r="C283" t="s" s="4">
        <v>2459</v>
      </c>
      <c r="D283" t="s" s="4">
        <v>2460</v>
      </c>
      <c r="E283" t="s" s="4">
        <v>2460</v>
      </c>
      <c r="F283" t="s" s="4">
        <v>92</v>
      </c>
      <c r="G283" t="s" s="4">
        <v>2459</v>
      </c>
    </row>
    <row r="284" ht="45.0" customHeight="true">
      <c r="A284" t="s" s="4">
        <v>1359</v>
      </c>
      <c r="B284" t="s" s="4">
        <v>7053</v>
      </c>
      <c r="C284" t="s" s="4">
        <v>2459</v>
      </c>
      <c r="D284" t="s" s="4">
        <v>2460</v>
      </c>
      <c r="E284" t="s" s="4">
        <v>2460</v>
      </c>
      <c r="F284" t="s" s="4">
        <v>92</v>
      </c>
      <c r="G284" t="s" s="4">
        <v>2459</v>
      </c>
    </row>
    <row r="285" ht="45.0" customHeight="true">
      <c r="A285" t="s" s="4">
        <v>1362</v>
      </c>
      <c r="B285" t="s" s="4">
        <v>7054</v>
      </c>
      <c r="C285" t="s" s="4">
        <v>2459</v>
      </c>
      <c r="D285" t="s" s="4">
        <v>2460</v>
      </c>
      <c r="E285" t="s" s="4">
        <v>2460</v>
      </c>
      <c r="F285" t="s" s="4">
        <v>92</v>
      </c>
      <c r="G285" t="s" s="4">
        <v>2459</v>
      </c>
    </row>
    <row r="286" ht="45.0" customHeight="true">
      <c r="A286" t="s" s="4">
        <v>1367</v>
      </c>
      <c r="B286" t="s" s="4">
        <v>7055</v>
      </c>
      <c r="C286" t="s" s="4">
        <v>2459</v>
      </c>
      <c r="D286" t="s" s="4">
        <v>2460</v>
      </c>
      <c r="E286" t="s" s="4">
        <v>2460</v>
      </c>
      <c r="F286" t="s" s="4">
        <v>92</v>
      </c>
      <c r="G286" t="s" s="4">
        <v>2459</v>
      </c>
    </row>
    <row r="287" ht="45.0" customHeight="true">
      <c r="A287" t="s" s="4">
        <v>1369</v>
      </c>
      <c r="B287" t="s" s="4">
        <v>7056</v>
      </c>
      <c r="C287" t="s" s="4">
        <v>2459</v>
      </c>
      <c r="D287" t="s" s="4">
        <v>2460</v>
      </c>
      <c r="E287" t="s" s="4">
        <v>2460</v>
      </c>
      <c r="F287" t="s" s="4">
        <v>92</v>
      </c>
      <c r="G287" t="s" s="4">
        <v>2459</v>
      </c>
    </row>
    <row r="288" ht="45.0" customHeight="true">
      <c r="A288" t="s" s="4">
        <v>1372</v>
      </c>
      <c r="B288" t="s" s="4">
        <v>7057</v>
      </c>
      <c r="C288" t="s" s="4">
        <v>2459</v>
      </c>
      <c r="D288" t="s" s="4">
        <v>2460</v>
      </c>
      <c r="E288" t="s" s="4">
        <v>2460</v>
      </c>
      <c r="F288" t="s" s="4">
        <v>92</v>
      </c>
      <c r="G288" t="s" s="4">
        <v>2459</v>
      </c>
    </row>
    <row r="289" ht="45.0" customHeight="true">
      <c r="A289" t="s" s="4">
        <v>1374</v>
      </c>
      <c r="B289" t="s" s="4">
        <v>7058</v>
      </c>
      <c r="C289" t="s" s="4">
        <v>2459</v>
      </c>
      <c r="D289" t="s" s="4">
        <v>2460</v>
      </c>
      <c r="E289" t="s" s="4">
        <v>2460</v>
      </c>
      <c r="F289" t="s" s="4">
        <v>92</v>
      </c>
      <c r="G289" t="s" s="4">
        <v>2459</v>
      </c>
    </row>
    <row r="290" ht="45.0" customHeight="true">
      <c r="A290" t="s" s="4">
        <v>1377</v>
      </c>
      <c r="B290" t="s" s="4">
        <v>7059</v>
      </c>
      <c r="C290" t="s" s="4">
        <v>2459</v>
      </c>
      <c r="D290" t="s" s="4">
        <v>2460</v>
      </c>
      <c r="E290" t="s" s="4">
        <v>2460</v>
      </c>
      <c r="F290" t="s" s="4">
        <v>92</v>
      </c>
      <c r="G290" t="s" s="4">
        <v>2459</v>
      </c>
    </row>
    <row r="291" ht="45.0" customHeight="true">
      <c r="A291" t="s" s="4">
        <v>1381</v>
      </c>
      <c r="B291" t="s" s="4">
        <v>7060</v>
      </c>
      <c r="C291" t="s" s="4">
        <v>2459</v>
      </c>
      <c r="D291" t="s" s="4">
        <v>2460</v>
      </c>
      <c r="E291" t="s" s="4">
        <v>2460</v>
      </c>
      <c r="F291" t="s" s="4">
        <v>92</v>
      </c>
      <c r="G291" t="s" s="4">
        <v>2459</v>
      </c>
    </row>
    <row r="292" ht="45.0" customHeight="true">
      <c r="A292" t="s" s="4">
        <v>1385</v>
      </c>
      <c r="B292" t="s" s="4">
        <v>7061</v>
      </c>
      <c r="C292" t="s" s="4">
        <v>2459</v>
      </c>
      <c r="D292" t="s" s="4">
        <v>2460</v>
      </c>
      <c r="E292" t="s" s="4">
        <v>2460</v>
      </c>
      <c r="F292" t="s" s="4">
        <v>92</v>
      </c>
      <c r="G292" t="s" s="4">
        <v>2459</v>
      </c>
    </row>
    <row r="293" ht="45.0" customHeight="true">
      <c r="A293" t="s" s="4">
        <v>1387</v>
      </c>
      <c r="B293" t="s" s="4">
        <v>7062</v>
      </c>
      <c r="C293" t="s" s="4">
        <v>2459</v>
      </c>
      <c r="D293" t="s" s="4">
        <v>2460</v>
      </c>
      <c r="E293" t="s" s="4">
        <v>2460</v>
      </c>
      <c r="F293" t="s" s="4">
        <v>92</v>
      </c>
      <c r="G293" t="s" s="4">
        <v>2459</v>
      </c>
    </row>
    <row r="294" ht="45.0" customHeight="true">
      <c r="A294" t="s" s="4">
        <v>1390</v>
      </c>
      <c r="B294" t="s" s="4">
        <v>7063</v>
      </c>
      <c r="C294" t="s" s="4">
        <v>2459</v>
      </c>
      <c r="D294" t="s" s="4">
        <v>2460</v>
      </c>
      <c r="E294" t="s" s="4">
        <v>2460</v>
      </c>
      <c r="F294" t="s" s="4">
        <v>92</v>
      </c>
      <c r="G294" t="s" s="4">
        <v>2459</v>
      </c>
    </row>
    <row r="295" ht="45.0" customHeight="true">
      <c r="A295" t="s" s="4">
        <v>1394</v>
      </c>
      <c r="B295" t="s" s="4">
        <v>7064</v>
      </c>
      <c r="C295" t="s" s="4">
        <v>2459</v>
      </c>
      <c r="D295" t="s" s="4">
        <v>2460</v>
      </c>
      <c r="E295" t="s" s="4">
        <v>2460</v>
      </c>
      <c r="F295" t="s" s="4">
        <v>92</v>
      </c>
      <c r="G295" t="s" s="4">
        <v>2459</v>
      </c>
    </row>
    <row r="296" ht="45.0" customHeight="true">
      <c r="A296" t="s" s="4">
        <v>1398</v>
      </c>
      <c r="B296" t="s" s="4">
        <v>7065</v>
      </c>
      <c r="C296" t="s" s="4">
        <v>2459</v>
      </c>
      <c r="D296" t="s" s="4">
        <v>2460</v>
      </c>
      <c r="E296" t="s" s="4">
        <v>2460</v>
      </c>
      <c r="F296" t="s" s="4">
        <v>92</v>
      </c>
      <c r="G296" t="s" s="4">
        <v>2459</v>
      </c>
    </row>
    <row r="297" ht="45.0" customHeight="true">
      <c r="A297" t="s" s="4">
        <v>1402</v>
      </c>
      <c r="B297" t="s" s="4">
        <v>7066</v>
      </c>
      <c r="C297" t="s" s="4">
        <v>2459</v>
      </c>
      <c r="D297" t="s" s="4">
        <v>2460</v>
      </c>
      <c r="E297" t="s" s="4">
        <v>2460</v>
      </c>
      <c r="F297" t="s" s="4">
        <v>92</v>
      </c>
      <c r="G297" t="s" s="4">
        <v>2459</v>
      </c>
    </row>
    <row r="298" ht="45.0" customHeight="true">
      <c r="A298" t="s" s="4">
        <v>1405</v>
      </c>
      <c r="B298" t="s" s="4">
        <v>7067</v>
      </c>
      <c r="C298" t="s" s="4">
        <v>2459</v>
      </c>
      <c r="D298" t="s" s="4">
        <v>2460</v>
      </c>
      <c r="E298" t="s" s="4">
        <v>2460</v>
      </c>
      <c r="F298" t="s" s="4">
        <v>92</v>
      </c>
      <c r="G298" t="s" s="4">
        <v>2459</v>
      </c>
    </row>
    <row r="299" ht="45.0" customHeight="true">
      <c r="A299" t="s" s="4">
        <v>1409</v>
      </c>
      <c r="B299" t="s" s="4">
        <v>7068</v>
      </c>
      <c r="C299" t="s" s="4">
        <v>2459</v>
      </c>
      <c r="D299" t="s" s="4">
        <v>2460</v>
      </c>
      <c r="E299" t="s" s="4">
        <v>2460</v>
      </c>
      <c r="F299" t="s" s="4">
        <v>92</v>
      </c>
      <c r="G299" t="s" s="4">
        <v>2459</v>
      </c>
    </row>
    <row r="300" ht="45.0" customHeight="true">
      <c r="A300" t="s" s="4">
        <v>1413</v>
      </c>
      <c r="B300" t="s" s="4">
        <v>7069</v>
      </c>
      <c r="C300" t="s" s="4">
        <v>2459</v>
      </c>
      <c r="D300" t="s" s="4">
        <v>2460</v>
      </c>
      <c r="E300" t="s" s="4">
        <v>2460</v>
      </c>
      <c r="F300" t="s" s="4">
        <v>92</v>
      </c>
      <c r="G300" t="s" s="4">
        <v>2459</v>
      </c>
    </row>
    <row r="301" ht="45.0" customHeight="true">
      <c r="A301" t="s" s="4">
        <v>1416</v>
      </c>
      <c r="B301" t="s" s="4">
        <v>7070</v>
      </c>
      <c r="C301" t="s" s="4">
        <v>2459</v>
      </c>
      <c r="D301" t="s" s="4">
        <v>2460</v>
      </c>
      <c r="E301" t="s" s="4">
        <v>2460</v>
      </c>
      <c r="F301" t="s" s="4">
        <v>92</v>
      </c>
      <c r="G301" t="s" s="4">
        <v>2459</v>
      </c>
    </row>
    <row r="302" ht="45.0" customHeight="true">
      <c r="A302" t="s" s="4">
        <v>1420</v>
      </c>
      <c r="B302" t="s" s="4">
        <v>7071</v>
      </c>
      <c r="C302" t="s" s="4">
        <v>2459</v>
      </c>
      <c r="D302" t="s" s="4">
        <v>2460</v>
      </c>
      <c r="E302" t="s" s="4">
        <v>2460</v>
      </c>
      <c r="F302" t="s" s="4">
        <v>92</v>
      </c>
      <c r="G302" t="s" s="4">
        <v>2459</v>
      </c>
    </row>
    <row r="303" ht="45.0" customHeight="true">
      <c r="A303" t="s" s="4">
        <v>1424</v>
      </c>
      <c r="B303" t="s" s="4">
        <v>7072</v>
      </c>
      <c r="C303" t="s" s="4">
        <v>2459</v>
      </c>
      <c r="D303" t="s" s="4">
        <v>2460</v>
      </c>
      <c r="E303" t="s" s="4">
        <v>2460</v>
      </c>
      <c r="F303" t="s" s="4">
        <v>92</v>
      </c>
      <c r="G303" t="s" s="4">
        <v>2459</v>
      </c>
    </row>
    <row r="304" ht="45.0" customHeight="true">
      <c r="A304" t="s" s="4">
        <v>1427</v>
      </c>
      <c r="B304" t="s" s="4">
        <v>7073</v>
      </c>
      <c r="C304" t="s" s="4">
        <v>2459</v>
      </c>
      <c r="D304" t="s" s="4">
        <v>2460</v>
      </c>
      <c r="E304" t="s" s="4">
        <v>2460</v>
      </c>
      <c r="F304" t="s" s="4">
        <v>92</v>
      </c>
      <c r="G304" t="s" s="4">
        <v>2459</v>
      </c>
    </row>
    <row r="305" ht="45.0" customHeight="true">
      <c r="A305" t="s" s="4">
        <v>1432</v>
      </c>
      <c r="B305" t="s" s="4">
        <v>7074</v>
      </c>
      <c r="C305" t="s" s="4">
        <v>2459</v>
      </c>
      <c r="D305" t="s" s="4">
        <v>2460</v>
      </c>
      <c r="E305" t="s" s="4">
        <v>2460</v>
      </c>
      <c r="F305" t="s" s="4">
        <v>92</v>
      </c>
      <c r="G305" t="s" s="4">
        <v>2459</v>
      </c>
    </row>
    <row r="306" ht="45.0" customHeight="true">
      <c r="A306" t="s" s="4">
        <v>1437</v>
      </c>
      <c r="B306" t="s" s="4">
        <v>7075</v>
      </c>
      <c r="C306" t="s" s="4">
        <v>2459</v>
      </c>
      <c r="D306" t="s" s="4">
        <v>2460</v>
      </c>
      <c r="E306" t="s" s="4">
        <v>2460</v>
      </c>
      <c r="F306" t="s" s="4">
        <v>92</v>
      </c>
      <c r="G306" t="s" s="4">
        <v>2459</v>
      </c>
    </row>
    <row r="307" ht="45.0" customHeight="true">
      <c r="A307" t="s" s="4">
        <v>1439</v>
      </c>
      <c r="B307" t="s" s="4">
        <v>7076</v>
      </c>
      <c r="C307" t="s" s="4">
        <v>2459</v>
      </c>
      <c r="D307" t="s" s="4">
        <v>2460</v>
      </c>
      <c r="E307" t="s" s="4">
        <v>2460</v>
      </c>
      <c r="F307" t="s" s="4">
        <v>92</v>
      </c>
      <c r="G307" t="s" s="4">
        <v>2459</v>
      </c>
    </row>
    <row r="308" ht="45.0" customHeight="true">
      <c r="A308" t="s" s="4">
        <v>1442</v>
      </c>
      <c r="B308" t="s" s="4">
        <v>7077</v>
      </c>
      <c r="C308" t="s" s="4">
        <v>2459</v>
      </c>
      <c r="D308" t="s" s="4">
        <v>2460</v>
      </c>
      <c r="E308" t="s" s="4">
        <v>2460</v>
      </c>
      <c r="F308" t="s" s="4">
        <v>92</v>
      </c>
      <c r="G308" t="s" s="4">
        <v>2459</v>
      </c>
    </row>
    <row r="309" ht="45.0" customHeight="true">
      <c r="A309" t="s" s="4">
        <v>1445</v>
      </c>
      <c r="B309" t="s" s="4">
        <v>7078</v>
      </c>
      <c r="C309" t="s" s="4">
        <v>2459</v>
      </c>
      <c r="D309" t="s" s="4">
        <v>2460</v>
      </c>
      <c r="E309" t="s" s="4">
        <v>2460</v>
      </c>
      <c r="F309" t="s" s="4">
        <v>92</v>
      </c>
      <c r="G309" t="s" s="4">
        <v>2459</v>
      </c>
    </row>
    <row r="310" ht="45.0" customHeight="true">
      <c r="A310" t="s" s="4">
        <v>1449</v>
      </c>
      <c r="B310" t="s" s="4">
        <v>7079</v>
      </c>
      <c r="C310" t="s" s="4">
        <v>2459</v>
      </c>
      <c r="D310" t="s" s="4">
        <v>2460</v>
      </c>
      <c r="E310" t="s" s="4">
        <v>2460</v>
      </c>
      <c r="F310" t="s" s="4">
        <v>92</v>
      </c>
      <c r="G310" t="s" s="4">
        <v>2459</v>
      </c>
    </row>
    <row r="311" ht="45.0" customHeight="true">
      <c r="A311" t="s" s="4">
        <v>1452</v>
      </c>
      <c r="B311" t="s" s="4">
        <v>7080</v>
      </c>
      <c r="C311" t="s" s="4">
        <v>2459</v>
      </c>
      <c r="D311" t="s" s="4">
        <v>2460</v>
      </c>
      <c r="E311" t="s" s="4">
        <v>2460</v>
      </c>
      <c r="F311" t="s" s="4">
        <v>92</v>
      </c>
      <c r="G311" t="s" s="4">
        <v>2459</v>
      </c>
    </row>
    <row r="312" ht="45.0" customHeight="true">
      <c r="A312" t="s" s="4">
        <v>1455</v>
      </c>
      <c r="B312" t="s" s="4">
        <v>7081</v>
      </c>
      <c r="C312" t="s" s="4">
        <v>2459</v>
      </c>
      <c r="D312" t="s" s="4">
        <v>2460</v>
      </c>
      <c r="E312" t="s" s="4">
        <v>2460</v>
      </c>
      <c r="F312" t="s" s="4">
        <v>92</v>
      </c>
      <c r="G312" t="s" s="4">
        <v>2459</v>
      </c>
    </row>
    <row r="313" ht="45.0" customHeight="true">
      <c r="A313" t="s" s="4">
        <v>1458</v>
      </c>
      <c r="B313" t="s" s="4">
        <v>7082</v>
      </c>
      <c r="C313" t="s" s="4">
        <v>2459</v>
      </c>
      <c r="D313" t="s" s="4">
        <v>2460</v>
      </c>
      <c r="E313" t="s" s="4">
        <v>2460</v>
      </c>
      <c r="F313" t="s" s="4">
        <v>92</v>
      </c>
      <c r="G313" t="s" s="4">
        <v>2459</v>
      </c>
    </row>
    <row r="314" ht="45.0" customHeight="true">
      <c r="A314" t="s" s="4">
        <v>1464</v>
      </c>
      <c r="B314" t="s" s="4">
        <v>7083</v>
      </c>
      <c r="C314" t="s" s="4">
        <v>2459</v>
      </c>
      <c r="D314" t="s" s="4">
        <v>2460</v>
      </c>
      <c r="E314" t="s" s="4">
        <v>2460</v>
      </c>
      <c r="F314" t="s" s="4">
        <v>92</v>
      </c>
      <c r="G314" t="s" s="4">
        <v>2459</v>
      </c>
    </row>
    <row r="315" ht="45.0" customHeight="true">
      <c r="A315" t="s" s="4">
        <v>1467</v>
      </c>
      <c r="B315" t="s" s="4">
        <v>7084</v>
      </c>
      <c r="C315" t="s" s="4">
        <v>2459</v>
      </c>
      <c r="D315" t="s" s="4">
        <v>2460</v>
      </c>
      <c r="E315" t="s" s="4">
        <v>2460</v>
      </c>
      <c r="F315" t="s" s="4">
        <v>92</v>
      </c>
      <c r="G315" t="s" s="4">
        <v>2459</v>
      </c>
    </row>
    <row r="316" ht="45.0" customHeight="true">
      <c r="A316" t="s" s="4">
        <v>1470</v>
      </c>
      <c r="B316" t="s" s="4">
        <v>7085</v>
      </c>
      <c r="C316" t="s" s="4">
        <v>2459</v>
      </c>
      <c r="D316" t="s" s="4">
        <v>2460</v>
      </c>
      <c r="E316" t="s" s="4">
        <v>2460</v>
      </c>
      <c r="F316" t="s" s="4">
        <v>92</v>
      </c>
      <c r="G316" t="s" s="4">
        <v>2459</v>
      </c>
    </row>
    <row r="317" ht="45.0" customHeight="true">
      <c r="A317" t="s" s="4">
        <v>1474</v>
      </c>
      <c r="B317" t="s" s="4">
        <v>7086</v>
      </c>
      <c r="C317" t="s" s="4">
        <v>2459</v>
      </c>
      <c r="D317" t="s" s="4">
        <v>2460</v>
      </c>
      <c r="E317" t="s" s="4">
        <v>2460</v>
      </c>
      <c r="F317" t="s" s="4">
        <v>92</v>
      </c>
      <c r="G317" t="s" s="4">
        <v>2459</v>
      </c>
    </row>
    <row r="318" ht="45.0" customHeight="true">
      <c r="A318" t="s" s="4">
        <v>1477</v>
      </c>
      <c r="B318" t="s" s="4">
        <v>7087</v>
      </c>
      <c r="C318" t="s" s="4">
        <v>2459</v>
      </c>
      <c r="D318" t="s" s="4">
        <v>2460</v>
      </c>
      <c r="E318" t="s" s="4">
        <v>2460</v>
      </c>
      <c r="F318" t="s" s="4">
        <v>92</v>
      </c>
      <c r="G318" t="s" s="4">
        <v>2459</v>
      </c>
    </row>
    <row r="319" ht="45.0" customHeight="true">
      <c r="A319" t="s" s="4">
        <v>1480</v>
      </c>
      <c r="B319" t="s" s="4">
        <v>7088</v>
      </c>
      <c r="C319" t="s" s="4">
        <v>2459</v>
      </c>
      <c r="D319" t="s" s="4">
        <v>2460</v>
      </c>
      <c r="E319" t="s" s="4">
        <v>2460</v>
      </c>
      <c r="F319" t="s" s="4">
        <v>92</v>
      </c>
      <c r="G319" t="s" s="4">
        <v>2459</v>
      </c>
    </row>
    <row r="320" ht="45.0" customHeight="true">
      <c r="A320" t="s" s="4">
        <v>1482</v>
      </c>
      <c r="B320" t="s" s="4">
        <v>7089</v>
      </c>
      <c r="C320" t="s" s="4">
        <v>2459</v>
      </c>
      <c r="D320" t="s" s="4">
        <v>2460</v>
      </c>
      <c r="E320" t="s" s="4">
        <v>2460</v>
      </c>
      <c r="F320" t="s" s="4">
        <v>92</v>
      </c>
      <c r="G320" t="s" s="4">
        <v>2459</v>
      </c>
    </row>
    <row r="321" ht="45.0" customHeight="true">
      <c r="A321" t="s" s="4">
        <v>1486</v>
      </c>
      <c r="B321" t="s" s="4">
        <v>7090</v>
      </c>
      <c r="C321" t="s" s="4">
        <v>2459</v>
      </c>
      <c r="D321" t="s" s="4">
        <v>2460</v>
      </c>
      <c r="E321" t="s" s="4">
        <v>2460</v>
      </c>
      <c r="F321" t="s" s="4">
        <v>92</v>
      </c>
      <c r="G321" t="s" s="4">
        <v>2459</v>
      </c>
    </row>
    <row r="322" ht="45.0" customHeight="true">
      <c r="A322" t="s" s="4">
        <v>1490</v>
      </c>
      <c r="B322" t="s" s="4">
        <v>7091</v>
      </c>
      <c r="C322" t="s" s="4">
        <v>2459</v>
      </c>
      <c r="D322" t="s" s="4">
        <v>2460</v>
      </c>
      <c r="E322" t="s" s="4">
        <v>2460</v>
      </c>
      <c r="F322" t="s" s="4">
        <v>92</v>
      </c>
      <c r="G322" t="s" s="4">
        <v>2459</v>
      </c>
    </row>
    <row r="323" ht="45.0" customHeight="true">
      <c r="A323" t="s" s="4">
        <v>1493</v>
      </c>
      <c r="B323" t="s" s="4">
        <v>7092</v>
      </c>
      <c r="C323" t="s" s="4">
        <v>2459</v>
      </c>
      <c r="D323" t="s" s="4">
        <v>2460</v>
      </c>
      <c r="E323" t="s" s="4">
        <v>2460</v>
      </c>
      <c r="F323" t="s" s="4">
        <v>92</v>
      </c>
      <c r="G323" t="s" s="4">
        <v>2459</v>
      </c>
    </row>
    <row r="324" ht="45.0" customHeight="true">
      <c r="A324" t="s" s="4">
        <v>1497</v>
      </c>
      <c r="B324" t="s" s="4">
        <v>7093</v>
      </c>
      <c r="C324" t="s" s="4">
        <v>2459</v>
      </c>
      <c r="D324" t="s" s="4">
        <v>2460</v>
      </c>
      <c r="E324" t="s" s="4">
        <v>2460</v>
      </c>
      <c r="F324" t="s" s="4">
        <v>92</v>
      </c>
      <c r="G324" t="s" s="4">
        <v>2459</v>
      </c>
    </row>
    <row r="325" ht="45.0" customHeight="true">
      <c r="A325" t="s" s="4">
        <v>1500</v>
      </c>
      <c r="B325" t="s" s="4">
        <v>7094</v>
      </c>
      <c r="C325" t="s" s="4">
        <v>2459</v>
      </c>
      <c r="D325" t="s" s="4">
        <v>2460</v>
      </c>
      <c r="E325" t="s" s="4">
        <v>2460</v>
      </c>
      <c r="F325" t="s" s="4">
        <v>92</v>
      </c>
      <c r="G325" t="s" s="4">
        <v>2459</v>
      </c>
    </row>
    <row r="326" ht="45.0" customHeight="true">
      <c r="A326" t="s" s="4">
        <v>1503</v>
      </c>
      <c r="B326" t="s" s="4">
        <v>7095</v>
      </c>
      <c r="C326" t="s" s="4">
        <v>2459</v>
      </c>
      <c r="D326" t="s" s="4">
        <v>2460</v>
      </c>
      <c r="E326" t="s" s="4">
        <v>2460</v>
      </c>
      <c r="F326" t="s" s="4">
        <v>92</v>
      </c>
      <c r="G326" t="s" s="4">
        <v>2459</v>
      </c>
    </row>
    <row r="327" ht="45.0" customHeight="true">
      <c r="A327" t="s" s="4">
        <v>1506</v>
      </c>
      <c r="B327" t="s" s="4">
        <v>7096</v>
      </c>
      <c r="C327" t="s" s="4">
        <v>2459</v>
      </c>
      <c r="D327" t="s" s="4">
        <v>2460</v>
      </c>
      <c r="E327" t="s" s="4">
        <v>2460</v>
      </c>
      <c r="F327" t="s" s="4">
        <v>92</v>
      </c>
      <c r="G327" t="s" s="4">
        <v>2459</v>
      </c>
    </row>
    <row r="328" ht="45.0" customHeight="true">
      <c r="A328" t="s" s="4">
        <v>1510</v>
      </c>
      <c r="B328" t="s" s="4">
        <v>7097</v>
      </c>
      <c r="C328" t="s" s="4">
        <v>2459</v>
      </c>
      <c r="D328" t="s" s="4">
        <v>2460</v>
      </c>
      <c r="E328" t="s" s="4">
        <v>2460</v>
      </c>
      <c r="F328" t="s" s="4">
        <v>92</v>
      </c>
      <c r="G328" t="s" s="4">
        <v>2459</v>
      </c>
    </row>
    <row r="329" ht="45.0" customHeight="true">
      <c r="A329" t="s" s="4">
        <v>1513</v>
      </c>
      <c r="B329" t="s" s="4">
        <v>7098</v>
      </c>
      <c r="C329" t="s" s="4">
        <v>2459</v>
      </c>
      <c r="D329" t="s" s="4">
        <v>2460</v>
      </c>
      <c r="E329" t="s" s="4">
        <v>2460</v>
      </c>
      <c r="F329" t="s" s="4">
        <v>92</v>
      </c>
      <c r="G329" t="s" s="4">
        <v>2459</v>
      </c>
    </row>
    <row r="330" ht="45.0" customHeight="true">
      <c r="A330" t="s" s="4">
        <v>1516</v>
      </c>
      <c r="B330" t="s" s="4">
        <v>7099</v>
      </c>
      <c r="C330" t="s" s="4">
        <v>2459</v>
      </c>
      <c r="D330" t="s" s="4">
        <v>2460</v>
      </c>
      <c r="E330" t="s" s="4">
        <v>2460</v>
      </c>
      <c r="F330" t="s" s="4">
        <v>92</v>
      </c>
      <c r="G330" t="s" s="4">
        <v>2459</v>
      </c>
    </row>
    <row r="331" ht="45.0" customHeight="true">
      <c r="A331" t="s" s="4">
        <v>1521</v>
      </c>
      <c r="B331" t="s" s="4">
        <v>7100</v>
      </c>
      <c r="C331" t="s" s="4">
        <v>2459</v>
      </c>
      <c r="D331" t="s" s="4">
        <v>2460</v>
      </c>
      <c r="E331" t="s" s="4">
        <v>2460</v>
      </c>
      <c r="F331" t="s" s="4">
        <v>92</v>
      </c>
      <c r="G331" t="s" s="4">
        <v>2459</v>
      </c>
    </row>
    <row r="332" ht="45.0" customHeight="true">
      <c r="A332" t="s" s="4">
        <v>1523</v>
      </c>
      <c r="B332" t="s" s="4">
        <v>7101</v>
      </c>
      <c r="C332" t="s" s="4">
        <v>2459</v>
      </c>
      <c r="D332" t="s" s="4">
        <v>2460</v>
      </c>
      <c r="E332" t="s" s="4">
        <v>2460</v>
      </c>
      <c r="F332" t="s" s="4">
        <v>92</v>
      </c>
      <c r="G332" t="s" s="4">
        <v>2459</v>
      </c>
    </row>
    <row r="333" ht="45.0" customHeight="true">
      <c r="A333" t="s" s="4">
        <v>1526</v>
      </c>
      <c r="B333" t="s" s="4">
        <v>7102</v>
      </c>
      <c r="C333" t="s" s="4">
        <v>2459</v>
      </c>
      <c r="D333" t="s" s="4">
        <v>2460</v>
      </c>
      <c r="E333" t="s" s="4">
        <v>2460</v>
      </c>
      <c r="F333" t="s" s="4">
        <v>92</v>
      </c>
      <c r="G333" t="s" s="4">
        <v>2459</v>
      </c>
    </row>
    <row r="334" ht="45.0" customHeight="true">
      <c r="A334" t="s" s="4">
        <v>1528</v>
      </c>
      <c r="B334" t="s" s="4">
        <v>7103</v>
      </c>
      <c r="C334" t="s" s="4">
        <v>2459</v>
      </c>
      <c r="D334" t="s" s="4">
        <v>2460</v>
      </c>
      <c r="E334" t="s" s="4">
        <v>2460</v>
      </c>
      <c r="F334" t="s" s="4">
        <v>92</v>
      </c>
      <c r="G334" t="s" s="4">
        <v>2459</v>
      </c>
    </row>
    <row r="335" ht="45.0" customHeight="true">
      <c r="A335" t="s" s="4">
        <v>1533</v>
      </c>
      <c r="B335" t="s" s="4">
        <v>7104</v>
      </c>
      <c r="C335" t="s" s="4">
        <v>2459</v>
      </c>
      <c r="D335" t="s" s="4">
        <v>2460</v>
      </c>
      <c r="E335" t="s" s="4">
        <v>2460</v>
      </c>
      <c r="F335" t="s" s="4">
        <v>92</v>
      </c>
      <c r="G335" t="s" s="4">
        <v>2459</v>
      </c>
    </row>
    <row r="336" ht="45.0" customHeight="true">
      <c r="A336" t="s" s="4">
        <v>1537</v>
      </c>
      <c r="B336" t="s" s="4">
        <v>7105</v>
      </c>
      <c r="C336" t="s" s="4">
        <v>2459</v>
      </c>
      <c r="D336" t="s" s="4">
        <v>2460</v>
      </c>
      <c r="E336" t="s" s="4">
        <v>2460</v>
      </c>
      <c r="F336" t="s" s="4">
        <v>92</v>
      </c>
      <c r="G336" t="s" s="4">
        <v>2459</v>
      </c>
    </row>
    <row r="337" ht="45.0" customHeight="true">
      <c r="A337" t="s" s="4">
        <v>1541</v>
      </c>
      <c r="B337" t="s" s="4">
        <v>7106</v>
      </c>
      <c r="C337" t="s" s="4">
        <v>2459</v>
      </c>
      <c r="D337" t="s" s="4">
        <v>2460</v>
      </c>
      <c r="E337" t="s" s="4">
        <v>2460</v>
      </c>
      <c r="F337" t="s" s="4">
        <v>92</v>
      </c>
      <c r="G337" t="s" s="4">
        <v>2459</v>
      </c>
    </row>
    <row r="338" ht="45.0" customHeight="true">
      <c r="A338" t="s" s="4">
        <v>1544</v>
      </c>
      <c r="B338" t="s" s="4">
        <v>7107</v>
      </c>
      <c r="C338" t="s" s="4">
        <v>2459</v>
      </c>
      <c r="D338" t="s" s="4">
        <v>2460</v>
      </c>
      <c r="E338" t="s" s="4">
        <v>2460</v>
      </c>
      <c r="F338" t="s" s="4">
        <v>92</v>
      </c>
      <c r="G338" t="s" s="4">
        <v>2459</v>
      </c>
    </row>
    <row r="339" ht="45.0" customHeight="true">
      <c r="A339" t="s" s="4">
        <v>1547</v>
      </c>
      <c r="B339" t="s" s="4">
        <v>7108</v>
      </c>
      <c r="C339" t="s" s="4">
        <v>2459</v>
      </c>
      <c r="D339" t="s" s="4">
        <v>2460</v>
      </c>
      <c r="E339" t="s" s="4">
        <v>2460</v>
      </c>
      <c r="F339" t="s" s="4">
        <v>92</v>
      </c>
      <c r="G339" t="s" s="4">
        <v>2459</v>
      </c>
    </row>
    <row r="340" ht="45.0" customHeight="true">
      <c r="A340" t="s" s="4">
        <v>1549</v>
      </c>
      <c r="B340" t="s" s="4">
        <v>7109</v>
      </c>
      <c r="C340" t="s" s="4">
        <v>2459</v>
      </c>
      <c r="D340" t="s" s="4">
        <v>2460</v>
      </c>
      <c r="E340" t="s" s="4">
        <v>2460</v>
      </c>
      <c r="F340" t="s" s="4">
        <v>92</v>
      </c>
      <c r="G340" t="s" s="4">
        <v>2459</v>
      </c>
    </row>
    <row r="341" ht="45.0" customHeight="true">
      <c r="A341" t="s" s="4">
        <v>1551</v>
      </c>
      <c r="B341" t="s" s="4">
        <v>7110</v>
      </c>
      <c r="C341" t="s" s="4">
        <v>2459</v>
      </c>
      <c r="D341" t="s" s="4">
        <v>2460</v>
      </c>
      <c r="E341" t="s" s="4">
        <v>2460</v>
      </c>
      <c r="F341" t="s" s="4">
        <v>92</v>
      </c>
      <c r="G341" t="s" s="4">
        <v>2459</v>
      </c>
    </row>
    <row r="342" ht="45.0" customHeight="true">
      <c r="A342" t="s" s="4">
        <v>1554</v>
      </c>
      <c r="B342" t="s" s="4">
        <v>7111</v>
      </c>
      <c r="C342" t="s" s="4">
        <v>2459</v>
      </c>
      <c r="D342" t="s" s="4">
        <v>2460</v>
      </c>
      <c r="E342" t="s" s="4">
        <v>2460</v>
      </c>
      <c r="F342" t="s" s="4">
        <v>92</v>
      </c>
      <c r="G342" t="s" s="4">
        <v>2459</v>
      </c>
    </row>
    <row r="343" ht="45.0" customHeight="true">
      <c r="A343" t="s" s="4">
        <v>1557</v>
      </c>
      <c r="B343" t="s" s="4">
        <v>7112</v>
      </c>
      <c r="C343" t="s" s="4">
        <v>2459</v>
      </c>
      <c r="D343" t="s" s="4">
        <v>2460</v>
      </c>
      <c r="E343" t="s" s="4">
        <v>2460</v>
      </c>
      <c r="F343" t="s" s="4">
        <v>92</v>
      </c>
      <c r="G343" t="s" s="4">
        <v>2459</v>
      </c>
    </row>
    <row r="344" ht="45.0" customHeight="true">
      <c r="A344" t="s" s="4">
        <v>1561</v>
      </c>
      <c r="B344" t="s" s="4">
        <v>7113</v>
      </c>
      <c r="C344" t="s" s="4">
        <v>2459</v>
      </c>
      <c r="D344" t="s" s="4">
        <v>2460</v>
      </c>
      <c r="E344" t="s" s="4">
        <v>2460</v>
      </c>
      <c r="F344" t="s" s="4">
        <v>92</v>
      </c>
      <c r="G344" t="s" s="4">
        <v>2459</v>
      </c>
    </row>
    <row r="345" ht="45.0" customHeight="true">
      <c r="A345" t="s" s="4">
        <v>1564</v>
      </c>
      <c r="B345" t="s" s="4">
        <v>7114</v>
      </c>
      <c r="C345" t="s" s="4">
        <v>2459</v>
      </c>
      <c r="D345" t="s" s="4">
        <v>2460</v>
      </c>
      <c r="E345" t="s" s="4">
        <v>2460</v>
      </c>
      <c r="F345" t="s" s="4">
        <v>92</v>
      </c>
      <c r="G345" t="s" s="4">
        <v>2459</v>
      </c>
    </row>
    <row r="346" ht="45.0" customHeight="true">
      <c r="A346" t="s" s="4">
        <v>1566</v>
      </c>
      <c r="B346" t="s" s="4">
        <v>7115</v>
      </c>
      <c r="C346" t="s" s="4">
        <v>2459</v>
      </c>
      <c r="D346" t="s" s="4">
        <v>2460</v>
      </c>
      <c r="E346" t="s" s="4">
        <v>2460</v>
      </c>
      <c r="F346" t="s" s="4">
        <v>92</v>
      </c>
      <c r="G346" t="s" s="4">
        <v>2459</v>
      </c>
    </row>
    <row r="347" ht="45.0" customHeight="true">
      <c r="A347" t="s" s="4">
        <v>1569</v>
      </c>
      <c r="B347" t="s" s="4">
        <v>7116</v>
      </c>
      <c r="C347" t="s" s="4">
        <v>2459</v>
      </c>
      <c r="D347" t="s" s="4">
        <v>2460</v>
      </c>
      <c r="E347" t="s" s="4">
        <v>2460</v>
      </c>
      <c r="F347" t="s" s="4">
        <v>92</v>
      </c>
      <c r="G347" t="s" s="4">
        <v>2459</v>
      </c>
    </row>
    <row r="348" ht="45.0" customHeight="true">
      <c r="A348" t="s" s="4">
        <v>1573</v>
      </c>
      <c r="B348" t="s" s="4">
        <v>7117</v>
      </c>
      <c r="C348" t="s" s="4">
        <v>2459</v>
      </c>
      <c r="D348" t="s" s="4">
        <v>2460</v>
      </c>
      <c r="E348" t="s" s="4">
        <v>2460</v>
      </c>
      <c r="F348" t="s" s="4">
        <v>92</v>
      </c>
      <c r="G348" t="s" s="4">
        <v>2459</v>
      </c>
    </row>
    <row r="349" ht="45.0" customHeight="true">
      <c r="A349" t="s" s="4">
        <v>1577</v>
      </c>
      <c r="B349" t="s" s="4">
        <v>7118</v>
      </c>
      <c r="C349" t="s" s="4">
        <v>2459</v>
      </c>
      <c r="D349" t="s" s="4">
        <v>2460</v>
      </c>
      <c r="E349" t="s" s="4">
        <v>2460</v>
      </c>
      <c r="F349" t="s" s="4">
        <v>92</v>
      </c>
      <c r="G349" t="s" s="4">
        <v>2459</v>
      </c>
    </row>
    <row r="350" ht="45.0" customHeight="true">
      <c r="A350" t="s" s="4">
        <v>1581</v>
      </c>
      <c r="B350" t="s" s="4">
        <v>7119</v>
      </c>
      <c r="C350" t="s" s="4">
        <v>2459</v>
      </c>
      <c r="D350" t="s" s="4">
        <v>2460</v>
      </c>
      <c r="E350" t="s" s="4">
        <v>2460</v>
      </c>
      <c r="F350" t="s" s="4">
        <v>92</v>
      </c>
      <c r="G350" t="s" s="4">
        <v>2459</v>
      </c>
    </row>
    <row r="351" ht="45.0" customHeight="true">
      <c r="A351" t="s" s="4">
        <v>1584</v>
      </c>
      <c r="B351" t="s" s="4">
        <v>7120</v>
      </c>
      <c r="C351" t="s" s="4">
        <v>2459</v>
      </c>
      <c r="D351" t="s" s="4">
        <v>2460</v>
      </c>
      <c r="E351" t="s" s="4">
        <v>2460</v>
      </c>
      <c r="F351" t="s" s="4">
        <v>92</v>
      </c>
      <c r="G351" t="s" s="4">
        <v>2459</v>
      </c>
    </row>
    <row r="352" ht="45.0" customHeight="true">
      <c r="A352" t="s" s="4">
        <v>1587</v>
      </c>
      <c r="B352" t="s" s="4">
        <v>7121</v>
      </c>
      <c r="C352" t="s" s="4">
        <v>2459</v>
      </c>
      <c r="D352" t="s" s="4">
        <v>2460</v>
      </c>
      <c r="E352" t="s" s="4">
        <v>2460</v>
      </c>
      <c r="F352" t="s" s="4">
        <v>92</v>
      </c>
      <c r="G352" t="s" s="4">
        <v>2459</v>
      </c>
    </row>
    <row r="353" ht="45.0" customHeight="true">
      <c r="A353" t="s" s="4">
        <v>1591</v>
      </c>
      <c r="B353" t="s" s="4">
        <v>7122</v>
      </c>
      <c r="C353" t="s" s="4">
        <v>2459</v>
      </c>
      <c r="D353" t="s" s="4">
        <v>2460</v>
      </c>
      <c r="E353" t="s" s="4">
        <v>2460</v>
      </c>
      <c r="F353" t="s" s="4">
        <v>92</v>
      </c>
      <c r="G353" t="s" s="4">
        <v>2459</v>
      </c>
    </row>
    <row r="354" ht="45.0" customHeight="true">
      <c r="A354" t="s" s="4">
        <v>1596</v>
      </c>
      <c r="B354" t="s" s="4">
        <v>7123</v>
      </c>
      <c r="C354" t="s" s="4">
        <v>2459</v>
      </c>
      <c r="D354" t="s" s="4">
        <v>2460</v>
      </c>
      <c r="E354" t="s" s="4">
        <v>2460</v>
      </c>
      <c r="F354" t="s" s="4">
        <v>92</v>
      </c>
      <c r="G354" t="s" s="4">
        <v>2459</v>
      </c>
    </row>
    <row r="355" ht="45.0" customHeight="true">
      <c r="A355" t="s" s="4">
        <v>1600</v>
      </c>
      <c r="B355" t="s" s="4">
        <v>7124</v>
      </c>
      <c r="C355" t="s" s="4">
        <v>2459</v>
      </c>
      <c r="D355" t="s" s="4">
        <v>2460</v>
      </c>
      <c r="E355" t="s" s="4">
        <v>2460</v>
      </c>
      <c r="F355" t="s" s="4">
        <v>92</v>
      </c>
      <c r="G355" t="s" s="4">
        <v>2459</v>
      </c>
    </row>
    <row r="356" ht="45.0" customHeight="true">
      <c r="A356" t="s" s="4">
        <v>1603</v>
      </c>
      <c r="B356" t="s" s="4">
        <v>7125</v>
      </c>
      <c r="C356" t="s" s="4">
        <v>2459</v>
      </c>
      <c r="D356" t="s" s="4">
        <v>2460</v>
      </c>
      <c r="E356" t="s" s="4">
        <v>2460</v>
      </c>
      <c r="F356" t="s" s="4">
        <v>92</v>
      </c>
      <c r="G356" t="s" s="4">
        <v>2459</v>
      </c>
    </row>
    <row r="357" ht="45.0" customHeight="true">
      <c r="A357" t="s" s="4">
        <v>1606</v>
      </c>
      <c r="B357" t="s" s="4">
        <v>7126</v>
      </c>
      <c r="C357" t="s" s="4">
        <v>2459</v>
      </c>
      <c r="D357" t="s" s="4">
        <v>2460</v>
      </c>
      <c r="E357" t="s" s="4">
        <v>2460</v>
      </c>
      <c r="F357" t="s" s="4">
        <v>92</v>
      </c>
      <c r="G357" t="s" s="4">
        <v>2459</v>
      </c>
    </row>
    <row r="358" ht="45.0" customHeight="true">
      <c r="A358" t="s" s="4">
        <v>1613</v>
      </c>
      <c r="B358" t="s" s="4">
        <v>7127</v>
      </c>
      <c r="C358" t="s" s="4">
        <v>2459</v>
      </c>
      <c r="D358" t="s" s="4">
        <v>2460</v>
      </c>
      <c r="E358" t="s" s="4">
        <v>2460</v>
      </c>
      <c r="F358" t="s" s="4">
        <v>92</v>
      </c>
      <c r="G358" t="s" s="4">
        <v>2459</v>
      </c>
    </row>
    <row r="359" ht="45.0" customHeight="true">
      <c r="A359" t="s" s="4">
        <v>1615</v>
      </c>
      <c r="B359" t="s" s="4">
        <v>7128</v>
      </c>
      <c r="C359" t="s" s="4">
        <v>2459</v>
      </c>
      <c r="D359" t="s" s="4">
        <v>2460</v>
      </c>
      <c r="E359" t="s" s="4">
        <v>2460</v>
      </c>
      <c r="F359" t="s" s="4">
        <v>92</v>
      </c>
      <c r="G359" t="s" s="4">
        <v>2459</v>
      </c>
    </row>
    <row r="360" ht="45.0" customHeight="true">
      <c r="A360" t="s" s="4">
        <v>1618</v>
      </c>
      <c r="B360" t="s" s="4">
        <v>7129</v>
      </c>
      <c r="C360" t="s" s="4">
        <v>2459</v>
      </c>
      <c r="D360" t="s" s="4">
        <v>2460</v>
      </c>
      <c r="E360" t="s" s="4">
        <v>2460</v>
      </c>
      <c r="F360" t="s" s="4">
        <v>92</v>
      </c>
      <c r="G360" t="s" s="4">
        <v>2459</v>
      </c>
    </row>
    <row r="361" ht="45.0" customHeight="true">
      <c r="A361" t="s" s="4">
        <v>1621</v>
      </c>
      <c r="B361" t="s" s="4">
        <v>7130</v>
      </c>
      <c r="C361" t="s" s="4">
        <v>2459</v>
      </c>
      <c r="D361" t="s" s="4">
        <v>2460</v>
      </c>
      <c r="E361" t="s" s="4">
        <v>2460</v>
      </c>
      <c r="F361" t="s" s="4">
        <v>92</v>
      </c>
      <c r="G361" t="s" s="4">
        <v>2459</v>
      </c>
    </row>
    <row r="362" ht="45.0" customHeight="true">
      <c r="A362" t="s" s="4">
        <v>1624</v>
      </c>
      <c r="B362" t="s" s="4">
        <v>7131</v>
      </c>
      <c r="C362" t="s" s="4">
        <v>2459</v>
      </c>
      <c r="D362" t="s" s="4">
        <v>2460</v>
      </c>
      <c r="E362" t="s" s="4">
        <v>2460</v>
      </c>
      <c r="F362" t="s" s="4">
        <v>92</v>
      </c>
      <c r="G362" t="s" s="4">
        <v>2459</v>
      </c>
    </row>
    <row r="363" ht="45.0" customHeight="true">
      <c r="A363" t="s" s="4">
        <v>1628</v>
      </c>
      <c r="B363" t="s" s="4">
        <v>7132</v>
      </c>
      <c r="C363" t="s" s="4">
        <v>2459</v>
      </c>
      <c r="D363" t="s" s="4">
        <v>2460</v>
      </c>
      <c r="E363" t="s" s="4">
        <v>2460</v>
      </c>
      <c r="F363" t="s" s="4">
        <v>92</v>
      </c>
      <c r="G363" t="s" s="4">
        <v>2459</v>
      </c>
    </row>
    <row r="364" ht="45.0" customHeight="true">
      <c r="A364" t="s" s="4">
        <v>1632</v>
      </c>
      <c r="B364" t="s" s="4">
        <v>7133</v>
      </c>
      <c r="C364" t="s" s="4">
        <v>2459</v>
      </c>
      <c r="D364" t="s" s="4">
        <v>2460</v>
      </c>
      <c r="E364" t="s" s="4">
        <v>2460</v>
      </c>
      <c r="F364" t="s" s="4">
        <v>92</v>
      </c>
      <c r="G364" t="s" s="4">
        <v>2459</v>
      </c>
    </row>
    <row r="365" ht="45.0" customHeight="true">
      <c r="A365" t="s" s="4">
        <v>1636</v>
      </c>
      <c r="B365" t="s" s="4">
        <v>7134</v>
      </c>
      <c r="C365" t="s" s="4">
        <v>2459</v>
      </c>
      <c r="D365" t="s" s="4">
        <v>2460</v>
      </c>
      <c r="E365" t="s" s="4">
        <v>2460</v>
      </c>
      <c r="F365" t="s" s="4">
        <v>92</v>
      </c>
      <c r="G365" t="s" s="4">
        <v>2459</v>
      </c>
    </row>
    <row r="366" ht="45.0" customHeight="true">
      <c r="A366" t="s" s="4">
        <v>1639</v>
      </c>
      <c r="B366" t="s" s="4">
        <v>7135</v>
      </c>
      <c r="C366" t="s" s="4">
        <v>2459</v>
      </c>
      <c r="D366" t="s" s="4">
        <v>2460</v>
      </c>
      <c r="E366" t="s" s="4">
        <v>2460</v>
      </c>
      <c r="F366" t="s" s="4">
        <v>92</v>
      </c>
      <c r="G366" t="s" s="4">
        <v>2459</v>
      </c>
    </row>
    <row r="367" ht="45.0" customHeight="true">
      <c r="A367" t="s" s="4">
        <v>1642</v>
      </c>
      <c r="B367" t="s" s="4">
        <v>7136</v>
      </c>
      <c r="C367" t="s" s="4">
        <v>2459</v>
      </c>
      <c r="D367" t="s" s="4">
        <v>2460</v>
      </c>
      <c r="E367" t="s" s="4">
        <v>2460</v>
      </c>
      <c r="F367" t="s" s="4">
        <v>92</v>
      </c>
      <c r="G367" t="s" s="4">
        <v>2459</v>
      </c>
    </row>
    <row r="368" ht="45.0" customHeight="true">
      <c r="A368" t="s" s="4">
        <v>1645</v>
      </c>
      <c r="B368" t="s" s="4">
        <v>7137</v>
      </c>
      <c r="C368" t="s" s="4">
        <v>2459</v>
      </c>
      <c r="D368" t="s" s="4">
        <v>2460</v>
      </c>
      <c r="E368" t="s" s="4">
        <v>2460</v>
      </c>
      <c r="F368" t="s" s="4">
        <v>92</v>
      </c>
      <c r="G368" t="s" s="4">
        <v>2459</v>
      </c>
    </row>
    <row r="369" ht="45.0" customHeight="true">
      <c r="A369" t="s" s="4">
        <v>1648</v>
      </c>
      <c r="B369" t="s" s="4">
        <v>7138</v>
      </c>
      <c r="C369" t="s" s="4">
        <v>2459</v>
      </c>
      <c r="D369" t="s" s="4">
        <v>2460</v>
      </c>
      <c r="E369" t="s" s="4">
        <v>2460</v>
      </c>
      <c r="F369" t="s" s="4">
        <v>92</v>
      </c>
      <c r="G369" t="s" s="4">
        <v>2459</v>
      </c>
    </row>
    <row r="370" ht="45.0" customHeight="true">
      <c r="A370" t="s" s="4">
        <v>1652</v>
      </c>
      <c r="B370" t="s" s="4">
        <v>7139</v>
      </c>
      <c r="C370" t="s" s="4">
        <v>2459</v>
      </c>
      <c r="D370" t="s" s="4">
        <v>2460</v>
      </c>
      <c r="E370" t="s" s="4">
        <v>2460</v>
      </c>
      <c r="F370" t="s" s="4">
        <v>92</v>
      </c>
      <c r="G370" t="s" s="4">
        <v>2459</v>
      </c>
    </row>
    <row r="371" ht="45.0" customHeight="true">
      <c r="A371" t="s" s="4">
        <v>1655</v>
      </c>
      <c r="B371" t="s" s="4">
        <v>7140</v>
      </c>
      <c r="C371" t="s" s="4">
        <v>2459</v>
      </c>
      <c r="D371" t="s" s="4">
        <v>2460</v>
      </c>
      <c r="E371" t="s" s="4">
        <v>2460</v>
      </c>
      <c r="F371" t="s" s="4">
        <v>92</v>
      </c>
      <c r="G371" t="s" s="4">
        <v>2459</v>
      </c>
    </row>
    <row r="372" ht="45.0" customHeight="true">
      <c r="A372" t="s" s="4">
        <v>1659</v>
      </c>
      <c r="B372" t="s" s="4">
        <v>7141</v>
      </c>
      <c r="C372" t="s" s="4">
        <v>2459</v>
      </c>
      <c r="D372" t="s" s="4">
        <v>2460</v>
      </c>
      <c r="E372" t="s" s="4">
        <v>2460</v>
      </c>
      <c r="F372" t="s" s="4">
        <v>92</v>
      </c>
      <c r="G372" t="s" s="4">
        <v>2459</v>
      </c>
    </row>
    <row r="373" ht="45.0" customHeight="true">
      <c r="A373" t="s" s="4">
        <v>1663</v>
      </c>
      <c r="B373" t="s" s="4">
        <v>7142</v>
      </c>
      <c r="C373" t="s" s="4">
        <v>2459</v>
      </c>
      <c r="D373" t="s" s="4">
        <v>2460</v>
      </c>
      <c r="E373" t="s" s="4">
        <v>2460</v>
      </c>
      <c r="F373" t="s" s="4">
        <v>92</v>
      </c>
      <c r="G373" t="s" s="4">
        <v>2459</v>
      </c>
    </row>
    <row r="374" ht="45.0" customHeight="true">
      <c r="A374" t="s" s="4">
        <v>1667</v>
      </c>
      <c r="B374" t="s" s="4">
        <v>7143</v>
      </c>
      <c r="C374" t="s" s="4">
        <v>2459</v>
      </c>
      <c r="D374" t="s" s="4">
        <v>2460</v>
      </c>
      <c r="E374" t="s" s="4">
        <v>2460</v>
      </c>
      <c r="F374" t="s" s="4">
        <v>92</v>
      </c>
      <c r="G374" t="s" s="4">
        <v>2459</v>
      </c>
    </row>
    <row r="375" ht="45.0" customHeight="true">
      <c r="A375" t="s" s="4">
        <v>1670</v>
      </c>
      <c r="B375" t="s" s="4">
        <v>7144</v>
      </c>
      <c r="C375" t="s" s="4">
        <v>2459</v>
      </c>
      <c r="D375" t="s" s="4">
        <v>2460</v>
      </c>
      <c r="E375" t="s" s="4">
        <v>2460</v>
      </c>
      <c r="F375" t="s" s="4">
        <v>92</v>
      </c>
      <c r="G375" t="s" s="4">
        <v>2459</v>
      </c>
    </row>
    <row r="376" ht="45.0" customHeight="true">
      <c r="A376" t="s" s="4">
        <v>1677</v>
      </c>
      <c r="B376" t="s" s="4">
        <v>7145</v>
      </c>
      <c r="C376" t="s" s="4">
        <v>2459</v>
      </c>
      <c r="D376" t="s" s="4">
        <v>2460</v>
      </c>
      <c r="E376" t="s" s="4">
        <v>2460</v>
      </c>
      <c r="F376" t="s" s="4">
        <v>92</v>
      </c>
      <c r="G376" t="s" s="4">
        <v>2459</v>
      </c>
    </row>
    <row r="377" ht="45.0" customHeight="true">
      <c r="A377" t="s" s="4">
        <v>1682</v>
      </c>
      <c r="B377" t="s" s="4">
        <v>7146</v>
      </c>
      <c r="C377" t="s" s="4">
        <v>2459</v>
      </c>
      <c r="D377" t="s" s="4">
        <v>2460</v>
      </c>
      <c r="E377" t="s" s="4">
        <v>2460</v>
      </c>
      <c r="F377" t="s" s="4">
        <v>92</v>
      </c>
      <c r="G377" t="s" s="4">
        <v>2459</v>
      </c>
    </row>
    <row r="378" ht="45.0" customHeight="true">
      <c r="A378" t="s" s="4">
        <v>1686</v>
      </c>
      <c r="B378" t="s" s="4">
        <v>7147</v>
      </c>
      <c r="C378" t="s" s="4">
        <v>2459</v>
      </c>
      <c r="D378" t="s" s="4">
        <v>2460</v>
      </c>
      <c r="E378" t="s" s="4">
        <v>2460</v>
      </c>
      <c r="F378" t="s" s="4">
        <v>92</v>
      </c>
      <c r="G378" t="s" s="4">
        <v>2459</v>
      </c>
    </row>
    <row r="379" ht="45.0" customHeight="true">
      <c r="A379" t="s" s="4">
        <v>1691</v>
      </c>
      <c r="B379" t="s" s="4">
        <v>7148</v>
      </c>
      <c r="C379" t="s" s="4">
        <v>2459</v>
      </c>
      <c r="D379" t="s" s="4">
        <v>2460</v>
      </c>
      <c r="E379" t="s" s="4">
        <v>2460</v>
      </c>
      <c r="F379" t="s" s="4">
        <v>92</v>
      </c>
      <c r="G379" t="s" s="4">
        <v>2459</v>
      </c>
    </row>
    <row r="380" ht="45.0" customHeight="true">
      <c r="A380" t="s" s="4">
        <v>1693</v>
      </c>
      <c r="B380" t="s" s="4">
        <v>7149</v>
      </c>
      <c r="C380" t="s" s="4">
        <v>2459</v>
      </c>
      <c r="D380" t="s" s="4">
        <v>2460</v>
      </c>
      <c r="E380" t="s" s="4">
        <v>2460</v>
      </c>
      <c r="F380" t="s" s="4">
        <v>92</v>
      </c>
      <c r="G380" t="s" s="4">
        <v>2459</v>
      </c>
    </row>
    <row r="381" ht="45.0" customHeight="true">
      <c r="A381" t="s" s="4">
        <v>1695</v>
      </c>
      <c r="B381" t="s" s="4">
        <v>7150</v>
      </c>
      <c r="C381" t="s" s="4">
        <v>2459</v>
      </c>
      <c r="D381" t="s" s="4">
        <v>2460</v>
      </c>
      <c r="E381" t="s" s="4">
        <v>2460</v>
      </c>
      <c r="F381" t="s" s="4">
        <v>92</v>
      </c>
      <c r="G381" t="s" s="4">
        <v>2459</v>
      </c>
    </row>
    <row r="382" ht="45.0" customHeight="true">
      <c r="A382" t="s" s="4">
        <v>1698</v>
      </c>
      <c r="B382" t="s" s="4">
        <v>7151</v>
      </c>
      <c r="C382" t="s" s="4">
        <v>2459</v>
      </c>
      <c r="D382" t="s" s="4">
        <v>2460</v>
      </c>
      <c r="E382" t="s" s="4">
        <v>2460</v>
      </c>
      <c r="F382" t="s" s="4">
        <v>92</v>
      </c>
      <c r="G382" t="s" s="4">
        <v>2459</v>
      </c>
    </row>
    <row r="383" ht="45.0" customHeight="true">
      <c r="A383" t="s" s="4">
        <v>1702</v>
      </c>
      <c r="B383" t="s" s="4">
        <v>7152</v>
      </c>
      <c r="C383" t="s" s="4">
        <v>2459</v>
      </c>
      <c r="D383" t="s" s="4">
        <v>2460</v>
      </c>
      <c r="E383" t="s" s="4">
        <v>2460</v>
      </c>
      <c r="F383" t="s" s="4">
        <v>92</v>
      </c>
      <c r="G383" t="s" s="4">
        <v>2459</v>
      </c>
    </row>
    <row r="384" ht="45.0" customHeight="true">
      <c r="A384" t="s" s="4">
        <v>1706</v>
      </c>
      <c r="B384" t="s" s="4">
        <v>7153</v>
      </c>
      <c r="C384" t="s" s="4">
        <v>2459</v>
      </c>
      <c r="D384" t="s" s="4">
        <v>2460</v>
      </c>
      <c r="E384" t="s" s="4">
        <v>2460</v>
      </c>
      <c r="F384" t="s" s="4">
        <v>92</v>
      </c>
      <c r="G384" t="s" s="4">
        <v>2459</v>
      </c>
    </row>
    <row r="385" ht="45.0" customHeight="true">
      <c r="A385" t="s" s="4">
        <v>1709</v>
      </c>
      <c r="B385" t="s" s="4">
        <v>7154</v>
      </c>
      <c r="C385" t="s" s="4">
        <v>2459</v>
      </c>
      <c r="D385" t="s" s="4">
        <v>2460</v>
      </c>
      <c r="E385" t="s" s="4">
        <v>2460</v>
      </c>
      <c r="F385" t="s" s="4">
        <v>92</v>
      </c>
      <c r="G385" t="s" s="4">
        <v>2459</v>
      </c>
    </row>
    <row r="386" ht="45.0" customHeight="true">
      <c r="A386" t="s" s="4">
        <v>1716</v>
      </c>
      <c r="B386" t="s" s="4">
        <v>7155</v>
      </c>
      <c r="C386" t="s" s="4">
        <v>2459</v>
      </c>
      <c r="D386" t="s" s="4">
        <v>2460</v>
      </c>
      <c r="E386" t="s" s="4">
        <v>2460</v>
      </c>
      <c r="F386" t="s" s="4">
        <v>92</v>
      </c>
      <c r="G386" t="s" s="4">
        <v>2459</v>
      </c>
    </row>
    <row r="387" ht="45.0" customHeight="true">
      <c r="A387" t="s" s="4">
        <v>1719</v>
      </c>
      <c r="B387" t="s" s="4">
        <v>7156</v>
      </c>
      <c r="C387" t="s" s="4">
        <v>2459</v>
      </c>
      <c r="D387" t="s" s="4">
        <v>2460</v>
      </c>
      <c r="E387" t="s" s="4">
        <v>2460</v>
      </c>
      <c r="F387" t="s" s="4">
        <v>92</v>
      </c>
      <c r="G387" t="s" s="4">
        <v>2459</v>
      </c>
    </row>
    <row r="388" ht="45.0" customHeight="true">
      <c r="A388" t="s" s="4">
        <v>1721</v>
      </c>
      <c r="B388" t="s" s="4">
        <v>7157</v>
      </c>
      <c r="C388" t="s" s="4">
        <v>2459</v>
      </c>
      <c r="D388" t="s" s="4">
        <v>2460</v>
      </c>
      <c r="E388" t="s" s="4">
        <v>2460</v>
      </c>
      <c r="F388" t="s" s="4">
        <v>92</v>
      </c>
      <c r="G388" t="s" s="4">
        <v>2459</v>
      </c>
    </row>
    <row r="389" ht="45.0" customHeight="true">
      <c r="A389" t="s" s="4">
        <v>1725</v>
      </c>
      <c r="B389" t="s" s="4">
        <v>7158</v>
      </c>
      <c r="C389" t="s" s="4">
        <v>2459</v>
      </c>
      <c r="D389" t="s" s="4">
        <v>2460</v>
      </c>
      <c r="E389" t="s" s="4">
        <v>2460</v>
      </c>
      <c r="F389" t="s" s="4">
        <v>92</v>
      </c>
      <c r="G389" t="s" s="4">
        <v>2459</v>
      </c>
    </row>
    <row r="390" ht="45.0" customHeight="true">
      <c r="A390" t="s" s="4">
        <v>1731</v>
      </c>
      <c r="B390" t="s" s="4">
        <v>7159</v>
      </c>
      <c r="C390" t="s" s="4">
        <v>2459</v>
      </c>
      <c r="D390" t="s" s="4">
        <v>2460</v>
      </c>
      <c r="E390" t="s" s="4">
        <v>2460</v>
      </c>
      <c r="F390" t="s" s="4">
        <v>92</v>
      </c>
      <c r="G390" t="s" s="4">
        <v>2459</v>
      </c>
    </row>
    <row r="391" ht="45.0" customHeight="true">
      <c r="A391" t="s" s="4">
        <v>1735</v>
      </c>
      <c r="B391" t="s" s="4">
        <v>7160</v>
      </c>
      <c r="C391" t="s" s="4">
        <v>2459</v>
      </c>
      <c r="D391" t="s" s="4">
        <v>2460</v>
      </c>
      <c r="E391" t="s" s="4">
        <v>2460</v>
      </c>
      <c r="F391" t="s" s="4">
        <v>92</v>
      </c>
      <c r="G391" t="s" s="4">
        <v>2459</v>
      </c>
    </row>
    <row r="392" ht="45.0" customHeight="true">
      <c r="A392" t="s" s="4">
        <v>1739</v>
      </c>
      <c r="B392" t="s" s="4">
        <v>7161</v>
      </c>
      <c r="C392" t="s" s="4">
        <v>2459</v>
      </c>
      <c r="D392" t="s" s="4">
        <v>2460</v>
      </c>
      <c r="E392" t="s" s="4">
        <v>2460</v>
      </c>
      <c r="F392" t="s" s="4">
        <v>92</v>
      </c>
      <c r="G392" t="s" s="4">
        <v>2459</v>
      </c>
    </row>
    <row r="393" ht="45.0" customHeight="true">
      <c r="A393" t="s" s="4">
        <v>1743</v>
      </c>
      <c r="B393" t="s" s="4">
        <v>7162</v>
      </c>
      <c r="C393" t="s" s="4">
        <v>2459</v>
      </c>
      <c r="D393" t="s" s="4">
        <v>2460</v>
      </c>
      <c r="E393" t="s" s="4">
        <v>2460</v>
      </c>
      <c r="F393" t="s" s="4">
        <v>92</v>
      </c>
      <c r="G393" t="s" s="4">
        <v>2459</v>
      </c>
    </row>
    <row r="394" ht="45.0" customHeight="true">
      <c r="A394" t="s" s="4">
        <v>1745</v>
      </c>
      <c r="B394" t="s" s="4">
        <v>7163</v>
      </c>
      <c r="C394" t="s" s="4">
        <v>2459</v>
      </c>
      <c r="D394" t="s" s="4">
        <v>2460</v>
      </c>
      <c r="E394" t="s" s="4">
        <v>2460</v>
      </c>
      <c r="F394" t="s" s="4">
        <v>92</v>
      </c>
      <c r="G394" t="s" s="4">
        <v>2459</v>
      </c>
    </row>
    <row r="395" ht="45.0" customHeight="true">
      <c r="A395" t="s" s="4">
        <v>1748</v>
      </c>
      <c r="B395" t="s" s="4">
        <v>7164</v>
      </c>
      <c r="C395" t="s" s="4">
        <v>2459</v>
      </c>
      <c r="D395" t="s" s="4">
        <v>2460</v>
      </c>
      <c r="E395" t="s" s="4">
        <v>2460</v>
      </c>
      <c r="F395" t="s" s="4">
        <v>92</v>
      </c>
      <c r="G395" t="s" s="4">
        <v>2459</v>
      </c>
    </row>
    <row r="396" ht="45.0" customHeight="true">
      <c r="A396" t="s" s="4">
        <v>1752</v>
      </c>
      <c r="B396" t="s" s="4">
        <v>7165</v>
      </c>
      <c r="C396" t="s" s="4">
        <v>2459</v>
      </c>
      <c r="D396" t="s" s="4">
        <v>2460</v>
      </c>
      <c r="E396" t="s" s="4">
        <v>2460</v>
      </c>
      <c r="F396" t="s" s="4">
        <v>92</v>
      </c>
      <c r="G396" t="s" s="4">
        <v>2459</v>
      </c>
    </row>
    <row r="397" ht="45.0" customHeight="true">
      <c r="A397" t="s" s="4">
        <v>1756</v>
      </c>
      <c r="B397" t="s" s="4">
        <v>7166</v>
      </c>
      <c r="C397" t="s" s="4">
        <v>2459</v>
      </c>
      <c r="D397" t="s" s="4">
        <v>2460</v>
      </c>
      <c r="E397" t="s" s="4">
        <v>2460</v>
      </c>
      <c r="F397" t="s" s="4">
        <v>92</v>
      </c>
      <c r="G397" t="s" s="4">
        <v>2459</v>
      </c>
    </row>
    <row r="398" ht="45.0" customHeight="true">
      <c r="A398" t="s" s="4">
        <v>1758</v>
      </c>
      <c r="B398" t="s" s="4">
        <v>7167</v>
      </c>
      <c r="C398" t="s" s="4">
        <v>2459</v>
      </c>
      <c r="D398" t="s" s="4">
        <v>2460</v>
      </c>
      <c r="E398" t="s" s="4">
        <v>2460</v>
      </c>
      <c r="F398" t="s" s="4">
        <v>92</v>
      </c>
      <c r="G398" t="s" s="4">
        <v>2459</v>
      </c>
    </row>
    <row r="399" ht="45.0" customHeight="true">
      <c r="A399" t="s" s="4">
        <v>1761</v>
      </c>
      <c r="B399" t="s" s="4">
        <v>7168</v>
      </c>
      <c r="C399" t="s" s="4">
        <v>2459</v>
      </c>
      <c r="D399" t="s" s="4">
        <v>2460</v>
      </c>
      <c r="E399" t="s" s="4">
        <v>2460</v>
      </c>
      <c r="F399" t="s" s="4">
        <v>92</v>
      </c>
      <c r="G399" t="s" s="4">
        <v>2459</v>
      </c>
    </row>
    <row r="400" ht="45.0" customHeight="true">
      <c r="A400" t="s" s="4">
        <v>1765</v>
      </c>
      <c r="B400" t="s" s="4">
        <v>7169</v>
      </c>
      <c r="C400" t="s" s="4">
        <v>2459</v>
      </c>
      <c r="D400" t="s" s="4">
        <v>2460</v>
      </c>
      <c r="E400" t="s" s="4">
        <v>2460</v>
      </c>
      <c r="F400" t="s" s="4">
        <v>92</v>
      </c>
      <c r="G400" t="s" s="4">
        <v>2459</v>
      </c>
    </row>
    <row r="401" ht="45.0" customHeight="true">
      <c r="A401" t="s" s="4">
        <v>1768</v>
      </c>
      <c r="B401" t="s" s="4">
        <v>7170</v>
      </c>
      <c r="C401" t="s" s="4">
        <v>2459</v>
      </c>
      <c r="D401" t="s" s="4">
        <v>2460</v>
      </c>
      <c r="E401" t="s" s="4">
        <v>2460</v>
      </c>
      <c r="F401" t="s" s="4">
        <v>92</v>
      </c>
      <c r="G401" t="s" s="4">
        <v>2459</v>
      </c>
    </row>
    <row r="402" ht="45.0" customHeight="true">
      <c r="A402" t="s" s="4">
        <v>1774</v>
      </c>
      <c r="B402" t="s" s="4">
        <v>7171</v>
      </c>
      <c r="C402" t="s" s="4">
        <v>2459</v>
      </c>
      <c r="D402" t="s" s="4">
        <v>2460</v>
      </c>
      <c r="E402" t="s" s="4">
        <v>2460</v>
      </c>
      <c r="F402" t="s" s="4">
        <v>92</v>
      </c>
      <c r="G402" t="s" s="4">
        <v>2459</v>
      </c>
    </row>
    <row r="403" ht="45.0" customHeight="true">
      <c r="A403" t="s" s="4">
        <v>1777</v>
      </c>
      <c r="B403" t="s" s="4">
        <v>7172</v>
      </c>
      <c r="C403" t="s" s="4">
        <v>2459</v>
      </c>
      <c r="D403" t="s" s="4">
        <v>2460</v>
      </c>
      <c r="E403" t="s" s="4">
        <v>2460</v>
      </c>
      <c r="F403" t="s" s="4">
        <v>92</v>
      </c>
      <c r="G403" t="s" s="4">
        <v>2459</v>
      </c>
    </row>
    <row r="404" ht="45.0" customHeight="true">
      <c r="A404" t="s" s="4">
        <v>1782</v>
      </c>
      <c r="B404" t="s" s="4">
        <v>7173</v>
      </c>
      <c r="C404" t="s" s="4">
        <v>2459</v>
      </c>
      <c r="D404" t="s" s="4">
        <v>2460</v>
      </c>
      <c r="E404" t="s" s="4">
        <v>2460</v>
      </c>
      <c r="F404" t="s" s="4">
        <v>92</v>
      </c>
      <c r="G404" t="s" s="4">
        <v>2459</v>
      </c>
    </row>
    <row r="405" ht="45.0" customHeight="true">
      <c r="A405" t="s" s="4">
        <v>1785</v>
      </c>
      <c r="B405" t="s" s="4">
        <v>7174</v>
      </c>
      <c r="C405" t="s" s="4">
        <v>2459</v>
      </c>
      <c r="D405" t="s" s="4">
        <v>2460</v>
      </c>
      <c r="E405" t="s" s="4">
        <v>2460</v>
      </c>
      <c r="F405" t="s" s="4">
        <v>92</v>
      </c>
      <c r="G405" t="s" s="4">
        <v>2459</v>
      </c>
    </row>
    <row r="406" ht="45.0" customHeight="true">
      <c r="A406" t="s" s="4">
        <v>1788</v>
      </c>
      <c r="B406" t="s" s="4">
        <v>7175</v>
      </c>
      <c r="C406" t="s" s="4">
        <v>2459</v>
      </c>
      <c r="D406" t="s" s="4">
        <v>2460</v>
      </c>
      <c r="E406" t="s" s="4">
        <v>2460</v>
      </c>
      <c r="F406" t="s" s="4">
        <v>92</v>
      </c>
      <c r="G406" t="s" s="4">
        <v>2459</v>
      </c>
    </row>
    <row r="407" ht="45.0" customHeight="true">
      <c r="A407" t="s" s="4">
        <v>1792</v>
      </c>
      <c r="B407" t="s" s="4">
        <v>7176</v>
      </c>
      <c r="C407" t="s" s="4">
        <v>2459</v>
      </c>
      <c r="D407" t="s" s="4">
        <v>2460</v>
      </c>
      <c r="E407" t="s" s="4">
        <v>2460</v>
      </c>
      <c r="F407" t="s" s="4">
        <v>92</v>
      </c>
      <c r="G407" t="s" s="4">
        <v>2459</v>
      </c>
    </row>
    <row r="408" ht="45.0" customHeight="true">
      <c r="A408" t="s" s="4">
        <v>1795</v>
      </c>
      <c r="B408" t="s" s="4">
        <v>7177</v>
      </c>
      <c r="C408" t="s" s="4">
        <v>2459</v>
      </c>
      <c r="D408" t="s" s="4">
        <v>2460</v>
      </c>
      <c r="E408" t="s" s="4">
        <v>2460</v>
      </c>
      <c r="F408" t="s" s="4">
        <v>92</v>
      </c>
      <c r="G408" t="s" s="4">
        <v>2459</v>
      </c>
    </row>
    <row r="409" ht="45.0" customHeight="true">
      <c r="A409" t="s" s="4">
        <v>1798</v>
      </c>
      <c r="B409" t="s" s="4">
        <v>7178</v>
      </c>
      <c r="C409" t="s" s="4">
        <v>2459</v>
      </c>
      <c r="D409" t="s" s="4">
        <v>2460</v>
      </c>
      <c r="E409" t="s" s="4">
        <v>2460</v>
      </c>
      <c r="F409" t="s" s="4">
        <v>92</v>
      </c>
      <c r="G409" t="s" s="4">
        <v>2459</v>
      </c>
    </row>
    <row r="410" ht="45.0" customHeight="true">
      <c r="A410" t="s" s="4">
        <v>1802</v>
      </c>
      <c r="B410" t="s" s="4">
        <v>7179</v>
      </c>
      <c r="C410" t="s" s="4">
        <v>2459</v>
      </c>
      <c r="D410" t="s" s="4">
        <v>2460</v>
      </c>
      <c r="E410" t="s" s="4">
        <v>2460</v>
      </c>
      <c r="F410" t="s" s="4">
        <v>92</v>
      </c>
      <c r="G410" t="s" s="4">
        <v>2459</v>
      </c>
    </row>
    <row r="411" ht="45.0" customHeight="true">
      <c r="A411" t="s" s="4">
        <v>1806</v>
      </c>
      <c r="B411" t="s" s="4">
        <v>7180</v>
      </c>
      <c r="C411" t="s" s="4">
        <v>2459</v>
      </c>
      <c r="D411" t="s" s="4">
        <v>2460</v>
      </c>
      <c r="E411" t="s" s="4">
        <v>2460</v>
      </c>
      <c r="F411" t="s" s="4">
        <v>92</v>
      </c>
      <c r="G411" t="s" s="4">
        <v>2459</v>
      </c>
    </row>
    <row r="412" ht="45.0" customHeight="true">
      <c r="A412" t="s" s="4">
        <v>1808</v>
      </c>
      <c r="B412" t="s" s="4">
        <v>7181</v>
      </c>
      <c r="C412" t="s" s="4">
        <v>2459</v>
      </c>
      <c r="D412" t="s" s="4">
        <v>2460</v>
      </c>
      <c r="E412" t="s" s="4">
        <v>2460</v>
      </c>
      <c r="F412" t="s" s="4">
        <v>92</v>
      </c>
      <c r="G412" t="s" s="4">
        <v>2459</v>
      </c>
    </row>
    <row r="413" ht="45.0" customHeight="true">
      <c r="A413" t="s" s="4">
        <v>1811</v>
      </c>
      <c r="B413" t="s" s="4">
        <v>7182</v>
      </c>
      <c r="C413" t="s" s="4">
        <v>2459</v>
      </c>
      <c r="D413" t="s" s="4">
        <v>2460</v>
      </c>
      <c r="E413" t="s" s="4">
        <v>2460</v>
      </c>
      <c r="F413" t="s" s="4">
        <v>92</v>
      </c>
      <c r="G413" t="s" s="4">
        <v>2459</v>
      </c>
    </row>
    <row r="414" ht="45.0" customHeight="true">
      <c r="A414" t="s" s="4">
        <v>1815</v>
      </c>
      <c r="B414" t="s" s="4">
        <v>7183</v>
      </c>
      <c r="C414" t="s" s="4">
        <v>2459</v>
      </c>
      <c r="D414" t="s" s="4">
        <v>2460</v>
      </c>
      <c r="E414" t="s" s="4">
        <v>2460</v>
      </c>
      <c r="F414" t="s" s="4">
        <v>92</v>
      </c>
      <c r="G414" t="s" s="4">
        <v>2459</v>
      </c>
    </row>
    <row r="415" ht="45.0" customHeight="true">
      <c r="A415" t="s" s="4">
        <v>1819</v>
      </c>
      <c r="B415" t="s" s="4">
        <v>7184</v>
      </c>
      <c r="C415" t="s" s="4">
        <v>2459</v>
      </c>
      <c r="D415" t="s" s="4">
        <v>2460</v>
      </c>
      <c r="E415" t="s" s="4">
        <v>2460</v>
      </c>
      <c r="F415" t="s" s="4">
        <v>92</v>
      </c>
      <c r="G415" t="s" s="4">
        <v>2459</v>
      </c>
    </row>
    <row r="416" ht="45.0" customHeight="true">
      <c r="A416" t="s" s="4">
        <v>1821</v>
      </c>
      <c r="B416" t="s" s="4">
        <v>7185</v>
      </c>
      <c r="C416" t="s" s="4">
        <v>2459</v>
      </c>
      <c r="D416" t="s" s="4">
        <v>2460</v>
      </c>
      <c r="E416" t="s" s="4">
        <v>2460</v>
      </c>
      <c r="F416" t="s" s="4">
        <v>92</v>
      </c>
      <c r="G416" t="s" s="4">
        <v>2459</v>
      </c>
    </row>
    <row r="417" ht="45.0" customHeight="true">
      <c r="A417" t="s" s="4">
        <v>1824</v>
      </c>
      <c r="B417" t="s" s="4">
        <v>7186</v>
      </c>
      <c r="C417" t="s" s="4">
        <v>2459</v>
      </c>
      <c r="D417" t="s" s="4">
        <v>2460</v>
      </c>
      <c r="E417" t="s" s="4">
        <v>2460</v>
      </c>
      <c r="F417" t="s" s="4">
        <v>92</v>
      </c>
      <c r="G417" t="s" s="4">
        <v>2459</v>
      </c>
    </row>
    <row r="418" ht="45.0" customHeight="true">
      <c r="A418" t="s" s="4">
        <v>1828</v>
      </c>
      <c r="B418" t="s" s="4">
        <v>7187</v>
      </c>
      <c r="C418" t="s" s="4">
        <v>2459</v>
      </c>
      <c r="D418" t="s" s="4">
        <v>2460</v>
      </c>
      <c r="E418" t="s" s="4">
        <v>2460</v>
      </c>
      <c r="F418" t="s" s="4">
        <v>92</v>
      </c>
      <c r="G418" t="s" s="4">
        <v>2459</v>
      </c>
    </row>
    <row r="419" ht="45.0" customHeight="true">
      <c r="A419" t="s" s="4">
        <v>1834</v>
      </c>
      <c r="B419" t="s" s="4">
        <v>7188</v>
      </c>
      <c r="C419" t="s" s="4">
        <v>2459</v>
      </c>
      <c r="D419" t="s" s="4">
        <v>2460</v>
      </c>
      <c r="E419" t="s" s="4">
        <v>2460</v>
      </c>
      <c r="F419" t="s" s="4">
        <v>92</v>
      </c>
      <c r="G419" t="s" s="4">
        <v>2459</v>
      </c>
    </row>
    <row r="420" ht="45.0" customHeight="true">
      <c r="A420" t="s" s="4">
        <v>1838</v>
      </c>
      <c r="B420" t="s" s="4">
        <v>7189</v>
      </c>
      <c r="C420" t="s" s="4">
        <v>2459</v>
      </c>
      <c r="D420" t="s" s="4">
        <v>2460</v>
      </c>
      <c r="E420" t="s" s="4">
        <v>2460</v>
      </c>
      <c r="F420" t="s" s="4">
        <v>92</v>
      </c>
      <c r="G420" t="s" s="4">
        <v>2459</v>
      </c>
    </row>
    <row r="421" ht="45.0" customHeight="true">
      <c r="A421" t="s" s="4">
        <v>1841</v>
      </c>
      <c r="B421" t="s" s="4">
        <v>7190</v>
      </c>
      <c r="C421" t="s" s="4">
        <v>2459</v>
      </c>
      <c r="D421" t="s" s="4">
        <v>2460</v>
      </c>
      <c r="E421" t="s" s="4">
        <v>2460</v>
      </c>
      <c r="F421" t="s" s="4">
        <v>92</v>
      </c>
      <c r="G421" t="s" s="4">
        <v>2459</v>
      </c>
    </row>
    <row r="422" ht="45.0" customHeight="true">
      <c r="A422" t="s" s="4">
        <v>1846</v>
      </c>
      <c r="B422" t="s" s="4">
        <v>7191</v>
      </c>
      <c r="C422" t="s" s="4">
        <v>2459</v>
      </c>
      <c r="D422" t="s" s="4">
        <v>2460</v>
      </c>
      <c r="E422" t="s" s="4">
        <v>2460</v>
      </c>
      <c r="F422" t="s" s="4">
        <v>92</v>
      </c>
      <c r="G422" t="s" s="4">
        <v>2459</v>
      </c>
    </row>
    <row r="423" ht="45.0" customHeight="true">
      <c r="A423" t="s" s="4">
        <v>1851</v>
      </c>
      <c r="B423" t="s" s="4">
        <v>7192</v>
      </c>
      <c r="C423" t="s" s="4">
        <v>2459</v>
      </c>
      <c r="D423" t="s" s="4">
        <v>2460</v>
      </c>
      <c r="E423" t="s" s="4">
        <v>2460</v>
      </c>
      <c r="F423" t="s" s="4">
        <v>92</v>
      </c>
      <c r="G423" t="s" s="4">
        <v>2459</v>
      </c>
    </row>
    <row r="424" ht="45.0" customHeight="true">
      <c r="A424" t="s" s="4">
        <v>1854</v>
      </c>
      <c r="B424" t="s" s="4">
        <v>7193</v>
      </c>
      <c r="C424" t="s" s="4">
        <v>2459</v>
      </c>
      <c r="D424" t="s" s="4">
        <v>2460</v>
      </c>
      <c r="E424" t="s" s="4">
        <v>2460</v>
      </c>
      <c r="F424" t="s" s="4">
        <v>92</v>
      </c>
      <c r="G424" t="s" s="4">
        <v>2459</v>
      </c>
    </row>
    <row r="425" ht="45.0" customHeight="true">
      <c r="A425" t="s" s="4">
        <v>1857</v>
      </c>
      <c r="B425" t="s" s="4">
        <v>7194</v>
      </c>
      <c r="C425" t="s" s="4">
        <v>2459</v>
      </c>
      <c r="D425" t="s" s="4">
        <v>2460</v>
      </c>
      <c r="E425" t="s" s="4">
        <v>2460</v>
      </c>
      <c r="F425" t="s" s="4">
        <v>92</v>
      </c>
      <c r="G425" t="s" s="4">
        <v>2459</v>
      </c>
    </row>
    <row r="426" ht="45.0" customHeight="true">
      <c r="A426" t="s" s="4">
        <v>1860</v>
      </c>
      <c r="B426" t="s" s="4">
        <v>7195</v>
      </c>
      <c r="C426" t="s" s="4">
        <v>2459</v>
      </c>
      <c r="D426" t="s" s="4">
        <v>2460</v>
      </c>
      <c r="E426" t="s" s="4">
        <v>2460</v>
      </c>
      <c r="F426" t="s" s="4">
        <v>92</v>
      </c>
      <c r="G426" t="s" s="4">
        <v>2459</v>
      </c>
    </row>
    <row r="427" ht="45.0" customHeight="true">
      <c r="A427" t="s" s="4">
        <v>1863</v>
      </c>
      <c r="B427" t="s" s="4">
        <v>7196</v>
      </c>
      <c r="C427" t="s" s="4">
        <v>2459</v>
      </c>
      <c r="D427" t="s" s="4">
        <v>2460</v>
      </c>
      <c r="E427" t="s" s="4">
        <v>2460</v>
      </c>
      <c r="F427" t="s" s="4">
        <v>92</v>
      </c>
      <c r="G427" t="s" s="4">
        <v>2459</v>
      </c>
    </row>
    <row r="428" ht="45.0" customHeight="true">
      <c r="A428" t="s" s="4">
        <v>1866</v>
      </c>
      <c r="B428" t="s" s="4">
        <v>7197</v>
      </c>
      <c r="C428" t="s" s="4">
        <v>2459</v>
      </c>
      <c r="D428" t="s" s="4">
        <v>2460</v>
      </c>
      <c r="E428" t="s" s="4">
        <v>2460</v>
      </c>
      <c r="F428" t="s" s="4">
        <v>92</v>
      </c>
      <c r="G428" t="s" s="4">
        <v>2459</v>
      </c>
    </row>
    <row r="429" ht="45.0" customHeight="true">
      <c r="A429" t="s" s="4">
        <v>1870</v>
      </c>
      <c r="B429" t="s" s="4">
        <v>7198</v>
      </c>
      <c r="C429" t="s" s="4">
        <v>2459</v>
      </c>
      <c r="D429" t="s" s="4">
        <v>2460</v>
      </c>
      <c r="E429" t="s" s="4">
        <v>2460</v>
      </c>
      <c r="F429" t="s" s="4">
        <v>92</v>
      </c>
      <c r="G429" t="s" s="4">
        <v>2459</v>
      </c>
    </row>
    <row r="430" ht="45.0" customHeight="true">
      <c r="A430" t="s" s="4">
        <v>1874</v>
      </c>
      <c r="B430" t="s" s="4">
        <v>7199</v>
      </c>
      <c r="C430" t="s" s="4">
        <v>2459</v>
      </c>
      <c r="D430" t="s" s="4">
        <v>2460</v>
      </c>
      <c r="E430" t="s" s="4">
        <v>2460</v>
      </c>
      <c r="F430" t="s" s="4">
        <v>92</v>
      </c>
      <c r="G430" t="s" s="4">
        <v>2459</v>
      </c>
    </row>
    <row r="431" ht="45.0" customHeight="true">
      <c r="A431" t="s" s="4">
        <v>1876</v>
      </c>
      <c r="B431" t="s" s="4">
        <v>7200</v>
      </c>
      <c r="C431" t="s" s="4">
        <v>2459</v>
      </c>
      <c r="D431" t="s" s="4">
        <v>2460</v>
      </c>
      <c r="E431" t="s" s="4">
        <v>2460</v>
      </c>
      <c r="F431" t="s" s="4">
        <v>92</v>
      </c>
      <c r="G431" t="s" s="4">
        <v>2459</v>
      </c>
    </row>
    <row r="432" ht="45.0" customHeight="true">
      <c r="A432" t="s" s="4">
        <v>1879</v>
      </c>
      <c r="B432" t="s" s="4">
        <v>7201</v>
      </c>
      <c r="C432" t="s" s="4">
        <v>2459</v>
      </c>
      <c r="D432" t="s" s="4">
        <v>2460</v>
      </c>
      <c r="E432" t="s" s="4">
        <v>2460</v>
      </c>
      <c r="F432" t="s" s="4">
        <v>92</v>
      </c>
      <c r="G432" t="s" s="4">
        <v>2459</v>
      </c>
    </row>
    <row r="433" ht="45.0" customHeight="true">
      <c r="A433" t="s" s="4">
        <v>1881</v>
      </c>
      <c r="B433" t="s" s="4">
        <v>7202</v>
      </c>
      <c r="C433" t="s" s="4">
        <v>2459</v>
      </c>
      <c r="D433" t="s" s="4">
        <v>2460</v>
      </c>
      <c r="E433" t="s" s="4">
        <v>2460</v>
      </c>
      <c r="F433" t="s" s="4">
        <v>92</v>
      </c>
      <c r="G433" t="s" s="4">
        <v>2459</v>
      </c>
    </row>
    <row r="434" ht="45.0" customHeight="true">
      <c r="A434" t="s" s="4">
        <v>1884</v>
      </c>
      <c r="B434" t="s" s="4">
        <v>7203</v>
      </c>
      <c r="C434" t="s" s="4">
        <v>2459</v>
      </c>
      <c r="D434" t="s" s="4">
        <v>2460</v>
      </c>
      <c r="E434" t="s" s="4">
        <v>2460</v>
      </c>
      <c r="F434" t="s" s="4">
        <v>92</v>
      </c>
      <c r="G434" t="s" s="4">
        <v>2459</v>
      </c>
    </row>
    <row r="435" ht="45.0" customHeight="true">
      <c r="A435" t="s" s="4">
        <v>1887</v>
      </c>
      <c r="B435" t="s" s="4">
        <v>7204</v>
      </c>
      <c r="C435" t="s" s="4">
        <v>2459</v>
      </c>
      <c r="D435" t="s" s="4">
        <v>2460</v>
      </c>
      <c r="E435" t="s" s="4">
        <v>2460</v>
      </c>
      <c r="F435" t="s" s="4">
        <v>92</v>
      </c>
      <c r="G435" t="s" s="4">
        <v>2459</v>
      </c>
    </row>
    <row r="436" ht="45.0" customHeight="true">
      <c r="A436" t="s" s="4">
        <v>1890</v>
      </c>
      <c r="B436" t="s" s="4">
        <v>7205</v>
      </c>
      <c r="C436" t="s" s="4">
        <v>2459</v>
      </c>
      <c r="D436" t="s" s="4">
        <v>2460</v>
      </c>
      <c r="E436" t="s" s="4">
        <v>2460</v>
      </c>
      <c r="F436" t="s" s="4">
        <v>92</v>
      </c>
      <c r="G436" t="s" s="4">
        <v>2459</v>
      </c>
    </row>
    <row r="437" ht="45.0" customHeight="true">
      <c r="A437" t="s" s="4">
        <v>1892</v>
      </c>
      <c r="B437" t="s" s="4">
        <v>7206</v>
      </c>
      <c r="C437" t="s" s="4">
        <v>2459</v>
      </c>
      <c r="D437" t="s" s="4">
        <v>2460</v>
      </c>
      <c r="E437" t="s" s="4">
        <v>2460</v>
      </c>
      <c r="F437" t="s" s="4">
        <v>92</v>
      </c>
      <c r="G437" t="s" s="4">
        <v>2459</v>
      </c>
    </row>
    <row r="438" ht="45.0" customHeight="true">
      <c r="A438" t="s" s="4">
        <v>1896</v>
      </c>
      <c r="B438" t="s" s="4">
        <v>7207</v>
      </c>
      <c r="C438" t="s" s="4">
        <v>2459</v>
      </c>
      <c r="D438" t="s" s="4">
        <v>2460</v>
      </c>
      <c r="E438" t="s" s="4">
        <v>2460</v>
      </c>
      <c r="F438" t="s" s="4">
        <v>92</v>
      </c>
      <c r="G438" t="s" s="4">
        <v>2459</v>
      </c>
    </row>
    <row r="439" ht="45.0" customHeight="true">
      <c r="A439" t="s" s="4">
        <v>1899</v>
      </c>
      <c r="B439" t="s" s="4">
        <v>7208</v>
      </c>
      <c r="C439" t="s" s="4">
        <v>2459</v>
      </c>
      <c r="D439" t="s" s="4">
        <v>2460</v>
      </c>
      <c r="E439" t="s" s="4">
        <v>2460</v>
      </c>
      <c r="F439" t="s" s="4">
        <v>92</v>
      </c>
      <c r="G439" t="s" s="4">
        <v>2459</v>
      </c>
    </row>
    <row r="440" ht="45.0" customHeight="true">
      <c r="A440" t="s" s="4">
        <v>1901</v>
      </c>
      <c r="B440" t="s" s="4">
        <v>7209</v>
      </c>
      <c r="C440" t="s" s="4">
        <v>2459</v>
      </c>
      <c r="D440" t="s" s="4">
        <v>2460</v>
      </c>
      <c r="E440" t="s" s="4">
        <v>2460</v>
      </c>
      <c r="F440" t="s" s="4">
        <v>92</v>
      </c>
      <c r="G440" t="s" s="4">
        <v>2459</v>
      </c>
    </row>
    <row r="441" ht="45.0" customHeight="true">
      <c r="A441" t="s" s="4">
        <v>1904</v>
      </c>
      <c r="B441" t="s" s="4">
        <v>7210</v>
      </c>
      <c r="C441" t="s" s="4">
        <v>2459</v>
      </c>
      <c r="D441" t="s" s="4">
        <v>2460</v>
      </c>
      <c r="E441" t="s" s="4">
        <v>2460</v>
      </c>
      <c r="F441" t="s" s="4">
        <v>92</v>
      </c>
      <c r="G441" t="s" s="4">
        <v>2459</v>
      </c>
    </row>
    <row r="442" ht="45.0" customHeight="true">
      <c r="A442" t="s" s="4">
        <v>1907</v>
      </c>
      <c r="B442" t="s" s="4">
        <v>7211</v>
      </c>
      <c r="C442" t="s" s="4">
        <v>2459</v>
      </c>
      <c r="D442" t="s" s="4">
        <v>2460</v>
      </c>
      <c r="E442" t="s" s="4">
        <v>2460</v>
      </c>
      <c r="F442" t="s" s="4">
        <v>92</v>
      </c>
      <c r="G442" t="s" s="4">
        <v>2459</v>
      </c>
    </row>
    <row r="443" ht="45.0" customHeight="true">
      <c r="A443" t="s" s="4">
        <v>1910</v>
      </c>
      <c r="B443" t="s" s="4">
        <v>7212</v>
      </c>
      <c r="C443" t="s" s="4">
        <v>2459</v>
      </c>
      <c r="D443" t="s" s="4">
        <v>2460</v>
      </c>
      <c r="E443" t="s" s="4">
        <v>2460</v>
      </c>
      <c r="F443" t="s" s="4">
        <v>92</v>
      </c>
      <c r="G443" t="s" s="4">
        <v>2459</v>
      </c>
    </row>
    <row r="444" ht="45.0" customHeight="true">
      <c r="A444" t="s" s="4">
        <v>1913</v>
      </c>
      <c r="B444" t="s" s="4">
        <v>7213</v>
      </c>
      <c r="C444" t="s" s="4">
        <v>2459</v>
      </c>
      <c r="D444" t="s" s="4">
        <v>2460</v>
      </c>
      <c r="E444" t="s" s="4">
        <v>2460</v>
      </c>
      <c r="F444" t="s" s="4">
        <v>92</v>
      </c>
      <c r="G444" t="s" s="4">
        <v>2459</v>
      </c>
    </row>
    <row r="445" ht="45.0" customHeight="true">
      <c r="A445" t="s" s="4">
        <v>1915</v>
      </c>
      <c r="B445" t="s" s="4">
        <v>7214</v>
      </c>
      <c r="C445" t="s" s="4">
        <v>2459</v>
      </c>
      <c r="D445" t="s" s="4">
        <v>2460</v>
      </c>
      <c r="E445" t="s" s="4">
        <v>2460</v>
      </c>
      <c r="F445" t="s" s="4">
        <v>92</v>
      </c>
      <c r="G445" t="s" s="4">
        <v>2459</v>
      </c>
    </row>
    <row r="446" ht="45.0" customHeight="true">
      <c r="A446" t="s" s="4">
        <v>1919</v>
      </c>
      <c r="B446" t="s" s="4">
        <v>7215</v>
      </c>
      <c r="C446" t="s" s="4">
        <v>2459</v>
      </c>
      <c r="D446" t="s" s="4">
        <v>2460</v>
      </c>
      <c r="E446" t="s" s="4">
        <v>2460</v>
      </c>
      <c r="F446" t="s" s="4">
        <v>92</v>
      </c>
      <c r="G446" t="s" s="4">
        <v>2459</v>
      </c>
    </row>
    <row r="447" ht="45.0" customHeight="true">
      <c r="A447" t="s" s="4">
        <v>1922</v>
      </c>
      <c r="B447" t="s" s="4">
        <v>7216</v>
      </c>
      <c r="C447" t="s" s="4">
        <v>2459</v>
      </c>
      <c r="D447" t="s" s="4">
        <v>2460</v>
      </c>
      <c r="E447" t="s" s="4">
        <v>2460</v>
      </c>
      <c r="F447" t="s" s="4">
        <v>92</v>
      </c>
      <c r="G447" t="s" s="4">
        <v>2459</v>
      </c>
    </row>
    <row r="448" ht="45.0" customHeight="true">
      <c r="A448" t="s" s="4">
        <v>1926</v>
      </c>
      <c r="B448" t="s" s="4">
        <v>7217</v>
      </c>
      <c r="C448" t="s" s="4">
        <v>2459</v>
      </c>
      <c r="D448" t="s" s="4">
        <v>2460</v>
      </c>
      <c r="E448" t="s" s="4">
        <v>2460</v>
      </c>
      <c r="F448" t="s" s="4">
        <v>92</v>
      </c>
      <c r="G448" t="s" s="4">
        <v>2459</v>
      </c>
    </row>
    <row r="449" ht="45.0" customHeight="true">
      <c r="A449" t="s" s="4">
        <v>1930</v>
      </c>
      <c r="B449" t="s" s="4">
        <v>7218</v>
      </c>
      <c r="C449" t="s" s="4">
        <v>2459</v>
      </c>
      <c r="D449" t="s" s="4">
        <v>2460</v>
      </c>
      <c r="E449" t="s" s="4">
        <v>2460</v>
      </c>
      <c r="F449" t="s" s="4">
        <v>92</v>
      </c>
      <c r="G449" t="s" s="4">
        <v>2459</v>
      </c>
    </row>
    <row r="450" ht="45.0" customHeight="true">
      <c r="A450" t="s" s="4">
        <v>1934</v>
      </c>
      <c r="B450" t="s" s="4">
        <v>7219</v>
      </c>
      <c r="C450" t="s" s="4">
        <v>2459</v>
      </c>
      <c r="D450" t="s" s="4">
        <v>2460</v>
      </c>
      <c r="E450" t="s" s="4">
        <v>2460</v>
      </c>
      <c r="F450" t="s" s="4">
        <v>92</v>
      </c>
      <c r="G450" t="s" s="4">
        <v>2459</v>
      </c>
    </row>
    <row r="451" ht="45.0" customHeight="true">
      <c r="A451" t="s" s="4">
        <v>1938</v>
      </c>
      <c r="B451" t="s" s="4">
        <v>7220</v>
      </c>
      <c r="C451" t="s" s="4">
        <v>2459</v>
      </c>
      <c r="D451" t="s" s="4">
        <v>2460</v>
      </c>
      <c r="E451" t="s" s="4">
        <v>2460</v>
      </c>
      <c r="F451" t="s" s="4">
        <v>92</v>
      </c>
      <c r="G451" t="s" s="4">
        <v>2459</v>
      </c>
    </row>
    <row r="452" ht="45.0" customHeight="true">
      <c r="A452" t="s" s="4">
        <v>1940</v>
      </c>
      <c r="B452" t="s" s="4">
        <v>7221</v>
      </c>
      <c r="C452" t="s" s="4">
        <v>2459</v>
      </c>
      <c r="D452" t="s" s="4">
        <v>2460</v>
      </c>
      <c r="E452" t="s" s="4">
        <v>2460</v>
      </c>
      <c r="F452" t="s" s="4">
        <v>92</v>
      </c>
      <c r="G452" t="s" s="4">
        <v>2459</v>
      </c>
    </row>
    <row r="453" ht="45.0" customHeight="true">
      <c r="A453" t="s" s="4">
        <v>1944</v>
      </c>
      <c r="B453" t="s" s="4">
        <v>7222</v>
      </c>
      <c r="C453" t="s" s="4">
        <v>2459</v>
      </c>
      <c r="D453" t="s" s="4">
        <v>2460</v>
      </c>
      <c r="E453" t="s" s="4">
        <v>2460</v>
      </c>
      <c r="F453" t="s" s="4">
        <v>92</v>
      </c>
      <c r="G453" t="s" s="4">
        <v>2459</v>
      </c>
    </row>
    <row r="454" ht="45.0" customHeight="true">
      <c r="A454" t="s" s="4">
        <v>1948</v>
      </c>
      <c r="B454" t="s" s="4">
        <v>7223</v>
      </c>
      <c r="C454" t="s" s="4">
        <v>2459</v>
      </c>
      <c r="D454" t="s" s="4">
        <v>2460</v>
      </c>
      <c r="E454" t="s" s="4">
        <v>2460</v>
      </c>
      <c r="F454" t="s" s="4">
        <v>92</v>
      </c>
      <c r="G454" t="s" s="4">
        <v>2459</v>
      </c>
    </row>
    <row r="455" ht="45.0" customHeight="true">
      <c r="A455" t="s" s="4">
        <v>1950</v>
      </c>
      <c r="B455" t="s" s="4">
        <v>7224</v>
      </c>
      <c r="C455" t="s" s="4">
        <v>2459</v>
      </c>
      <c r="D455" t="s" s="4">
        <v>2460</v>
      </c>
      <c r="E455" t="s" s="4">
        <v>2460</v>
      </c>
      <c r="F455" t="s" s="4">
        <v>92</v>
      </c>
      <c r="G455" t="s" s="4">
        <v>2459</v>
      </c>
    </row>
    <row r="456" ht="45.0" customHeight="true">
      <c r="A456" t="s" s="4">
        <v>1953</v>
      </c>
      <c r="B456" t="s" s="4">
        <v>7225</v>
      </c>
      <c r="C456" t="s" s="4">
        <v>2459</v>
      </c>
      <c r="D456" t="s" s="4">
        <v>2460</v>
      </c>
      <c r="E456" t="s" s="4">
        <v>2460</v>
      </c>
      <c r="F456" t="s" s="4">
        <v>92</v>
      </c>
      <c r="G456" t="s" s="4">
        <v>2459</v>
      </c>
    </row>
    <row r="457" ht="45.0" customHeight="true">
      <c r="A457" t="s" s="4">
        <v>1957</v>
      </c>
      <c r="B457" t="s" s="4">
        <v>7226</v>
      </c>
      <c r="C457" t="s" s="4">
        <v>2459</v>
      </c>
      <c r="D457" t="s" s="4">
        <v>2460</v>
      </c>
      <c r="E457" t="s" s="4">
        <v>2460</v>
      </c>
      <c r="F457" t="s" s="4">
        <v>92</v>
      </c>
      <c r="G457" t="s" s="4">
        <v>2459</v>
      </c>
    </row>
    <row r="458" ht="45.0" customHeight="true">
      <c r="A458" t="s" s="4">
        <v>1959</v>
      </c>
      <c r="B458" t="s" s="4">
        <v>7227</v>
      </c>
      <c r="C458" t="s" s="4">
        <v>2459</v>
      </c>
      <c r="D458" t="s" s="4">
        <v>2460</v>
      </c>
      <c r="E458" t="s" s="4">
        <v>2460</v>
      </c>
      <c r="F458" t="s" s="4">
        <v>92</v>
      </c>
      <c r="G458" t="s" s="4">
        <v>2459</v>
      </c>
    </row>
    <row r="459" ht="45.0" customHeight="true">
      <c r="A459" t="s" s="4">
        <v>1965</v>
      </c>
      <c r="B459" t="s" s="4">
        <v>7228</v>
      </c>
      <c r="C459" t="s" s="4">
        <v>2459</v>
      </c>
      <c r="D459" t="s" s="4">
        <v>2460</v>
      </c>
      <c r="E459" t="s" s="4">
        <v>2460</v>
      </c>
      <c r="F459" t="s" s="4">
        <v>92</v>
      </c>
      <c r="G459" t="s" s="4">
        <v>2459</v>
      </c>
    </row>
    <row r="460" ht="45.0" customHeight="true">
      <c r="A460" t="s" s="4">
        <v>1968</v>
      </c>
      <c r="B460" t="s" s="4">
        <v>7229</v>
      </c>
      <c r="C460" t="s" s="4">
        <v>2459</v>
      </c>
      <c r="D460" t="s" s="4">
        <v>2460</v>
      </c>
      <c r="E460" t="s" s="4">
        <v>2460</v>
      </c>
      <c r="F460" t="s" s="4">
        <v>92</v>
      </c>
      <c r="G460" t="s" s="4">
        <v>2459</v>
      </c>
    </row>
    <row r="461" ht="45.0" customHeight="true">
      <c r="A461" t="s" s="4">
        <v>1971</v>
      </c>
      <c r="B461" t="s" s="4">
        <v>7230</v>
      </c>
      <c r="C461" t="s" s="4">
        <v>2459</v>
      </c>
      <c r="D461" t="s" s="4">
        <v>2460</v>
      </c>
      <c r="E461" t="s" s="4">
        <v>2460</v>
      </c>
      <c r="F461" t="s" s="4">
        <v>92</v>
      </c>
      <c r="G461" t="s" s="4">
        <v>2459</v>
      </c>
    </row>
    <row r="462" ht="45.0" customHeight="true">
      <c r="A462" t="s" s="4">
        <v>1974</v>
      </c>
      <c r="B462" t="s" s="4">
        <v>7231</v>
      </c>
      <c r="C462" t="s" s="4">
        <v>2459</v>
      </c>
      <c r="D462" t="s" s="4">
        <v>2460</v>
      </c>
      <c r="E462" t="s" s="4">
        <v>2460</v>
      </c>
      <c r="F462" t="s" s="4">
        <v>92</v>
      </c>
      <c r="G462" t="s" s="4">
        <v>2459</v>
      </c>
    </row>
    <row r="463" ht="45.0" customHeight="true">
      <c r="A463" t="s" s="4">
        <v>1978</v>
      </c>
      <c r="B463" t="s" s="4">
        <v>7232</v>
      </c>
      <c r="C463" t="s" s="4">
        <v>2459</v>
      </c>
      <c r="D463" t="s" s="4">
        <v>2460</v>
      </c>
      <c r="E463" t="s" s="4">
        <v>2460</v>
      </c>
      <c r="F463" t="s" s="4">
        <v>92</v>
      </c>
      <c r="G463" t="s" s="4">
        <v>2459</v>
      </c>
    </row>
    <row r="464" ht="45.0" customHeight="true">
      <c r="A464" t="s" s="4">
        <v>1981</v>
      </c>
      <c r="B464" t="s" s="4">
        <v>7233</v>
      </c>
      <c r="C464" t="s" s="4">
        <v>2459</v>
      </c>
      <c r="D464" t="s" s="4">
        <v>2460</v>
      </c>
      <c r="E464" t="s" s="4">
        <v>2460</v>
      </c>
      <c r="F464" t="s" s="4">
        <v>92</v>
      </c>
      <c r="G464" t="s" s="4">
        <v>2459</v>
      </c>
    </row>
    <row r="465" ht="45.0" customHeight="true">
      <c r="A465" t="s" s="4">
        <v>1983</v>
      </c>
      <c r="B465" t="s" s="4">
        <v>7234</v>
      </c>
      <c r="C465" t="s" s="4">
        <v>2459</v>
      </c>
      <c r="D465" t="s" s="4">
        <v>2460</v>
      </c>
      <c r="E465" t="s" s="4">
        <v>2460</v>
      </c>
      <c r="F465" t="s" s="4">
        <v>92</v>
      </c>
      <c r="G465" t="s" s="4">
        <v>2459</v>
      </c>
    </row>
    <row r="466" ht="45.0" customHeight="true">
      <c r="A466" t="s" s="4">
        <v>1986</v>
      </c>
      <c r="B466" t="s" s="4">
        <v>7235</v>
      </c>
      <c r="C466" t="s" s="4">
        <v>2459</v>
      </c>
      <c r="D466" t="s" s="4">
        <v>2460</v>
      </c>
      <c r="E466" t="s" s="4">
        <v>2460</v>
      </c>
      <c r="F466" t="s" s="4">
        <v>92</v>
      </c>
      <c r="G466" t="s" s="4">
        <v>2459</v>
      </c>
    </row>
    <row r="467" ht="45.0" customHeight="true">
      <c r="A467" t="s" s="4">
        <v>1989</v>
      </c>
      <c r="B467" t="s" s="4">
        <v>7236</v>
      </c>
      <c r="C467" t="s" s="4">
        <v>2459</v>
      </c>
      <c r="D467" t="s" s="4">
        <v>2460</v>
      </c>
      <c r="E467" t="s" s="4">
        <v>2460</v>
      </c>
      <c r="F467" t="s" s="4">
        <v>92</v>
      </c>
      <c r="G467" t="s" s="4">
        <v>2459</v>
      </c>
    </row>
    <row r="468" ht="45.0" customHeight="true">
      <c r="A468" t="s" s="4">
        <v>1992</v>
      </c>
      <c r="B468" t="s" s="4">
        <v>7237</v>
      </c>
      <c r="C468" t="s" s="4">
        <v>2459</v>
      </c>
      <c r="D468" t="s" s="4">
        <v>2460</v>
      </c>
      <c r="E468" t="s" s="4">
        <v>2460</v>
      </c>
      <c r="F468" t="s" s="4">
        <v>92</v>
      </c>
      <c r="G468" t="s" s="4">
        <v>2459</v>
      </c>
    </row>
    <row r="469" ht="45.0" customHeight="true">
      <c r="A469" t="s" s="4">
        <v>1995</v>
      </c>
      <c r="B469" t="s" s="4">
        <v>7238</v>
      </c>
      <c r="C469" t="s" s="4">
        <v>2459</v>
      </c>
      <c r="D469" t="s" s="4">
        <v>2460</v>
      </c>
      <c r="E469" t="s" s="4">
        <v>2460</v>
      </c>
      <c r="F469" t="s" s="4">
        <v>92</v>
      </c>
      <c r="G469" t="s" s="4">
        <v>2459</v>
      </c>
    </row>
    <row r="470" ht="45.0" customHeight="true">
      <c r="A470" t="s" s="4">
        <v>1998</v>
      </c>
      <c r="B470" t="s" s="4">
        <v>7239</v>
      </c>
      <c r="C470" t="s" s="4">
        <v>2459</v>
      </c>
      <c r="D470" t="s" s="4">
        <v>2460</v>
      </c>
      <c r="E470" t="s" s="4">
        <v>2460</v>
      </c>
      <c r="F470" t="s" s="4">
        <v>92</v>
      </c>
      <c r="G470" t="s" s="4">
        <v>2459</v>
      </c>
    </row>
    <row r="471" ht="45.0" customHeight="true">
      <c r="A471" t="s" s="4">
        <v>2001</v>
      </c>
      <c r="B471" t="s" s="4">
        <v>7240</v>
      </c>
      <c r="C471" t="s" s="4">
        <v>2459</v>
      </c>
      <c r="D471" t="s" s="4">
        <v>2460</v>
      </c>
      <c r="E471" t="s" s="4">
        <v>2460</v>
      </c>
      <c r="F471" t="s" s="4">
        <v>92</v>
      </c>
      <c r="G471" t="s" s="4">
        <v>2459</v>
      </c>
    </row>
    <row r="472" ht="45.0" customHeight="true">
      <c r="A472" t="s" s="4">
        <v>2004</v>
      </c>
      <c r="B472" t="s" s="4">
        <v>7241</v>
      </c>
      <c r="C472" t="s" s="4">
        <v>2459</v>
      </c>
      <c r="D472" t="s" s="4">
        <v>2460</v>
      </c>
      <c r="E472" t="s" s="4">
        <v>2460</v>
      </c>
      <c r="F472" t="s" s="4">
        <v>92</v>
      </c>
      <c r="G472" t="s" s="4">
        <v>2459</v>
      </c>
    </row>
    <row r="473" ht="45.0" customHeight="true">
      <c r="A473" t="s" s="4">
        <v>2006</v>
      </c>
      <c r="B473" t="s" s="4">
        <v>7242</v>
      </c>
      <c r="C473" t="s" s="4">
        <v>2459</v>
      </c>
      <c r="D473" t="s" s="4">
        <v>2460</v>
      </c>
      <c r="E473" t="s" s="4">
        <v>2460</v>
      </c>
      <c r="F473" t="s" s="4">
        <v>92</v>
      </c>
      <c r="G473" t="s" s="4">
        <v>2459</v>
      </c>
    </row>
    <row r="474" ht="45.0" customHeight="true">
      <c r="A474" t="s" s="4">
        <v>2009</v>
      </c>
      <c r="B474" t="s" s="4">
        <v>7243</v>
      </c>
      <c r="C474" t="s" s="4">
        <v>2459</v>
      </c>
      <c r="D474" t="s" s="4">
        <v>2460</v>
      </c>
      <c r="E474" t="s" s="4">
        <v>2460</v>
      </c>
      <c r="F474" t="s" s="4">
        <v>92</v>
      </c>
      <c r="G474" t="s" s="4">
        <v>2459</v>
      </c>
    </row>
    <row r="475" ht="45.0" customHeight="true">
      <c r="A475" t="s" s="4">
        <v>2013</v>
      </c>
      <c r="B475" t="s" s="4">
        <v>7244</v>
      </c>
      <c r="C475" t="s" s="4">
        <v>2459</v>
      </c>
      <c r="D475" t="s" s="4">
        <v>2460</v>
      </c>
      <c r="E475" t="s" s="4">
        <v>2460</v>
      </c>
      <c r="F475" t="s" s="4">
        <v>92</v>
      </c>
      <c r="G475" t="s" s="4">
        <v>2459</v>
      </c>
    </row>
    <row r="476" ht="45.0" customHeight="true">
      <c r="A476" t="s" s="4">
        <v>2015</v>
      </c>
      <c r="B476" t="s" s="4">
        <v>7245</v>
      </c>
      <c r="C476" t="s" s="4">
        <v>2459</v>
      </c>
      <c r="D476" t="s" s="4">
        <v>2460</v>
      </c>
      <c r="E476" t="s" s="4">
        <v>2460</v>
      </c>
      <c r="F476" t="s" s="4">
        <v>92</v>
      </c>
      <c r="G476" t="s" s="4">
        <v>2459</v>
      </c>
    </row>
    <row r="477" ht="45.0" customHeight="true">
      <c r="A477" t="s" s="4">
        <v>2019</v>
      </c>
      <c r="B477" t="s" s="4">
        <v>7246</v>
      </c>
      <c r="C477" t="s" s="4">
        <v>2459</v>
      </c>
      <c r="D477" t="s" s="4">
        <v>2460</v>
      </c>
      <c r="E477" t="s" s="4">
        <v>2460</v>
      </c>
      <c r="F477" t="s" s="4">
        <v>92</v>
      </c>
      <c r="G477" t="s" s="4">
        <v>2459</v>
      </c>
    </row>
    <row r="478" ht="45.0" customHeight="true">
      <c r="A478" t="s" s="4">
        <v>2021</v>
      </c>
      <c r="B478" t="s" s="4">
        <v>7247</v>
      </c>
      <c r="C478" t="s" s="4">
        <v>2459</v>
      </c>
      <c r="D478" t="s" s="4">
        <v>2460</v>
      </c>
      <c r="E478" t="s" s="4">
        <v>2460</v>
      </c>
      <c r="F478" t="s" s="4">
        <v>92</v>
      </c>
      <c r="G478" t="s" s="4">
        <v>2459</v>
      </c>
    </row>
    <row r="479" ht="45.0" customHeight="true">
      <c r="A479" t="s" s="4">
        <v>2024</v>
      </c>
      <c r="B479" t="s" s="4">
        <v>7248</v>
      </c>
      <c r="C479" t="s" s="4">
        <v>2459</v>
      </c>
      <c r="D479" t="s" s="4">
        <v>2460</v>
      </c>
      <c r="E479" t="s" s="4">
        <v>2460</v>
      </c>
      <c r="F479" t="s" s="4">
        <v>92</v>
      </c>
      <c r="G479" t="s" s="4">
        <v>2459</v>
      </c>
    </row>
    <row r="480" ht="45.0" customHeight="true">
      <c r="A480" t="s" s="4">
        <v>2027</v>
      </c>
      <c r="B480" t="s" s="4">
        <v>7249</v>
      </c>
      <c r="C480" t="s" s="4">
        <v>2459</v>
      </c>
      <c r="D480" t="s" s="4">
        <v>2460</v>
      </c>
      <c r="E480" t="s" s="4">
        <v>2460</v>
      </c>
      <c r="F480" t="s" s="4">
        <v>92</v>
      </c>
      <c r="G480" t="s" s="4">
        <v>2459</v>
      </c>
    </row>
    <row r="481" ht="45.0" customHeight="true">
      <c r="A481" t="s" s="4">
        <v>2030</v>
      </c>
      <c r="B481" t="s" s="4">
        <v>7250</v>
      </c>
      <c r="C481" t="s" s="4">
        <v>2459</v>
      </c>
      <c r="D481" t="s" s="4">
        <v>2460</v>
      </c>
      <c r="E481" t="s" s="4">
        <v>2460</v>
      </c>
      <c r="F481" t="s" s="4">
        <v>92</v>
      </c>
      <c r="G481" t="s" s="4">
        <v>2459</v>
      </c>
    </row>
    <row r="482" ht="45.0" customHeight="true">
      <c r="A482" t="s" s="4">
        <v>2032</v>
      </c>
      <c r="B482" t="s" s="4">
        <v>7251</v>
      </c>
      <c r="C482" t="s" s="4">
        <v>2459</v>
      </c>
      <c r="D482" t="s" s="4">
        <v>2460</v>
      </c>
      <c r="E482" t="s" s="4">
        <v>2460</v>
      </c>
      <c r="F482" t="s" s="4">
        <v>92</v>
      </c>
      <c r="G482" t="s" s="4">
        <v>2459</v>
      </c>
    </row>
    <row r="483" ht="45.0" customHeight="true">
      <c r="A483" t="s" s="4">
        <v>2035</v>
      </c>
      <c r="B483" t="s" s="4">
        <v>7252</v>
      </c>
      <c r="C483" t="s" s="4">
        <v>2459</v>
      </c>
      <c r="D483" t="s" s="4">
        <v>2460</v>
      </c>
      <c r="E483" t="s" s="4">
        <v>2460</v>
      </c>
      <c r="F483" t="s" s="4">
        <v>92</v>
      </c>
      <c r="G483" t="s" s="4">
        <v>2459</v>
      </c>
    </row>
    <row r="484" ht="45.0" customHeight="true">
      <c r="A484" t="s" s="4">
        <v>2038</v>
      </c>
      <c r="B484" t="s" s="4">
        <v>7253</v>
      </c>
      <c r="C484" t="s" s="4">
        <v>2459</v>
      </c>
      <c r="D484" t="s" s="4">
        <v>2460</v>
      </c>
      <c r="E484" t="s" s="4">
        <v>2460</v>
      </c>
      <c r="F484" t="s" s="4">
        <v>92</v>
      </c>
      <c r="G484" t="s" s="4">
        <v>2459</v>
      </c>
    </row>
    <row r="485" ht="45.0" customHeight="true">
      <c r="A485" t="s" s="4">
        <v>2041</v>
      </c>
      <c r="B485" t="s" s="4">
        <v>7254</v>
      </c>
      <c r="C485" t="s" s="4">
        <v>2459</v>
      </c>
      <c r="D485" t="s" s="4">
        <v>2460</v>
      </c>
      <c r="E485" t="s" s="4">
        <v>2460</v>
      </c>
      <c r="F485" t="s" s="4">
        <v>92</v>
      </c>
      <c r="G485" t="s" s="4">
        <v>2459</v>
      </c>
    </row>
    <row r="486" ht="45.0" customHeight="true">
      <c r="A486" t="s" s="4">
        <v>2044</v>
      </c>
      <c r="B486" t="s" s="4">
        <v>7255</v>
      </c>
      <c r="C486" t="s" s="4">
        <v>2459</v>
      </c>
      <c r="D486" t="s" s="4">
        <v>2460</v>
      </c>
      <c r="E486" t="s" s="4">
        <v>2460</v>
      </c>
      <c r="F486" t="s" s="4">
        <v>92</v>
      </c>
      <c r="G486" t="s" s="4">
        <v>2459</v>
      </c>
    </row>
    <row r="487" ht="45.0" customHeight="true">
      <c r="A487" t="s" s="4">
        <v>2049</v>
      </c>
      <c r="B487" t="s" s="4">
        <v>7256</v>
      </c>
      <c r="C487" t="s" s="4">
        <v>2459</v>
      </c>
      <c r="D487" t="s" s="4">
        <v>2460</v>
      </c>
      <c r="E487" t="s" s="4">
        <v>2460</v>
      </c>
      <c r="F487" t="s" s="4">
        <v>92</v>
      </c>
      <c r="G487" t="s" s="4">
        <v>2459</v>
      </c>
    </row>
    <row r="488" ht="45.0" customHeight="true">
      <c r="A488" t="s" s="4">
        <v>2051</v>
      </c>
      <c r="B488" t="s" s="4">
        <v>7257</v>
      </c>
      <c r="C488" t="s" s="4">
        <v>2459</v>
      </c>
      <c r="D488" t="s" s="4">
        <v>2460</v>
      </c>
      <c r="E488" t="s" s="4">
        <v>2460</v>
      </c>
      <c r="F488" t="s" s="4">
        <v>92</v>
      </c>
      <c r="G488" t="s" s="4">
        <v>2459</v>
      </c>
    </row>
    <row r="489" ht="45.0" customHeight="true">
      <c r="A489" t="s" s="4">
        <v>2054</v>
      </c>
      <c r="B489" t="s" s="4">
        <v>7258</v>
      </c>
      <c r="C489" t="s" s="4">
        <v>2459</v>
      </c>
      <c r="D489" t="s" s="4">
        <v>2460</v>
      </c>
      <c r="E489" t="s" s="4">
        <v>2460</v>
      </c>
      <c r="F489" t="s" s="4">
        <v>92</v>
      </c>
      <c r="G489" t="s" s="4">
        <v>2459</v>
      </c>
    </row>
    <row r="490" ht="45.0" customHeight="true">
      <c r="A490" t="s" s="4">
        <v>2056</v>
      </c>
      <c r="B490" t="s" s="4">
        <v>7259</v>
      </c>
      <c r="C490" t="s" s="4">
        <v>2459</v>
      </c>
      <c r="D490" t="s" s="4">
        <v>2460</v>
      </c>
      <c r="E490" t="s" s="4">
        <v>2460</v>
      </c>
      <c r="F490" t="s" s="4">
        <v>92</v>
      </c>
      <c r="G490" t="s" s="4">
        <v>2459</v>
      </c>
    </row>
    <row r="491" ht="45.0" customHeight="true">
      <c r="A491" t="s" s="4">
        <v>2059</v>
      </c>
      <c r="B491" t="s" s="4">
        <v>7260</v>
      </c>
      <c r="C491" t="s" s="4">
        <v>2459</v>
      </c>
      <c r="D491" t="s" s="4">
        <v>2460</v>
      </c>
      <c r="E491" t="s" s="4">
        <v>2460</v>
      </c>
      <c r="F491" t="s" s="4">
        <v>92</v>
      </c>
      <c r="G491" t="s" s="4">
        <v>2459</v>
      </c>
    </row>
    <row r="492" ht="45.0" customHeight="true">
      <c r="A492" t="s" s="4">
        <v>2062</v>
      </c>
      <c r="B492" t="s" s="4">
        <v>7261</v>
      </c>
      <c r="C492" t="s" s="4">
        <v>2459</v>
      </c>
      <c r="D492" t="s" s="4">
        <v>2460</v>
      </c>
      <c r="E492" t="s" s="4">
        <v>2460</v>
      </c>
      <c r="F492" t="s" s="4">
        <v>92</v>
      </c>
      <c r="G492" t="s" s="4">
        <v>2459</v>
      </c>
    </row>
    <row r="493" ht="45.0" customHeight="true">
      <c r="A493" t="s" s="4">
        <v>2067</v>
      </c>
      <c r="B493" t="s" s="4">
        <v>7262</v>
      </c>
      <c r="C493" t="s" s="4">
        <v>2459</v>
      </c>
      <c r="D493" t="s" s="4">
        <v>2460</v>
      </c>
      <c r="E493" t="s" s="4">
        <v>2460</v>
      </c>
      <c r="F493" t="s" s="4">
        <v>92</v>
      </c>
      <c r="G493" t="s" s="4">
        <v>2459</v>
      </c>
    </row>
    <row r="494" ht="45.0" customHeight="true">
      <c r="A494" t="s" s="4">
        <v>2069</v>
      </c>
      <c r="B494" t="s" s="4">
        <v>7263</v>
      </c>
      <c r="C494" t="s" s="4">
        <v>2459</v>
      </c>
      <c r="D494" t="s" s="4">
        <v>2460</v>
      </c>
      <c r="E494" t="s" s="4">
        <v>2460</v>
      </c>
      <c r="F494" t="s" s="4">
        <v>92</v>
      </c>
      <c r="G494" t="s" s="4">
        <v>2459</v>
      </c>
    </row>
    <row r="495" ht="45.0" customHeight="true">
      <c r="A495" t="s" s="4">
        <v>2072</v>
      </c>
      <c r="B495" t="s" s="4">
        <v>7264</v>
      </c>
      <c r="C495" t="s" s="4">
        <v>2459</v>
      </c>
      <c r="D495" t="s" s="4">
        <v>2460</v>
      </c>
      <c r="E495" t="s" s="4">
        <v>2460</v>
      </c>
      <c r="F495" t="s" s="4">
        <v>92</v>
      </c>
      <c r="G495" t="s" s="4">
        <v>2459</v>
      </c>
    </row>
    <row r="496" ht="45.0" customHeight="true">
      <c r="A496" t="s" s="4">
        <v>2075</v>
      </c>
      <c r="B496" t="s" s="4">
        <v>7265</v>
      </c>
      <c r="C496" t="s" s="4">
        <v>2459</v>
      </c>
      <c r="D496" t="s" s="4">
        <v>2460</v>
      </c>
      <c r="E496" t="s" s="4">
        <v>2460</v>
      </c>
      <c r="F496" t="s" s="4">
        <v>92</v>
      </c>
      <c r="G496" t="s" s="4">
        <v>2459</v>
      </c>
    </row>
    <row r="497" ht="45.0" customHeight="true">
      <c r="A497" t="s" s="4">
        <v>2078</v>
      </c>
      <c r="B497" t="s" s="4">
        <v>7266</v>
      </c>
      <c r="C497" t="s" s="4">
        <v>2459</v>
      </c>
      <c r="D497" t="s" s="4">
        <v>2460</v>
      </c>
      <c r="E497" t="s" s="4">
        <v>2460</v>
      </c>
      <c r="F497" t="s" s="4">
        <v>92</v>
      </c>
      <c r="G497" t="s" s="4">
        <v>2459</v>
      </c>
    </row>
    <row r="498" ht="45.0" customHeight="true">
      <c r="A498" t="s" s="4">
        <v>2083</v>
      </c>
      <c r="B498" t="s" s="4">
        <v>7267</v>
      </c>
      <c r="C498" t="s" s="4">
        <v>2459</v>
      </c>
      <c r="D498" t="s" s="4">
        <v>2460</v>
      </c>
      <c r="E498" t="s" s="4">
        <v>2460</v>
      </c>
      <c r="F498" t="s" s="4">
        <v>92</v>
      </c>
      <c r="G498" t="s" s="4">
        <v>2459</v>
      </c>
    </row>
    <row r="499" ht="45.0" customHeight="true">
      <c r="A499" t="s" s="4">
        <v>2086</v>
      </c>
      <c r="B499" t="s" s="4">
        <v>7268</v>
      </c>
      <c r="C499" t="s" s="4">
        <v>2459</v>
      </c>
      <c r="D499" t="s" s="4">
        <v>2460</v>
      </c>
      <c r="E499" t="s" s="4">
        <v>2460</v>
      </c>
      <c r="F499" t="s" s="4">
        <v>92</v>
      </c>
      <c r="G499" t="s" s="4">
        <v>2459</v>
      </c>
    </row>
    <row r="500" ht="45.0" customHeight="true">
      <c r="A500" t="s" s="4">
        <v>2088</v>
      </c>
      <c r="B500" t="s" s="4">
        <v>7269</v>
      </c>
      <c r="C500" t="s" s="4">
        <v>2459</v>
      </c>
      <c r="D500" t="s" s="4">
        <v>2460</v>
      </c>
      <c r="E500" t="s" s="4">
        <v>2460</v>
      </c>
      <c r="F500" t="s" s="4">
        <v>92</v>
      </c>
      <c r="G500" t="s" s="4">
        <v>2459</v>
      </c>
    </row>
    <row r="501" ht="45.0" customHeight="true">
      <c r="A501" t="s" s="4">
        <v>2090</v>
      </c>
      <c r="B501" t="s" s="4">
        <v>7270</v>
      </c>
      <c r="C501" t="s" s="4">
        <v>2459</v>
      </c>
      <c r="D501" t="s" s="4">
        <v>2460</v>
      </c>
      <c r="E501" t="s" s="4">
        <v>2460</v>
      </c>
      <c r="F501" t="s" s="4">
        <v>92</v>
      </c>
      <c r="G501" t="s" s="4">
        <v>2459</v>
      </c>
    </row>
    <row r="502" ht="45.0" customHeight="true">
      <c r="A502" t="s" s="4">
        <v>2093</v>
      </c>
      <c r="B502" t="s" s="4">
        <v>7271</v>
      </c>
      <c r="C502" t="s" s="4">
        <v>2459</v>
      </c>
      <c r="D502" t="s" s="4">
        <v>2460</v>
      </c>
      <c r="E502" t="s" s="4">
        <v>2460</v>
      </c>
      <c r="F502" t="s" s="4">
        <v>92</v>
      </c>
      <c r="G502" t="s" s="4">
        <v>2459</v>
      </c>
    </row>
    <row r="503" ht="45.0" customHeight="true">
      <c r="A503" t="s" s="4">
        <v>2095</v>
      </c>
      <c r="B503" t="s" s="4">
        <v>7272</v>
      </c>
      <c r="C503" t="s" s="4">
        <v>2459</v>
      </c>
      <c r="D503" t="s" s="4">
        <v>2460</v>
      </c>
      <c r="E503" t="s" s="4">
        <v>2460</v>
      </c>
      <c r="F503" t="s" s="4">
        <v>92</v>
      </c>
      <c r="G503" t="s" s="4">
        <v>2459</v>
      </c>
    </row>
    <row r="504" ht="45.0" customHeight="true">
      <c r="A504" t="s" s="4">
        <v>2097</v>
      </c>
      <c r="B504" t="s" s="4">
        <v>7273</v>
      </c>
      <c r="C504" t="s" s="4">
        <v>2459</v>
      </c>
      <c r="D504" t="s" s="4">
        <v>2460</v>
      </c>
      <c r="E504" t="s" s="4">
        <v>2460</v>
      </c>
      <c r="F504" t="s" s="4">
        <v>92</v>
      </c>
      <c r="G504" t="s" s="4">
        <v>2459</v>
      </c>
    </row>
    <row r="505" ht="45.0" customHeight="true">
      <c r="A505" t="s" s="4">
        <v>2101</v>
      </c>
      <c r="B505" t="s" s="4">
        <v>7274</v>
      </c>
      <c r="C505" t="s" s="4">
        <v>2459</v>
      </c>
      <c r="D505" t="s" s="4">
        <v>2460</v>
      </c>
      <c r="E505" t="s" s="4">
        <v>2460</v>
      </c>
      <c r="F505" t="s" s="4">
        <v>92</v>
      </c>
      <c r="G505" t="s" s="4">
        <v>2459</v>
      </c>
    </row>
    <row r="506" ht="45.0" customHeight="true">
      <c r="A506" t="s" s="4">
        <v>2104</v>
      </c>
      <c r="B506" t="s" s="4">
        <v>7275</v>
      </c>
      <c r="C506" t="s" s="4">
        <v>2459</v>
      </c>
      <c r="D506" t="s" s="4">
        <v>2460</v>
      </c>
      <c r="E506" t="s" s="4">
        <v>2460</v>
      </c>
      <c r="F506" t="s" s="4">
        <v>92</v>
      </c>
      <c r="G506" t="s" s="4">
        <v>2459</v>
      </c>
    </row>
    <row r="507" ht="45.0" customHeight="true">
      <c r="A507" t="s" s="4">
        <v>2108</v>
      </c>
      <c r="B507" t="s" s="4">
        <v>7276</v>
      </c>
      <c r="C507" t="s" s="4">
        <v>2459</v>
      </c>
      <c r="D507" t="s" s="4">
        <v>2460</v>
      </c>
      <c r="E507" t="s" s="4">
        <v>2460</v>
      </c>
      <c r="F507" t="s" s="4">
        <v>92</v>
      </c>
      <c r="G507" t="s" s="4">
        <v>2459</v>
      </c>
    </row>
    <row r="508" ht="45.0" customHeight="true">
      <c r="A508" t="s" s="4">
        <v>2112</v>
      </c>
      <c r="B508" t="s" s="4">
        <v>7277</v>
      </c>
      <c r="C508" t="s" s="4">
        <v>2459</v>
      </c>
      <c r="D508" t="s" s="4">
        <v>2460</v>
      </c>
      <c r="E508" t="s" s="4">
        <v>2460</v>
      </c>
      <c r="F508" t="s" s="4">
        <v>92</v>
      </c>
      <c r="G508" t="s" s="4">
        <v>2459</v>
      </c>
    </row>
    <row r="509" ht="45.0" customHeight="true">
      <c r="A509" t="s" s="4">
        <v>2114</v>
      </c>
      <c r="B509" t="s" s="4">
        <v>7278</v>
      </c>
      <c r="C509" t="s" s="4">
        <v>2459</v>
      </c>
      <c r="D509" t="s" s="4">
        <v>2460</v>
      </c>
      <c r="E509" t="s" s="4">
        <v>2460</v>
      </c>
      <c r="F509" t="s" s="4">
        <v>92</v>
      </c>
      <c r="G509" t="s" s="4">
        <v>2459</v>
      </c>
    </row>
    <row r="510" ht="45.0" customHeight="true">
      <c r="A510" t="s" s="4">
        <v>2117</v>
      </c>
      <c r="B510" t="s" s="4">
        <v>7279</v>
      </c>
      <c r="C510" t="s" s="4">
        <v>2459</v>
      </c>
      <c r="D510" t="s" s="4">
        <v>2460</v>
      </c>
      <c r="E510" t="s" s="4">
        <v>2460</v>
      </c>
      <c r="F510" t="s" s="4">
        <v>92</v>
      </c>
      <c r="G510" t="s" s="4">
        <v>2459</v>
      </c>
    </row>
    <row r="511" ht="45.0" customHeight="true">
      <c r="A511" t="s" s="4">
        <v>2120</v>
      </c>
      <c r="B511" t="s" s="4">
        <v>7280</v>
      </c>
      <c r="C511" t="s" s="4">
        <v>2459</v>
      </c>
      <c r="D511" t="s" s="4">
        <v>2460</v>
      </c>
      <c r="E511" t="s" s="4">
        <v>2460</v>
      </c>
      <c r="F511" t="s" s="4">
        <v>92</v>
      </c>
      <c r="G511" t="s" s="4">
        <v>2459</v>
      </c>
    </row>
    <row r="512" ht="45.0" customHeight="true">
      <c r="A512" t="s" s="4">
        <v>2122</v>
      </c>
      <c r="B512" t="s" s="4">
        <v>7281</v>
      </c>
      <c r="C512" t="s" s="4">
        <v>2459</v>
      </c>
      <c r="D512" t="s" s="4">
        <v>2460</v>
      </c>
      <c r="E512" t="s" s="4">
        <v>2460</v>
      </c>
      <c r="F512" t="s" s="4">
        <v>92</v>
      </c>
      <c r="G512" t="s" s="4">
        <v>2459</v>
      </c>
    </row>
    <row r="513" ht="45.0" customHeight="true">
      <c r="A513" t="s" s="4">
        <v>2126</v>
      </c>
      <c r="B513" t="s" s="4">
        <v>7282</v>
      </c>
      <c r="C513" t="s" s="4">
        <v>2459</v>
      </c>
      <c r="D513" t="s" s="4">
        <v>2460</v>
      </c>
      <c r="E513" t="s" s="4">
        <v>2460</v>
      </c>
      <c r="F513" t="s" s="4">
        <v>92</v>
      </c>
      <c r="G513" t="s" s="4">
        <v>2459</v>
      </c>
    </row>
    <row r="514" ht="45.0" customHeight="true">
      <c r="A514" t="s" s="4">
        <v>2129</v>
      </c>
      <c r="B514" t="s" s="4">
        <v>7283</v>
      </c>
      <c r="C514" t="s" s="4">
        <v>2459</v>
      </c>
      <c r="D514" t="s" s="4">
        <v>2460</v>
      </c>
      <c r="E514" t="s" s="4">
        <v>2460</v>
      </c>
      <c r="F514" t="s" s="4">
        <v>92</v>
      </c>
      <c r="G514" t="s" s="4">
        <v>2459</v>
      </c>
    </row>
    <row r="515" ht="45.0" customHeight="true">
      <c r="A515" t="s" s="4">
        <v>2133</v>
      </c>
      <c r="B515" t="s" s="4">
        <v>7284</v>
      </c>
      <c r="C515" t="s" s="4">
        <v>2459</v>
      </c>
      <c r="D515" t="s" s="4">
        <v>2460</v>
      </c>
      <c r="E515" t="s" s="4">
        <v>2460</v>
      </c>
      <c r="F515" t="s" s="4">
        <v>92</v>
      </c>
      <c r="G515" t="s" s="4">
        <v>2459</v>
      </c>
    </row>
    <row r="516" ht="45.0" customHeight="true">
      <c r="A516" t="s" s="4">
        <v>2136</v>
      </c>
      <c r="B516" t="s" s="4">
        <v>7285</v>
      </c>
      <c r="C516" t="s" s="4">
        <v>2459</v>
      </c>
      <c r="D516" t="s" s="4">
        <v>2460</v>
      </c>
      <c r="E516" t="s" s="4">
        <v>2460</v>
      </c>
      <c r="F516" t="s" s="4">
        <v>92</v>
      </c>
      <c r="G516" t="s" s="4">
        <v>2459</v>
      </c>
    </row>
    <row r="517" ht="45.0" customHeight="true">
      <c r="A517" t="s" s="4">
        <v>2140</v>
      </c>
      <c r="B517" t="s" s="4">
        <v>7286</v>
      </c>
      <c r="C517" t="s" s="4">
        <v>2459</v>
      </c>
      <c r="D517" t="s" s="4">
        <v>2460</v>
      </c>
      <c r="E517" t="s" s="4">
        <v>2460</v>
      </c>
      <c r="F517" t="s" s="4">
        <v>92</v>
      </c>
      <c r="G517" t="s" s="4">
        <v>2459</v>
      </c>
    </row>
    <row r="518" ht="45.0" customHeight="true">
      <c r="A518" t="s" s="4">
        <v>2143</v>
      </c>
      <c r="B518" t="s" s="4">
        <v>7287</v>
      </c>
      <c r="C518" t="s" s="4">
        <v>2459</v>
      </c>
      <c r="D518" t="s" s="4">
        <v>2460</v>
      </c>
      <c r="E518" t="s" s="4">
        <v>2460</v>
      </c>
      <c r="F518" t="s" s="4">
        <v>92</v>
      </c>
      <c r="G518" t="s" s="4">
        <v>2459</v>
      </c>
    </row>
    <row r="519" ht="45.0" customHeight="true">
      <c r="A519" t="s" s="4">
        <v>2146</v>
      </c>
      <c r="B519" t="s" s="4">
        <v>7288</v>
      </c>
      <c r="C519" t="s" s="4">
        <v>2459</v>
      </c>
      <c r="D519" t="s" s="4">
        <v>2460</v>
      </c>
      <c r="E519" t="s" s="4">
        <v>2460</v>
      </c>
      <c r="F519" t="s" s="4">
        <v>92</v>
      </c>
      <c r="G519" t="s" s="4">
        <v>2459</v>
      </c>
    </row>
    <row r="520" ht="45.0" customHeight="true">
      <c r="A520" t="s" s="4">
        <v>2149</v>
      </c>
      <c r="B520" t="s" s="4">
        <v>7289</v>
      </c>
      <c r="C520" t="s" s="4">
        <v>2459</v>
      </c>
      <c r="D520" t="s" s="4">
        <v>2460</v>
      </c>
      <c r="E520" t="s" s="4">
        <v>2460</v>
      </c>
      <c r="F520" t="s" s="4">
        <v>92</v>
      </c>
      <c r="G520" t="s" s="4">
        <v>2459</v>
      </c>
    </row>
    <row r="521" ht="45.0" customHeight="true">
      <c r="A521" t="s" s="4">
        <v>2151</v>
      </c>
      <c r="B521" t="s" s="4">
        <v>7290</v>
      </c>
      <c r="C521" t="s" s="4">
        <v>2459</v>
      </c>
      <c r="D521" t="s" s="4">
        <v>2460</v>
      </c>
      <c r="E521" t="s" s="4">
        <v>2460</v>
      </c>
      <c r="F521" t="s" s="4">
        <v>92</v>
      </c>
      <c r="G521" t="s" s="4">
        <v>2459</v>
      </c>
    </row>
    <row r="522" ht="45.0" customHeight="true">
      <c r="A522" t="s" s="4">
        <v>2154</v>
      </c>
      <c r="B522" t="s" s="4">
        <v>7291</v>
      </c>
      <c r="C522" t="s" s="4">
        <v>2459</v>
      </c>
      <c r="D522" t="s" s="4">
        <v>2460</v>
      </c>
      <c r="E522" t="s" s="4">
        <v>2460</v>
      </c>
      <c r="F522" t="s" s="4">
        <v>92</v>
      </c>
      <c r="G522" t="s" s="4">
        <v>2459</v>
      </c>
    </row>
    <row r="523" ht="45.0" customHeight="true">
      <c r="A523" t="s" s="4">
        <v>2157</v>
      </c>
      <c r="B523" t="s" s="4">
        <v>7292</v>
      </c>
      <c r="C523" t="s" s="4">
        <v>2459</v>
      </c>
      <c r="D523" t="s" s="4">
        <v>2460</v>
      </c>
      <c r="E523" t="s" s="4">
        <v>2460</v>
      </c>
      <c r="F523" t="s" s="4">
        <v>92</v>
      </c>
      <c r="G523" t="s" s="4">
        <v>2459</v>
      </c>
    </row>
    <row r="524" ht="45.0" customHeight="true">
      <c r="A524" t="s" s="4">
        <v>2161</v>
      </c>
      <c r="B524" t="s" s="4">
        <v>7293</v>
      </c>
      <c r="C524" t="s" s="4">
        <v>2459</v>
      </c>
      <c r="D524" t="s" s="4">
        <v>2460</v>
      </c>
      <c r="E524" t="s" s="4">
        <v>2460</v>
      </c>
      <c r="F524" t="s" s="4">
        <v>92</v>
      </c>
      <c r="G524" t="s" s="4">
        <v>2459</v>
      </c>
    </row>
    <row r="525" ht="45.0" customHeight="true">
      <c r="A525" t="s" s="4">
        <v>2163</v>
      </c>
      <c r="B525" t="s" s="4">
        <v>7294</v>
      </c>
      <c r="C525" t="s" s="4">
        <v>2459</v>
      </c>
      <c r="D525" t="s" s="4">
        <v>2460</v>
      </c>
      <c r="E525" t="s" s="4">
        <v>2460</v>
      </c>
      <c r="F525" t="s" s="4">
        <v>92</v>
      </c>
      <c r="G525" t="s" s="4">
        <v>2459</v>
      </c>
    </row>
    <row r="526" ht="45.0" customHeight="true">
      <c r="A526" t="s" s="4">
        <v>2171</v>
      </c>
      <c r="B526" t="s" s="4">
        <v>7295</v>
      </c>
      <c r="C526" t="s" s="4">
        <v>2459</v>
      </c>
      <c r="D526" t="s" s="4">
        <v>2460</v>
      </c>
      <c r="E526" t="s" s="4">
        <v>2460</v>
      </c>
      <c r="F526" t="s" s="4">
        <v>92</v>
      </c>
      <c r="G526" t="s" s="4">
        <v>2459</v>
      </c>
    </row>
    <row r="527" ht="45.0" customHeight="true">
      <c r="A527" t="s" s="4">
        <v>2175</v>
      </c>
      <c r="B527" t="s" s="4">
        <v>7296</v>
      </c>
      <c r="C527" t="s" s="4">
        <v>2459</v>
      </c>
      <c r="D527" t="s" s="4">
        <v>2460</v>
      </c>
      <c r="E527" t="s" s="4">
        <v>2460</v>
      </c>
      <c r="F527" t="s" s="4">
        <v>92</v>
      </c>
      <c r="G527" t="s" s="4">
        <v>2459</v>
      </c>
    </row>
    <row r="528" ht="45.0" customHeight="true">
      <c r="A528" t="s" s="4">
        <v>2178</v>
      </c>
      <c r="B528" t="s" s="4">
        <v>7297</v>
      </c>
      <c r="C528" t="s" s="4">
        <v>2459</v>
      </c>
      <c r="D528" t="s" s="4">
        <v>2460</v>
      </c>
      <c r="E528" t="s" s="4">
        <v>2460</v>
      </c>
      <c r="F528" t="s" s="4">
        <v>92</v>
      </c>
      <c r="G528" t="s" s="4">
        <v>2459</v>
      </c>
    </row>
    <row r="529" ht="45.0" customHeight="true">
      <c r="A529" t="s" s="4">
        <v>2181</v>
      </c>
      <c r="B529" t="s" s="4">
        <v>7298</v>
      </c>
      <c r="C529" t="s" s="4">
        <v>2459</v>
      </c>
      <c r="D529" t="s" s="4">
        <v>2460</v>
      </c>
      <c r="E529" t="s" s="4">
        <v>2460</v>
      </c>
      <c r="F529" t="s" s="4">
        <v>92</v>
      </c>
      <c r="G529" t="s" s="4">
        <v>2459</v>
      </c>
    </row>
    <row r="530" ht="45.0" customHeight="true">
      <c r="A530" t="s" s="4">
        <v>2187</v>
      </c>
      <c r="B530" t="s" s="4">
        <v>7299</v>
      </c>
      <c r="C530" t="s" s="4">
        <v>2459</v>
      </c>
      <c r="D530" t="s" s="4">
        <v>2460</v>
      </c>
      <c r="E530" t="s" s="4">
        <v>2460</v>
      </c>
      <c r="F530" t="s" s="4">
        <v>92</v>
      </c>
      <c r="G530" t="s" s="4">
        <v>2459</v>
      </c>
    </row>
    <row r="531" ht="45.0" customHeight="true">
      <c r="A531" t="s" s="4">
        <v>2190</v>
      </c>
      <c r="B531" t="s" s="4">
        <v>7300</v>
      </c>
      <c r="C531" t="s" s="4">
        <v>2459</v>
      </c>
      <c r="D531" t="s" s="4">
        <v>2460</v>
      </c>
      <c r="E531" t="s" s="4">
        <v>2460</v>
      </c>
      <c r="F531" t="s" s="4">
        <v>92</v>
      </c>
      <c r="G531" t="s" s="4">
        <v>2459</v>
      </c>
    </row>
    <row r="532" ht="45.0" customHeight="true">
      <c r="A532" t="s" s="4">
        <v>2194</v>
      </c>
      <c r="B532" t="s" s="4">
        <v>7301</v>
      </c>
      <c r="C532" t="s" s="4">
        <v>2459</v>
      </c>
      <c r="D532" t="s" s="4">
        <v>2460</v>
      </c>
      <c r="E532" t="s" s="4">
        <v>2460</v>
      </c>
      <c r="F532" t="s" s="4">
        <v>92</v>
      </c>
      <c r="G532" t="s" s="4">
        <v>2459</v>
      </c>
    </row>
    <row r="533" ht="45.0" customHeight="true">
      <c r="A533" t="s" s="4">
        <v>2196</v>
      </c>
      <c r="B533" t="s" s="4">
        <v>7302</v>
      </c>
      <c r="C533" t="s" s="4">
        <v>2459</v>
      </c>
      <c r="D533" t="s" s="4">
        <v>2460</v>
      </c>
      <c r="E533" t="s" s="4">
        <v>2460</v>
      </c>
      <c r="F533" t="s" s="4">
        <v>92</v>
      </c>
      <c r="G533" t="s" s="4">
        <v>2459</v>
      </c>
    </row>
    <row r="534" ht="45.0" customHeight="true">
      <c r="A534" t="s" s="4">
        <v>2199</v>
      </c>
      <c r="B534" t="s" s="4">
        <v>7303</v>
      </c>
      <c r="C534" t="s" s="4">
        <v>2459</v>
      </c>
      <c r="D534" t="s" s="4">
        <v>2460</v>
      </c>
      <c r="E534" t="s" s="4">
        <v>2460</v>
      </c>
      <c r="F534" t="s" s="4">
        <v>92</v>
      </c>
      <c r="G534" t="s" s="4">
        <v>2459</v>
      </c>
    </row>
    <row r="535" ht="45.0" customHeight="true">
      <c r="A535" t="s" s="4">
        <v>2202</v>
      </c>
      <c r="B535" t="s" s="4">
        <v>7304</v>
      </c>
      <c r="C535" t="s" s="4">
        <v>2459</v>
      </c>
      <c r="D535" t="s" s="4">
        <v>2460</v>
      </c>
      <c r="E535" t="s" s="4">
        <v>2460</v>
      </c>
      <c r="F535" t="s" s="4">
        <v>92</v>
      </c>
      <c r="G535" t="s" s="4">
        <v>2459</v>
      </c>
    </row>
    <row r="536" ht="45.0" customHeight="true">
      <c r="A536" t="s" s="4">
        <v>2206</v>
      </c>
      <c r="B536" t="s" s="4">
        <v>7305</v>
      </c>
      <c r="C536" t="s" s="4">
        <v>2459</v>
      </c>
      <c r="D536" t="s" s="4">
        <v>2460</v>
      </c>
      <c r="E536" t="s" s="4">
        <v>2460</v>
      </c>
      <c r="F536" t="s" s="4">
        <v>92</v>
      </c>
      <c r="G536" t="s" s="4">
        <v>2459</v>
      </c>
    </row>
    <row r="537" ht="45.0" customHeight="true">
      <c r="A537" t="s" s="4">
        <v>2209</v>
      </c>
      <c r="B537" t="s" s="4">
        <v>7306</v>
      </c>
      <c r="C537" t="s" s="4">
        <v>2459</v>
      </c>
      <c r="D537" t="s" s="4">
        <v>2460</v>
      </c>
      <c r="E537" t="s" s="4">
        <v>2460</v>
      </c>
      <c r="F537" t="s" s="4">
        <v>92</v>
      </c>
      <c r="G537" t="s" s="4">
        <v>2459</v>
      </c>
    </row>
    <row r="538" ht="45.0" customHeight="true">
      <c r="A538" t="s" s="4">
        <v>2213</v>
      </c>
      <c r="B538" t="s" s="4">
        <v>7307</v>
      </c>
      <c r="C538" t="s" s="4">
        <v>2459</v>
      </c>
      <c r="D538" t="s" s="4">
        <v>2460</v>
      </c>
      <c r="E538" t="s" s="4">
        <v>2460</v>
      </c>
      <c r="F538" t="s" s="4">
        <v>92</v>
      </c>
      <c r="G538" t="s" s="4">
        <v>2459</v>
      </c>
    </row>
    <row r="539" ht="45.0" customHeight="true">
      <c r="A539" t="s" s="4">
        <v>2215</v>
      </c>
      <c r="B539" t="s" s="4">
        <v>7308</v>
      </c>
      <c r="C539" t="s" s="4">
        <v>2459</v>
      </c>
      <c r="D539" t="s" s="4">
        <v>2460</v>
      </c>
      <c r="E539" t="s" s="4">
        <v>2460</v>
      </c>
      <c r="F539" t="s" s="4">
        <v>92</v>
      </c>
      <c r="G539" t="s" s="4">
        <v>2459</v>
      </c>
    </row>
    <row r="540" ht="45.0" customHeight="true">
      <c r="A540" t="s" s="4">
        <v>2218</v>
      </c>
      <c r="B540" t="s" s="4">
        <v>7309</v>
      </c>
      <c r="C540" t="s" s="4">
        <v>2459</v>
      </c>
      <c r="D540" t="s" s="4">
        <v>2460</v>
      </c>
      <c r="E540" t="s" s="4">
        <v>2460</v>
      </c>
      <c r="F540" t="s" s="4">
        <v>92</v>
      </c>
      <c r="G540" t="s" s="4">
        <v>2459</v>
      </c>
    </row>
    <row r="541" ht="45.0" customHeight="true">
      <c r="A541" t="s" s="4">
        <v>2222</v>
      </c>
      <c r="B541" t="s" s="4">
        <v>7310</v>
      </c>
      <c r="C541" t="s" s="4">
        <v>2459</v>
      </c>
      <c r="D541" t="s" s="4">
        <v>2460</v>
      </c>
      <c r="E541" t="s" s="4">
        <v>2460</v>
      </c>
      <c r="F541" t="s" s="4">
        <v>92</v>
      </c>
      <c r="G541" t="s" s="4">
        <v>2459</v>
      </c>
    </row>
    <row r="542" ht="45.0" customHeight="true">
      <c r="A542" t="s" s="4">
        <v>2225</v>
      </c>
      <c r="B542" t="s" s="4">
        <v>7311</v>
      </c>
      <c r="C542" t="s" s="4">
        <v>2459</v>
      </c>
      <c r="D542" t="s" s="4">
        <v>2460</v>
      </c>
      <c r="E542" t="s" s="4">
        <v>2460</v>
      </c>
      <c r="F542" t="s" s="4">
        <v>92</v>
      </c>
      <c r="G542" t="s" s="4">
        <v>2459</v>
      </c>
    </row>
    <row r="543" ht="45.0" customHeight="true">
      <c r="A543" t="s" s="4">
        <v>2228</v>
      </c>
      <c r="B543" t="s" s="4">
        <v>7312</v>
      </c>
      <c r="C543" t="s" s="4">
        <v>2459</v>
      </c>
      <c r="D543" t="s" s="4">
        <v>2460</v>
      </c>
      <c r="E543" t="s" s="4">
        <v>2460</v>
      </c>
      <c r="F543" t="s" s="4">
        <v>92</v>
      </c>
      <c r="G543" t="s" s="4">
        <v>2459</v>
      </c>
    </row>
    <row r="544" ht="45.0" customHeight="true">
      <c r="A544" t="s" s="4">
        <v>2231</v>
      </c>
      <c r="B544" t="s" s="4">
        <v>7313</v>
      </c>
      <c r="C544" t="s" s="4">
        <v>2459</v>
      </c>
      <c r="D544" t="s" s="4">
        <v>2460</v>
      </c>
      <c r="E544" t="s" s="4">
        <v>2460</v>
      </c>
      <c r="F544" t="s" s="4">
        <v>92</v>
      </c>
      <c r="G544" t="s" s="4">
        <v>2459</v>
      </c>
    </row>
    <row r="545" ht="45.0" customHeight="true">
      <c r="A545" t="s" s="4">
        <v>2233</v>
      </c>
      <c r="B545" t="s" s="4">
        <v>7314</v>
      </c>
      <c r="C545" t="s" s="4">
        <v>2459</v>
      </c>
      <c r="D545" t="s" s="4">
        <v>2460</v>
      </c>
      <c r="E545" t="s" s="4">
        <v>2460</v>
      </c>
      <c r="F545" t="s" s="4">
        <v>92</v>
      </c>
      <c r="G545" t="s" s="4">
        <v>2459</v>
      </c>
    </row>
    <row r="546" ht="45.0" customHeight="true">
      <c r="A546" t="s" s="4">
        <v>2236</v>
      </c>
      <c r="B546" t="s" s="4">
        <v>7315</v>
      </c>
      <c r="C546" t="s" s="4">
        <v>2459</v>
      </c>
      <c r="D546" t="s" s="4">
        <v>2460</v>
      </c>
      <c r="E546" t="s" s="4">
        <v>2460</v>
      </c>
      <c r="F546" t="s" s="4">
        <v>92</v>
      </c>
      <c r="G546" t="s" s="4">
        <v>2459</v>
      </c>
    </row>
    <row r="547" ht="45.0" customHeight="true">
      <c r="A547" t="s" s="4">
        <v>2240</v>
      </c>
      <c r="B547" t="s" s="4">
        <v>7316</v>
      </c>
      <c r="C547" t="s" s="4">
        <v>2459</v>
      </c>
      <c r="D547" t="s" s="4">
        <v>2460</v>
      </c>
      <c r="E547" t="s" s="4">
        <v>2460</v>
      </c>
      <c r="F547" t="s" s="4">
        <v>92</v>
      </c>
      <c r="G547" t="s" s="4">
        <v>2459</v>
      </c>
    </row>
    <row r="548" ht="45.0" customHeight="true">
      <c r="A548" t="s" s="4">
        <v>2242</v>
      </c>
      <c r="B548" t="s" s="4">
        <v>7317</v>
      </c>
      <c r="C548" t="s" s="4">
        <v>2459</v>
      </c>
      <c r="D548" t="s" s="4">
        <v>2460</v>
      </c>
      <c r="E548" t="s" s="4">
        <v>2460</v>
      </c>
      <c r="F548" t="s" s="4">
        <v>92</v>
      </c>
      <c r="G548" t="s" s="4">
        <v>2459</v>
      </c>
    </row>
    <row r="549" ht="45.0" customHeight="true">
      <c r="A549" t="s" s="4">
        <v>2246</v>
      </c>
      <c r="B549" t="s" s="4">
        <v>7318</v>
      </c>
      <c r="C549" t="s" s="4">
        <v>2459</v>
      </c>
      <c r="D549" t="s" s="4">
        <v>2460</v>
      </c>
      <c r="E549" t="s" s="4">
        <v>2460</v>
      </c>
      <c r="F549" t="s" s="4">
        <v>92</v>
      </c>
      <c r="G549" t="s" s="4">
        <v>2459</v>
      </c>
    </row>
    <row r="550" ht="45.0" customHeight="true">
      <c r="A550" t="s" s="4">
        <v>2249</v>
      </c>
      <c r="B550" t="s" s="4">
        <v>7319</v>
      </c>
      <c r="C550" t="s" s="4">
        <v>2459</v>
      </c>
      <c r="D550" t="s" s="4">
        <v>2460</v>
      </c>
      <c r="E550" t="s" s="4">
        <v>2460</v>
      </c>
      <c r="F550" t="s" s="4">
        <v>92</v>
      </c>
      <c r="G550" t="s" s="4">
        <v>2459</v>
      </c>
    </row>
    <row r="551" ht="45.0" customHeight="true">
      <c r="A551" t="s" s="4">
        <v>2251</v>
      </c>
      <c r="B551" t="s" s="4">
        <v>7320</v>
      </c>
      <c r="C551" t="s" s="4">
        <v>2459</v>
      </c>
      <c r="D551" t="s" s="4">
        <v>2460</v>
      </c>
      <c r="E551" t="s" s="4">
        <v>2460</v>
      </c>
      <c r="F551" t="s" s="4">
        <v>92</v>
      </c>
      <c r="G551" t="s" s="4">
        <v>2459</v>
      </c>
    </row>
    <row r="552" ht="45.0" customHeight="true">
      <c r="A552" t="s" s="4">
        <v>2253</v>
      </c>
      <c r="B552" t="s" s="4">
        <v>7321</v>
      </c>
      <c r="C552" t="s" s="4">
        <v>2459</v>
      </c>
      <c r="D552" t="s" s="4">
        <v>2460</v>
      </c>
      <c r="E552" t="s" s="4">
        <v>2460</v>
      </c>
      <c r="F552" t="s" s="4">
        <v>92</v>
      </c>
      <c r="G552" t="s" s="4">
        <v>2459</v>
      </c>
    </row>
    <row r="553" ht="45.0" customHeight="true">
      <c r="A553" t="s" s="4">
        <v>2258</v>
      </c>
      <c r="B553" t="s" s="4">
        <v>7322</v>
      </c>
      <c r="C553" t="s" s="4">
        <v>2459</v>
      </c>
      <c r="D553" t="s" s="4">
        <v>2460</v>
      </c>
      <c r="E553" t="s" s="4">
        <v>2460</v>
      </c>
      <c r="F553" t="s" s="4">
        <v>92</v>
      </c>
      <c r="G553" t="s" s="4">
        <v>2459</v>
      </c>
    </row>
    <row r="554" ht="45.0" customHeight="true">
      <c r="A554" t="s" s="4">
        <v>2261</v>
      </c>
      <c r="B554" t="s" s="4">
        <v>7323</v>
      </c>
      <c r="C554" t="s" s="4">
        <v>2459</v>
      </c>
      <c r="D554" t="s" s="4">
        <v>2460</v>
      </c>
      <c r="E554" t="s" s="4">
        <v>2460</v>
      </c>
      <c r="F554" t="s" s="4">
        <v>92</v>
      </c>
      <c r="G554" t="s" s="4">
        <v>2459</v>
      </c>
    </row>
    <row r="555" ht="45.0" customHeight="true">
      <c r="A555" t="s" s="4">
        <v>2265</v>
      </c>
      <c r="B555" t="s" s="4">
        <v>7324</v>
      </c>
      <c r="C555" t="s" s="4">
        <v>2459</v>
      </c>
      <c r="D555" t="s" s="4">
        <v>2460</v>
      </c>
      <c r="E555" t="s" s="4">
        <v>2460</v>
      </c>
      <c r="F555" t="s" s="4">
        <v>92</v>
      </c>
      <c r="G555" t="s" s="4">
        <v>2459</v>
      </c>
    </row>
    <row r="556" ht="45.0" customHeight="true">
      <c r="A556" t="s" s="4">
        <v>2267</v>
      </c>
      <c r="B556" t="s" s="4">
        <v>7325</v>
      </c>
      <c r="C556" t="s" s="4">
        <v>2459</v>
      </c>
      <c r="D556" t="s" s="4">
        <v>2460</v>
      </c>
      <c r="E556" t="s" s="4">
        <v>2460</v>
      </c>
      <c r="F556" t="s" s="4">
        <v>92</v>
      </c>
      <c r="G556" t="s" s="4">
        <v>2459</v>
      </c>
    </row>
    <row r="557" ht="45.0" customHeight="true">
      <c r="A557" t="s" s="4">
        <v>2271</v>
      </c>
      <c r="B557" t="s" s="4">
        <v>7326</v>
      </c>
      <c r="C557" t="s" s="4">
        <v>2459</v>
      </c>
      <c r="D557" t="s" s="4">
        <v>2460</v>
      </c>
      <c r="E557" t="s" s="4">
        <v>2460</v>
      </c>
      <c r="F557" t="s" s="4">
        <v>92</v>
      </c>
      <c r="G557" t="s" s="4">
        <v>2459</v>
      </c>
    </row>
    <row r="558" ht="45.0" customHeight="true">
      <c r="A558" t="s" s="4">
        <v>2275</v>
      </c>
      <c r="B558" t="s" s="4">
        <v>7327</v>
      </c>
      <c r="C558" t="s" s="4">
        <v>2459</v>
      </c>
      <c r="D558" t="s" s="4">
        <v>2460</v>
      </c>
      <c r="E558" t="s" s="4">
        <v>2460</v>
      </c>
      <c r="F558" t="s" s="4">
        <v>92</v>
      </c>
      <c r="G558" t="s" s="4">
        <v>2459</v>
      </c>
    </row>
    <row r="559" ht="45.0" customHeight="true">
      <c r="A559" t="s" s="4">
        <v>2278</v>
      </c>
      <c r="B559" t="s" s="4">
        <v>7328</v>
      </c>
      <c r="C559" t="s" s="4">
        <v>2459</v>
      </c>
      <c r="D559" t="s" s="4">
        <v>2460</v>
      </c>
      <c r="E559" t="s" s="4">
        <v>2460</v>
      </c>
      <c r="F559" t="s" s="4">
        <v>92</v>
      </c>
      <c r="G559" t="s" s="4">
        <v>2459</v>
      </c>
    </row>
    <row r="560" ht="45.0" customHeight="true">
      <c r="A560" t="s" s="4">
        <v>2281</v>
      </c>
      <c r="B560" t="s" s="4">
        <v>7329</v>
      </c>
      <c r="C560" t="s" s="4">
        <v>2459</v>
      </c>
      <c r="D560" t="s" s="4">
        <v>2460</v>
      </c>
      <c r="E560" t="s" s="4">
        <v>2460</v>
      </c>
      <c r="F560" t="s" s="4">
        <v>92</v>
      </c>
      <c r="G560" t="s" s="4">
        <v>2459</v>
      </c>
    </row>
    <row r="561" ht="45.0" customHeight="true">
      <c r="A561" t="s" s="4">
        <v>2285</v>
      </c>
      <c r="B561" t="s" s="4">
        <v>7330</v>
      </c>
      <c r="C561" t="s" s="4">
        <v>2459</v>
      </c>
      <c r="D561" t="s" s="4">
        <v>2460</v>
      </c>
      <c r="E561" t="s" s="4">
        <v>2460</v>
      </c>
      <c r="F561" t="s" s="4">
        <v>92</v>
      </c>
      <c r="G561" t="s" s="4">
        <v>2459</v>
      </c>
    </row>
    <row r="562" ht="45.0" customHeight="true">
      <c r="A562" t="s" s="4">
        <v>2288</v>
      </c>
      <c r="B562" t="s" s="4">
        <v>7331</v>
      </c>
      <c r="C562" t="s" s="4">
        <v>2459</v>
      </c>
      <c r="D562" t="s" s="4">
        <v>2460</v>
      </c>
      <c r="E562" t="s" s="4">
        <v>2460</v>
      </c>
      <c r="F562" t="s" s="4">
        <v>92</v>
      </c>
      <c r="G562" t="s" s="4">
        <v>2459</v>
      </c>
    </row>
    <row r="563" ht="45.0" customHeight="true">
      <c r="A563" t="s" s="4">
        <v>2290</v>
      </c>
      <c r="B563" t="s" s="4">
        <v>7332</v>
      </c>
      <c r="C563" t="s" s="4">
        <v>2459</v>
      </c>
      <c r="D563" t="s" s="4">
        <v>2460</v>
      </c>
      <c r="E563" t="s" s="4">
        <v>2460</v>
      </c>
      <c r="F563" t="s" s="4">
        <v>92</v>
      </c>
      <c r="G563" t="s" s="4">
        <v>2459</v>
      </c>
    </row>
    <row r="564" ht="45.0" customHeight="true">
      <c r="A564" t="s" s="4">
        <v>2293</v>
      </c>
      <c r="B564" t="s" s="4">
        <v>7333</v>
      </c>
      <c r="C564" t="s" s="4">
        <v>2459</v>
      </c>
      <c r="D564" t="s" s="4">
        <v>2460</v>
      </c>
      <c r="E564" t="s" s="4">
        <v>2460</v>
      </c>
      <c r="F564" t="s" s="4">
        <v>92</v>
      </c>
      <c r="G564" t="s" s="4">
        <v>2459</v>
      </c>
    </row>
    <row r="565" ht="45.0" customHeight="true">
      <c r="A565" t="s" s="4">
        <v>2296</v>
      </c>
      <c r="B565" t="s" s="4">
        <v>7334</v>
      </c>
      <c r="C565" t="s" s="4">
        <v>2459</v>
      </c>
      <c r="D565" t="s" s="4">
        <v>2460</v>
      </c>
      <c r="E565" t="s" s="4">
        <v>2460</v>
      </c>
      <c r="F565" t="s" s="4">
        <v>92</v>
      </c>
      <c r="G565" t="s" s="4">
        <v>2459</v>
      </c>
    </row>
    <row r="566" ht="45.0" customHeight="true">
      <c r="A566" t="s" s="4">
        <v>2300</v>
      </c>
      <c r="B566" t="s" s="4">
        <v>7335</v>
      </c>
      <c r="C566" t="s" s="4">
        <v>2459</v>
      </c>
      <c r="D566" t="s" s="4">
        <v>2460</v>
      </c>
      <c r="E566" t="s" s="4">
        <v>2460</v>
      </c>
      <c r="F566" t="s" s="4">
        <v>92</v>
      </c>
      <c r="G566" t="s" s="4">
        <v>2459</v>
      </c>
    </row>
    <row r="567" ht="45.0" customHeight="true">
      <c r="A567" t="s" s="4">
        <v>2303</v>
      </c>
      <c r="B567" t="s" s="4">
        <v>7336</v>
      </c>
      <c r="C567" t="s" s="4">
        <v>2459</v>
      </c>
      <c r="D567" t="s" s="4">
        <v>2460</v>
      </c>
      <c r="E567" t="s" s="4">
        <v>2460</v>
      </c>
      <c r="F567" t="s" s="4">
        <v>92</v>
      </c>
      <c r="G567" t="s" s="4">
        <v>2459</v>
      </c>
    </row>
    <row r="568" ht="45.0" customHeight="true">
      <c r="A568" t="s" s="4">
        <v>2306</v>
      </c>
      <c r="B568" t="s" s="4">
        <v>7337</v>
      </c>
      <c r="C568" t="s" s="4">
        <v>2459</v>
      </c>
      <c r="D568" t="s" s="4">
        <v>2460</v>
      </c>
      <c r="E568" t="s" s="4">
        <v>2460</v>
      </c>
      <c r="F568" t="s" s="4">
        <v>92</v>
      </c>
      <c r="G568" t="s" s="4">
        <v>2459</v>
      </c>
    </row>
    <row r="569" ht="45.0" customHeight="true">
      <c r="A569" t="s" s="4">
        <v>2309</v>
      </c>
      <c r="B569" t="s" s="4">
        <v>7338</v>
      </c>
      <c r="C569" t="s" s="4">
        <v>2459</v>
      </c>
      <c r="D569" t="s" s="4">
        <v>2460</v>
      </c>
      <c r="E569" t="s" s="4">
        <v>2460</v>
      </c>
      <c r="F569" t="s" s="4">
        <v>92</v>
      </c>
      <c r="G569" t="s" s="4">
        <v>2459</v>
      </c>
    </row>
    <row r="570" ht="45.0" customHeight="true">
      <c r="A570" t="s" s="4">
        <v>2311</v>
      </c>
      <c r="B570" t="s" s="4">
        <v>7339</v>
      </c>
      <c r="C570" t="s" s="4">
        <v>2459</v>
      </c>
      <c r="D570" t="s" s="4">
        <v>2460</v>
      </c>
      <c r="E570" t="s" s="4">
        <v>2460</v>
      </c>
      <c r="F570" t="s" s="4">
        <v>92</v>
      </c>
      <c r="G570" t="s" s="4">
        <v>2459</v>
      </c>
    </row>
    <row r="571" ht="45.0" customHeight="true">
      <c r="A571" t="s" s="4">
        <v>2314</v>
      </c>
      <c r="B571" t="s" s="4">
        <v>7340</v>
      </c>
      <c r="C571" t="s" s="4">
        <v>2459</v>
      </c>
      <c r="D571" t="s" s="4">
        <v>2460</v>
      </c>
      <c r="E571" t="s" s="4">
        <v>2460</v>
      </c>
      <c r="F571" t="s" s="4">
        <v>92</v>
      </c>
      <c r="G571" t="s" s="4">
        <v>2459</v>
      </c>
    </row>
    <row r="572" ht="45.0" customHeight="true">
      <c r="A572" t="s" s="4">
        <v>2317</v>
      </c>
      <c r="B572" t="s" s="4">
        <v>7341</v>
      </c>
      <c r="C572" t="s" s="4">
        <v>2459</v>
      </c>
      <c r="D572" t="s" s="4">
        <v>2460</v>
      </c>
      <c r="E572" t="s" s="4">
        <v>2460</v>
      </c>
      <c r="F572" t="s" s="4">
        <v>92</v>
      </c>
      <c r="G572" t="s" s="4">
        <v>2459</v>
      </c>
    </row>
    <row r="573" ht="45.0" customHeight="true">
      <c r="A573" t="s" s="4">
        <v>2319</v>
      </c>
      <c r="B573" t="s" s="4">
        <v>7342</v>
      </c>
      <c r="C573" t="s" s="4">
        <v>2459</v>
      </c>
      <c r="D573" t="s" s="4">
        <v>2460</v>
      </c>
      <c r="E573" t="s" s="4">
        <v>2460</v>
      </c>
      <c r="F573" t="s" s="4">
        <v>92</v>
      </c>
      <c r="G573" t="s" s="4">
        <v>2459</v>
      </c>
    </row>
    <row r="574" ht="45.0" customHeight="true">
      <c r="A574" t="s" s="4">
        <v>2322</v>
      </c>
      <c r="B574" t="s" s="4">
        <v>7343</v>
      </c>
      <c r="C574" t="s" s="4">
        <v>2459</v>
      </c>
      <c r="D574" t="s" s="4">
        <v>2460</v>
      </c>
      <c r="E574" t="s" s="4">
        <v>2460</v>
      </c>
      <c r="F574" t="s" s="4">
        <v>92</v>
      </c>
      <c r="G574" t="s" s="4">
        <v>2459</v>
      </c>
    </row>
    <row r="575" ht="45.0" customHeight="true">
      <c r="A575" t="s" s="4">
        <v>2324</v>
      </c>
      <c r="B575" t="s" s="4">
        <v>7344</v>
      </c>
      <c r="C575" t="s" s="4">
        <v>2459</v>
      </c>
      <c r="D575" t="s" s="4">
        <v>2460</v>
      </c>
      <c r="E575" t="s" s="4">
        <v>2460</v>
      </c>
      <c r="F575" t="s" s="4">
        <v>92</v>
      </c>
      <c r="G575" t="s" s="4">
        <v>2459</v>
      </c>
    </row>
    <row r="576" ht="45.0" customHeight="true">
      <c r="A576" t="s" s="4">
        <v>2326</v>
      </c>
      <c r="B576" t="s" s="4">
        <v>7345</v>
      </c>
      <c r="C576" t="s" s="4">
        <v>2459</v>
      </c>
      <c r="D576" t="s" s="4">
        <v>2460</v>
      </c>
      <c r="E576" t="s" s="4">
        <v>2460</v>
      </c>
      <c r="F576" t="s" s="4">
        <v>92</v>
      </c>
      <c r="G576" t="s" s="4">
        <v>2459</v>
      </c>
    </row>
    <row r="577" ht="45.0" customHeight="true">
      <c r="A577" t="s" s="4">
        <v>2330</v>
      </c>
      <c r="B577" t="s" s="4">
        <v>7346</v>
      </c>
      <c r="C577" t="s" s="4">
        <v>2459</v>
      </c>
      <c r="D577" t="s" s="4">
        <v>2460</v>
      </c>
      <c r="E577" t="s" s="4">
        <v>2460</v>
      </c>
      <c r="F577" t="s" s="4">
        <v>92</v>
      </c>
      <c r="G577" t="s" s="4">
        <v>2459</v>
      </c>
    </row>
    <row r="578" ht="45.0" customHeight="true">
      <c r="A578" t="s" s="4">
        <v>2333</v>
      </c>
      <c r="B578" t="s" s="4">
        <v>7347</v>
      </c>
      <c r="C578" t="s" s="4">
        <v>2459</v>
      </c>
      <c r="D578" t="s" s="4">
        <v>2460</v>
      </c>
      <c r="E578" t="s" s="4">
        <v>2460</v>
      </c>
      <c r="F578" t="s" s="4">
        <v>92</v>
      </c>
      <c r="G578" t="s" s="4">
        <v>2459</v>
      </c>
    </row>
    <row r="579" ht="45.0" customHeight="true">
      <c r="A579" t="s" s="4">
        <v>2337</v>
      </c>
      <c r="B579" t="s" s="4">
        <v>7348</v>
      </c>
      <c r="C579" t="s" s="4">
        <v>2459</v>
      </c>
      <c r="D579" t="s" s="4">
        <v>2460</v>
      </c>
      <c r="E579" t="s" s="4">
        <v>2460</v>
      </c>
      <c r="F579" t="s" s="4">
        <v>92</v>
      </c>
      <c r="G579" t="s" s="4">
        <v>2459</v>
      </c>
    </row>
    <row r="580" ht="45.0" customHeight="true">
      <c r="A580" t="s" s="4">
        <v>2341</v>
      </c>
      <c r="B580" t="s" s="4">
        <v>7349</v>
      </c>
      <c r="C580" t="s" s="4">
        <v>2459</v>
      </c>
      <c r="D580" t="s" s="4">
        <v>2460</v>
      </c>
      <c r="E580" t="s" s="4">
        <v>2460</v>
      </c>
      <c r="F580" t="s" s="4">
        <v>92</v>
      </c>
      <c r="G580" t="s" s="4">
        <v>2459</v>
      </c>
    </row>
    <row r="581" ht="45.0" customHeight="true">
      <c r="A581" t="s" s="4">
        <v>2345</v>
      </c>
      <c r="B581" t="s" s="4">
        <v>7350</v>
      </c>
      <c r="C581" t="s" s="4">
        <v>2459</v>
      </c>
      <c r="D581" t="s" s="4">
        <v>2460</v>
      </c>
      <c r="E581" t="s" s="4">
        <v>2460</v>
      </c>
      <c r="F581" t="s" s="4">
        <v>92</v>
      </c>
      <c r="G581" t="s" s="4">
        <v>2459</v>
      </c>
    </row>
    <row r="582" ht="45.0" customHeight="true">
      <c r="A582" t="s" s="4">
        <v>2349</v>
      </c>
      <c r="B582" t="s" s="4">
        <v>7351</v>
      </c>
      <c r="C582" t="s" s="4">
        <v>2459</v>
      </c>
      <c r="D582" t="s" s="4">
        <v>2460</v>
      </c>
      <c r="E582" t="s" s="4">
        <v>2460</v>
      </c>
      <c r="F582" t="s" s="4">
        <v>92</v>
      </c>
      <c r="G582" t="s" s="4">
        <v>2459</v>
      </c>
    </row>
    <row r="583" ht="45.0" customHeight="true">
      <c r="A583" t="s" s="4">
        <v>2352</v>
      </c>
      <c r="B583" t="s" s="4">
        <v>7352</v>
      </c>
      <c r="C583" t="s" s="4">
        <v>2459</v>
      </c>
      <c r="D583" t="s" s="4">
        <v>2460</v>
      </c>
      <c r="E583" t="s" s="4">
        <v>2460</v>
      </c>
      <c r="F583" t="s" s="4">
        <v>92</v>
      </c>
      <c r="G583" t="s" s="4">
        <v>2459</v>
      </c>
    </row>
    <row r="584" ht="45.0" customHeight="true">
      <c r="A584" t="s" s="4">
        <v>2354</v>
      </c>
      <c r="B584" t="s" s="4">
        <v>7353</v>
      </c>
      <c r="C584" t="s" s="4">
        <v>2459</v>
      </c>
      <c r="D584" t="s" s="4">
        <v>2460</v>
      </c>
      <c r="E584" t="s" s="4">
        <v>2460</v>
      </c>
      <c r="F584" t="s" s="4">
        <v>92</v>
      </c>
      <c r="G584" t="s" s="4">
        <v>2459</v>
      </c>
    </row>
    <row r="585" ht="45.0" customHeight="true">
      <c r="A585" t="s" s="4">
        <v>2357</v>
      </c>
      <c r="B585" t="s" s="4">
        <v>7354</v>
      </c>
      <c r="C585" t="s" s="4">
        <v>2459</v>
      </c>
      <c r="D585" t="s" s="4">
        <v>2460</v>
      </c>
      <c r="E585" t="s" s="4">
        <v>2460</v>
      </c>
      <c r="F585" t="s" s="4">
        <v>92</v>
      </c>
      <c r="G585" t="s" s="4">
        <v>2459</v>
      </c>
    </row>
    <row r="586" ht="45.0" customHeight="true">
      <c r="A586" t="s" s="4">
        <v>2360</v>
      </c>
      <c r="B586" t="s" s="4">
        <v>7355</v>
      </c>
      <c r="C586" t="s" s="4">
        <v>2459</v>
      </c>
      <c r="D586" t="s" s="4">
        <v>2460</v>
      </c>
      <c r="E586" t="s" s="4">
        <v>2460</v>
      </c>
      <c r="F586" t="s" s="4">
        <v>92</v>
      </c>
      <c r="G586" t="s" s="4">
        <v>2459</v>
      </c>
    </row>
    <row r="587" ht="45.0" customHeight="true">
      <c r="A587" t="s" s="4">
        <v>2364</v>
      </c>
      <c r="B587" t="s" s="4">
        <v>7356</v>
      </c>
      <c r="C587" t="s" s="4">
        <v>2459</v>
      </c>
      <c r="D587" t="s" s="4">
        <v>2460</v>
      </c>
      <c r="E587" t="s" s="4">
        <v>2460</v>
      </c>
      <c r="F587" t="s" s="4">
        <v>92</v>
      </c>
      <c r="G587" t="s" s="4">
        <v>2459</v>
      </c>
    </row>
    <row r="588" ht="45.0" customHeight="true">
      <c r="A588" t="s" s="4">
        <v>2369</v>
      </c>
      <c r="B588" t="s" s="4">
        <v>7357</v>
      </c>
      <c r="C588" t="s" s="4">
        <v>2459</v>
      </c>
      <c r="D588" t="s" s="4">
        <v>2460</v>
      </c>
      <c r="E588" t="s" s="4">
        <v>2460</v>
      </c>
      <c r="F588" t="s" s="4">
        <v>92</v>
      </c>
      <c r="G588" t="s" s="4">
        <v>2459</v>
      </c>
    </row>
    <row r="589" ht="45.0" customHeight="true">
      <c r="A589" t="s" s="4">
        <v>2372</v>
      </c>
      <c r="B589" t="s" s="4">
        <v>7358</v>
      </c>
      <c r="C589" t="s" s="4">
        <v>2459</v>
      </c>
      <c r="D589" t="s" s="4">
        <v>2460</v>
      </c>
      <c r="E589" t="s" s="4">
        <v>2460</v>
      </c>
      <c r="F589" t="s" s="4">
        <v>92</v>
      </c>
      <c r="G589" t="s" s="4">
        <v>2459</v>
      </c>
    </row>
    <row r="590" ht="45.0" customHeight="true">
      <c r="A590" t="s" s="4">
        <v>2375</v>
      </c>
      <c r="B590" t="s" s="4">
        <v>7359</v>
      </c>
      <c r="C590" t="s" s="4">
        <v>2459</v>
      </c>
      <c r="D590" t="s" s="4">
        <v>2460</v>
      </c>
      <c r="E590" t="s" s="4">
        <v>2460</v>
      </c>
      <c r="F590" t="s" s="4">
        <v>92</v>
      </c>
      <c r="G590" t="s" s="4">
        <v>2459</v>
      </c>
    </row>
    <row r="591" ht="45.0" customHeight="true">
      <c r="A591" t="s" s="4">
        <v>2378</v>
      </c>
      <c r="B591" t="s" s="4">
        <v>7360</v>
      </c>
      <c r="C591" t="s" s="4">
        <v>2459</v>
      </c>
      <c r="D591" t="s" s="4">
        <v>2460</v>
      </c>
      <c r="E591" t="s" s="4">
        <v>2460</v>
      </c>
      <c r="F591" t="s" s="4">
        <v>92</v>
      </c>
      <c r="G591" t="s" s="4">
        <v>2459</v>
      </c>
    </row>
    <row r="592" ht="45.0" customHeight="true">
      <c r="A592" t="s" s="4">
        <v>2381</v>
      </c>
      <c r="B592" t="s" s="4">
        <v>7361</v>
      </c>
      <c r="C592" t="s" s="4">
        <v>2459</v>
      </c>
      <c r="D592" t="s" s="4">
        <v>2460</v>
      </c>
      <c r="E592" t="s" s="4">
        <v>2460</v>
      </c>
      <c r="F592" t="s" s="4">
        <v>92</v>
      </c>
      <c r="G592" t="s" s="4">
        <v>2459</v>
      </c>
    </row>
    <row r="593" ht="45.0" customHeight="true">
      <c r="A593" t="s" s="4">
        <v>2385</v>
      </c>
      <c r="B593" t="s" s="4">
        <v>7362</v>
      </c>
      <c r="C593" t="s" s="4">
        <v>2459</v>
      </c>
      <c r="D593" t="s" s="4">
        <v>2460</v>
      </c>
      <c r="E593" t="s" s="4">
        <v>2460</v>
      </c>
      <c r="F593" t="s" s="4">
        <v>92</v>
      </c>
      <c r="G593" t="s" s="4">
        <v>2459</v>
      </c>
    </row>
    <row r="594" ht="45.0" customHeight="true">
      <c r="A594" t="s" s="4">
        <v>2389</v>
      </c>
      <c r="B594" t="s" s="4">
        <v>7363</v>
      </c>
      <c r="C594" t="s" s="4">
        <v>2459</v>
      </c>
      <c r="D594" t="s" s="4">
        <v>2460</v>
      </c>
      <c r="E594" t="s" s="4">
        <v>2460</v>
      </c>
      <c r="F594" t="s" s="4">
        <v>92</v>
      </c>
      <c r="G594" t="s" s="4">
        <v>2459</v>
      </c>
    </row>
    <row r="595" ht="45.0" customHeight="true">
      <c r="A595" t="s" s="4">
        <v>2392</v>
      </c>
      <c r="B595" t="s" s="4">
        <v>7364</v>
      </c>
      <c r="C595" t="s" s="4">
        <v>2459</v>
      </c>
      <c r="D595" t="s" s="4">
        <v>2460</v>
      </c>
      <c r="E595" t="s" s="4">
        <v>2460</v>
      </c>
      <c r="F595" t="s" s="4">
        <v>92</v>
      </c>
      <c r="G595" t="s" s="4">
        <v>2459</v>
      </c>
    </row>
    <row r="596" ht="45.0" customHeight="true">
      <c r="A596" t="s" s="4">
        <v>2395</v>
      </c>
      <c r="B596" t="s" s="4">
        <v>7365</v>
      </c>
      <c r="C596" t="s" s="4">
        <v>2459</v>
      </c>
      <c r="D596" t="s" s="4">
        <v>2460</v>
      </c>
      <c r="E596" t="s" s="4">
        <v>2460</v>
      </c>
      <c r="F596" t="s" s="4">
        <v>92</v>
      </c>
      <c r="G596" t="s" s="4">
        <v>2459</v>
      </c>
    </row>
    <row r="597" ht="45.0" customHeight="true">
      <c r="A597" t="s" s="4">
        <v>2400</v>
      </c>
      <c r="B597" t="s" s="4">
        <v>7366</v>
      </c>
      <c r="C597" t="s" s="4">
        <v>2459</v>
      </c>
      <c r="D597" t="s" s="4">
        <v>2460</v>
      </c>
      <c r="E597" t="s" s="4">
        <v>2460</v>
      </c>
      <c r="F597" t="s" s="4">
        <v>92</v>
      </c>
      <c r="G597" t="s" s="4">
        <v>2459</v>
      </c>
    </row>
    <row r="598" ht="45.0" customHeight="true">
      <c r="A598" t="s" s="4">
        <v>2403</v>
      </c>
      <c r="B598" t="s" s="4">
        <v>7367</v>
      </c>
      <c r="C598" t="s" s="4">
        <v>2459</v>
      </c>
      <c r="D598" t="s" s="4">
        <v>2460</v>
      </c>
      <c r="E598" t="s" s="4">
        <v>2460</v>
      </c>
      <c r="F598" t="s" s="4">
        <v>92</v>
      </c>
      <c r="G598" t="s" s="4">
        <v>2459</v>
      </c>
    </row>
    <row r="599" ht="45.0" customHeight="true">
      <c r="A599" t="s" s="4">
        <v>2406</v>
      </c>
      <c r="B599" t="s" s="4">
        <v>7368</v>
      </c>
      <c r="C599" t="s" s="4">
        <v>2459</v>
      </c>
      <c r="D599" t="s" s="4">
        <v>2460</v>
      </c>
      <c r="E599" t="s" s="4">
        <v>2460</v>
      </c>
      <c r="F599" t="s" s="4">
        <v>92</v>
      </c>
      <c r="G599" t="s" s="4">
        <v>2459</v>
      </c>
    </row>
    <row r="600" ht="45.0" customHeight="true">
      <c r="A600" t="s" s="4">
        <v>2409</v>
      </c>
      <c r="B600" t="s" s="4">
        <v>7369</v>
      </c>
      <c r="C600" t="s" s="4">
        <v>2459</v>
      </c>
      <c r="D600" t="s" s="4">
        <v>2460</v>
      </c>
      <c r="E600" t="s" s="4">
        <v>2460</v>
      </c>
      <c r="F600" t="s" s="4">
        <v>92</v>
      </c>
      <c r="G600" t="s" s="4">
        <v>2459</v>
      </c>
    </row>
    <row r="601" ht="45.0" customHeight="true">
      <c r="A601" t="s" s="4">
        <v>2411</v>
      </c>
      <c r="B601" t="s" s="4">
        <v>7370</v>
      </c>
      <c r="C601" t="s" s="4">
        <v>2459</v>
      </c>
      <c r="D601" t="s" s="4">
        <v>2460</v>
      </c>
      <c r="E601" t="s" s="4">
        <v>2460</v>
      </c>
      <c r="F601" t="s" s="4">
        <v>92</v>
      </c>
      <c r="G601" t="s" s="4">
        <v>2459</v>
      </c>
    </row>
    <row r="602" ht="45.0" customHeight="true">
      <c r="A602" t="s" s="4">
        <v>2414</v>
      </c>
      <c r="B602" t="s" s="4">
        <v>7371</v>
      </c>
      <c r="C602" t="s" s="4">
        <v>2459</v>
      </c>
      <c r="D602" t="s" s="4">
        <v>2460</v>
      </c>
      <c r="E602" t="s" s="4">
        <v>2460</v>
      </c>
      <c r="F602" t="s" s="4">
        <v>92</v>
      </c>
      <c r="G602" t="s" s="4">
        <v>2459</v>
      </c>
    </row>
    <row r="603" ht="45.0" customHeight="true">
      <c r="A603" t="s" s="4">
        <v>2418</v>
      </c>
      <c r="B603" t="s" s="4">
        <v>7372</v>
      </c>
      <c r="C603" t="s" s="4">
        <v>2459</v>
      </c>
      <c r="D603" t="s" s="4">
        <v>2460</v>
      </c>
      <c r="E603" t="s" s="4">
        <v>2460</v>
      </c>
      <c r="F603" t="s" s="4">
        <v>92</v>
      </c>
      <c r="G603" t="s" s="4">
        <v>2459</v>
      </c>
    </row>
    <row r="604" ht="45.0" customHeight="true">
      <c r="A604" t="s" s="4">
        <v>2421</v>
      </c>
      <c r="B604" t="s" s="4">
        <v>7373</v>
      </c>
      <c r="C604" t="s" s="4">
        <v>2459</v>
      </c>
      <c r="D604" t="s" s="4">
        <v>2460</v>
      </c>
      <c r="E604" t="s" s="4">
        <v>2460</v>
      </c>
      <c r="F604" t="s" s="4">
        <v>92</v>
      </c>
      <c r="G604" t="s" s="4">
        <v>2459</v>
      </c>
    </row>
    <row r="605" ht="45.0" customHeight="true">
      <c r="A605" t="s" s="4">
        <v>2424</v>
      </c>
      <c r="B605" t="s" s="4">
        <v>7374</v>
      </c>
      <c r="C605" t="s" s="4">
        <v>2459</v>
      </c>
      <c r="D605" t="s" s="4">
        <v>2460</v>
      </c>
      <c r="E605" t="s" s="4">
        <v>2460</v>
      </c>
      <c r="F605" t="s" s="4">
        <v>92</v>
      </c>
      <c r="G605" t="s" s="4">
        <v>2459</v>
      </c>
    </row>
    <row r="606" ht="45.0" customHeight="true">
      <c r="A606" t="s" s="4">
        <v>2426</v>
      </c>
      <c r="B606" t="s" s="4">
        <v>7375</v>
      </c>
      <c r="C606" t="s" s="4">
        <v>2459</v>
      </c>
      <c r="D606" t="s" s="4">
        <v>2460</v>
      </c>
      <c r="E606" t="s" s="4">
        <v>2460</v>
      </c>
      <c r="F606" t="s" s="4">
        <v>92</v>
      </c>
      <c r="G606" t="s" s="4">
        <v>2459</v>
      </c>
    </row>
    <row r="607" ht="45.0" customHeight="true">
      <c r="A607" t="s" s="4">
        <v>2429</v>
      </c>
      <c r="B607" t="s" s="4">
        <v>7376</v>
      </c>
      <c r="C607" t="s" s="4">
        <v>2459</v>
      </c>
      <c r="D607" t="s" s="4">
        <v>2460</v>
      </c>
      <c r="E607" t="s" s="4">
        <v>2460</v>
      </c>
      <c r="F607" t="s" s="4">
        <v>92</v>
      </c>
      <c r="G607" t="s" s="4">
        <v>2459</v>
      </c>
    </row>
    <row r="608" ht="45.0" customHeight="true">
      <c r="A608" t="s" s="4">
        <v>2431</v>
      </c>
      <c r="B608" t="s" s="4">
        <v>7377</v>
      </c>
      <c r="C608" t="s" s="4">
        <v>2459</v>
      </c>
      <c r="D608" t="s" s="4">
        <v>2460</v>
      </c>
      <c r="E608" t="s" s="4">
        <v>2460</v>
      </c>
      <c r="F608" t="s" s="4">
        <v>92</v>
      </c>
      <c r="G608" t="s" s="4">
        <v>2459</v>
      </c>
    </row>
    <row r="609" ht="45.0" customHeight="true">
      <c r="A609" t="s" s="4">
        <v>2433</v>
      </c>
      <c r="B609" t="s" s="4">
        <v>7378</v>
      </c>
      <c r="C609" t="s" s="4">
        <v>2459</v>
      </c>
      <c r="D609" t="s" s="4">
        <v>2460</v>
      </c>
      <c r="E609" t="s" s="4">
        <v>2460</v>
      </c>
      <c r="F609" t="s" s="4">
        <v>92</v>
      </c>
      <c r="G609" t="s" s="4">
        <v>2459</v>
      </c>
    </row>
    <row r="610" ht="45.0" customHeight="true">
      <c r="A610" t="s" s="4">
        <v>2435</v>
      </c>
      <c r="B610" t="s" s="4">
        <v>7379</v>
      </c>
      <c r="C610" t="s" s="4">
        <v>2459</v>
      </c>
      <c r="D610" t="s" s="4">
        <v>2460</v>
      </c>
      <c r="E610" t="s" s="4">
        <v>2460</v>
      </c>
      <c r="F610" t="s" s="4">
        <v>92</v>
      </c>
      <c r="G610" t="s" s="4">
        <v>2459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1824"/>
  <sheetViews>
    <sheetView workbookViewId="0"/>
  </sheetViews>
  <sheetFormatPr defaultRowHeight="15.0"/>
  <cols>
    <col min="3" max="3" width="29.5546875" customWidth="true" bestFit="true"/>
    <col min="4" max="4" width="27.68359375" customWidth="true" bestFit="true"/>
    <col min="5" max="5" width="26.7109375" customWidth="true" bestFit="true"/>
    <col min="6" max="6" width="32.05078125" customWidth="true" bestFit="true"/>
    <col min="7" max="7" width="27.76171875" customWidth="true" bestFit="true"/>
    <col min="1" max="1" width="9.43359375" customWidth="true" bestFit="true"/>
    <col min="2" max="2" width="37.0976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7380</v>
      </c>
      <c r="D2" t="s">
        <v>7381</v>
      </c>
      <c r="E2" t="s">
        <v>7382</v>
      </c>
      <c r="F2" t="s">
        <v>7383</v>
      </c>
      <c r="G2" t="s">
        <v>7384</v>
      </c>
    </row>
    <row r="3">
      <c r="A3" t="s" s="1">
        <v>2452</v>
      </c>
      <c r="B3" s="1"/>
      <c r="C3" t="s" s="1">
        <v>7385</v>
      </c>
      <c r="D3" t="s" s="1">
        <v>7386</v>
      </c>
      <c r="E3" t="s" s="1">
        <v>7387</v>
      </c>
      <c r="F3" t="s" s="1">
        <v>7388</v>
      </c>
      <c r="G3" t="s" s="1">
        <v>7389</v>
      </c>
    </row>
    <row r="4" ht="45.0" customHeight="true">
      <c r="A4" t="s" s="4">
        <v>94</v>
      </c>
      <c r="B4" t="s" s="4">
        <v>7390</v>
      </c>
      <c r="C4" t="s" s="4">
        <v>7391</v>
      </c>
      <c r="D4" t="s" s="4">
        <v>2460</v>
      </c>
      <c r="E4" t="s" s="4">
        <v>2460</v>
      </c>
      <c r="F4" t="s" s="4">
        <v>7392</v>
      </c>
      <c r="G4" t="s" s="4">
        <v>7393</v>
      </c>
    </row>
    <row r="5" ht="45.0" customHeight="true">
      <c r="A5" t="s" s="4">
        <v>94</v>
      </c>
      <c r="B5" t="s" s="4">
        <v>7394</v>
      </c>
      <c r="C5" t="s" s="4">
        <v>7395</v>
      </c>
      <c r="D5" t="s" s="4">
        <v>2460</v>
      </c>
      <c r="E5" t="s" s="4">
        <v>2460</v>
      </c>
      <c r="F5" t="s" s="4">
        <v>7392</v>
      </c>
      <c r="G5" t="s" s="4">
        <v>7393</v>
      </c>
    </row>
    <row r="6" ht="45.0" customHeight="true">
      <c r="A6" t="s" s="4">
        <v>94</v>
      </c>
      <c r="B6" t="s" s="4">
        <v>7396</v>
      </c>
      <c r="C6" t="s" s="4">
        <v>7397</v>
      </c>
      <c r="D6" t="s" s="4">
        <v>7398</v>
      </c>
      <c r="E6" t="s" s="4">
        <v>7399</v>
      </c>
      <c r="F6" t="s" s="4">
        <v>7392</v>
      </c>
      <c r="G6" t="s" s="4">
        <v>7393</v>
      </c>
    </row>
    <row r="7" ht="45.0" customHeight="true">
      <c r="A7" t="s" s="4">
        <v>103</v>
      </c>
      <c r="B7" t="s" s="4">
        <v>7400</v>
      </c>
      <c r="C7" t="s" s="4">
        <v>7395</v>
      </c>
      <c r="D7" t="s" s="4">
        <v>2460</v>
      </c>
      <c r="E7" t="s" s="4">
        <v>2460</v>
      </c>
      <c r="F7" t="s" s="4">
        <v>7392</v>
      </c>
      <c r="G7" t="s" s="4">
        <v>7393</v>
      </c>
    </row>
    <row r="8" ht="45.0" customHeight="true">
      <c r="A8" t="s" s="4">
        <v>103</v>
      </c>
      <c r="B8" t="s" s="4">
        <v>7401</v>
      </c>
      <c r="C8" t="s" s="4">
        <v>7397</v>
      </c>
      <c r="D8" t="s" s="4">
        <v>2460</v>
      </c>
      <c r="E8" t="s" s="4">
        <v>2460</v>
      </c>
      <c r="F8" t="s" s="4">
        <v>7392</v>
      </c>
      <c r="G8" t="s" s="4">
        <v>7393</v>
      </c>
    </row>
    <row r="9" ht="45.0" customHeight="true">
      <c r="A9" t="s" s="4">
        <v>103</v>
      </c>
      <c r="B9" t="s" s="4">
        <v>7402</v>
      </c>
      <c r="C9" t="s" s="4">
        <v>7391</v>
      </c>
      <c r="D9" t="s" s="4">
        <v>7403</v>
      </c>
      <c r="E9" t="s" s="4">
        <v>7404</v>
      </c>
      <c r="F9" t="s" s="4">
        <v>7392</v>
      </c>
      <c r="G9" t="s" s="4">
        <v>7393</v>
      </c>
    </row>
    <row r="10" ht="45.0" customHeight="true">
      <c r="A10" t="s" s="4">
        <v>112</v>
      </c>
      <c r="B10" t="s" s="4">
        <v>7405</v>
      </c>
      <c r="C10" t="s" s="4">
        <v>7395</v>
      </c>
      <c r="D10" t="s" s="4">
        <v>2460</v>
      </c>
      <c r="E10" t="s" s="4">
        <v>2460</v>
      </c>
      <c r="F10" t="s" s="4">
        <v>7392</v>
      </c>
      <c r="G10" t="s" s="4">
        <v>7393</v>
      </c>
    </row>
    <row r="11" ht="45.0" customHeight="true">
      <c r="A11" t="s" s="4">
        <v>112</v>
      </c>
      <c r="B11" t="s" s="4">
        <v>7406</v>
      </c>
      <c r="C11" t="s" s="4">
        <v>7397</v>
      </c>
      <c r="D11" t="s" s="4">
        <v>7407</v>
      </c>
      <c r="E11" t="s" s="4">
        <v>7399</v>
      </c>
      <c r="F11" t="s" s="4">
        <v>7392</v>
      </c>
      <c r="G11" t="s" s="4">
        <v>7393</v>
      </c>
    </row>
    <row r="12" ht="45.0" customHeight="true">
      <c r="A12" t="s" s="4">
        <v>112</v>
      </c>
      <c r="B12" t="s" s="4">
        <v>7408</v>
      </c>
      <c r="C12" t="s" s="4">
        <v>7391</v>
      </c>
      <c r="D12" t="s" s="4">
        <v>2460</v>
      </c>
      <c r="E12" t="s" s="4">
        <v>2460</v>
      </c>
      <c r="F12" t="s" s="4">
        <v>7392</v>
      </c>
      <c r="G12" t="s" s="4">
        <v>7393</v>
      </c>
    </row>
    <row r="13" ht="45.0" customHeight="true">
      <c r="A13" t="s" s="4">
        <v>120</v>
      </c>
      <c r="B13" t="s" s="4">
        <v>7409</v>
      </c>
      <c r="C13" t="s" s="4">
        <v>7395</v>
      </c>
      <c r="D13" t="s" s="4">
        <v>2460</v>
      </c>
      <c r="E13" t="s" s="4">
        <v>2460</v>
      </c>
      <c r="F13" t="s" s="4">
        <v>7392</v>
      </c>
      <c r="G13" t="s" s="4">
        <v>7393</v>
      </c>
    </row>
    <row r="14" ht="45.0" customHeight="true">
      <c r="A14" t="s" s="4">
        <v>120</v>
      </c>
      <c r="B14" t="s" s="4">
        <v>7410</v>
      </c>
      <c r="C14" t="s" s="4">
        <v>7397</v>
      </c>
      <c r="D14" t="s" s="4">
        <v>2460</v>
      </c>
      <c r="E14" t="s" s="4">
        <v>2460</v>
      </c>
      <c r="F14" t="s" s="4">
        <v>7392</v>
      </c>
      <c r="G14" t="s" s="4">
        <v>7393</v>
      </c>
    </row>
    <row r="15" ht="45.0" customHeight="true">
      <c r="A15" t="s" s="4">
        <v>120</v>
      </c>
      <c r="B15" t="s" s="4">
        <v>7411</v>
      </c>
      <c r="C15" t="s" s="4">
        <v>7391</v>
      </c>
      <c r="D15" t="s" s="4">
        <v>7412</v>
      </c>
      <c r="E15" t="s" s="4">
        <v>7404</v>
      </c>
      <c r="F15" t="s" s="4">
        <v>7392</v>
      </c>
      <c r="G15" t="s" s="4">
        <v>7393</v>
      </c>
    </row>
    <row r="16" ht="45.0" customHeight="true">
      <c r="A16" t="s" s="4">
        <v>125</v>
      </c>
      <c r="B16" t="s" s="4">
        <v>7413</v>
      </c>
      <c r="C16" t="s" s="4">
        <v>7395</v>
      </c>
      <c r="D16" t="s" s="4">
        <v>2460</v>
      </c>
      <c r="E16" t="s" s="4">
        <v>2460</v>
      </c>
      <c r="F16" t="s" s="4">
        <v>7392</v>
      </c>
      <c r="G16" t="s" s="4">
        <v>7393</v>
      </c>
    </row>
    <row r="17" ht="45.0" customHeight="true">
      <c r="A17" t="s" s="4">
        <v>125</v>
      </c>
      <c r="B17" t="s" s="4">
        <v>7414</v>
      </c>
      <c r="C17" t="s" s="4">
        <v>7397</v>
      </c>
      <c r="D17" t="s" s="4">
        <v>2460</v>
      </c>
      <c r="E17" t="s" s="4">
        <v>2460</v>
      </c>
      <c r="F17" t="s" s="4">
        <v>7392</v>
      </c>
      <c r="G17" t="s" s="4">
        <v>7393</v>
      </c>
    </row>
    <row r="18" ht="45.0" customHeight="true">
      <c r="A18" t="s" s="4">
        <v>125</v>
      </c>
      <c r="B18" t="s" s="4">
        <v>7415</v>
      </c>
      <c r="C18" t="s" s="4">
        <v>7391</v>
      </c>
      <c r="D18" t="s" s="4">
        <v>7416</v>
      </c>
      <c r="E18" t="s" s="4">
        <v>7404</v>
      </c>
      <c r="F18" t="s" s="4">
        <v>7392</v>
      </c>
      <c r="G18" t="s" s="4">
        <v>7393</v>
      </c>
    </row>
    <row r="19" ht="45.0" customHeight="true">
      <c r="A19" t="s" s="4">
        <v>129</v>
      </c>
      <c r="B19" t="s" s="4">
        <v>7417</v>
      </c>
      <c r="C19" t="s" s="4">
        <v>7395</v>
      </c>
      <c r="D19" t="s" s="4">
        <v>2460</v>
      </c>
      <c r="E19" t="s" s="4">
        <v>2460</v>
      </c>
      <c r="F19" t="s" s="4">
        <v>7392</v>
      </c>
      <c r="G19" t="s" s="4">
        <v>7393</v>
      </c>
    </row>
    <row r="20" ht="45.0" customHeight="true">
      <c r="A20" t="s" s="4">
        <v>129</v>
      </c>
      <c r="B20" t="s" s="4">
        <v>7418</v>
      </c>
      <c r="C20" t="s" s="4">
        <v>7397</v>
      </c>
      <c r="D20" t="s" s="4">
        <v>7419</v>
      </c>
      <c r="E20" t="s" s="4">
        <v>7399</v>
      </c>
      <c r="F20" t="s" s="4">
        <v>7392</v>
      </c>
      <c r="G20" t="s" s="4">
        <v>7393</v>
      </c>
    </row>
    <row r="21" ht="45.0" customHeight="true">
      <c r="A21" t="s" s="4">
        <v>129</v>
      </c>
      <c r="B21" t="s" s="4">
        <v>7420</v>
      </c>
      <c r="C21" t="s" s="4">
        <v>7391</v>
      </c>
      <c r="D21" t="s" s="4">
        <v>2460</v>
      </c>
      <c r="E21" t="s" s="4">
        <v>2460</v>
      </c>
      <c r="F21" t="s" s="4">
        <v>7392</v>
      </c>
      <c r="G21" t="s" s="4">
        <v>7393</v>
      </c>
    </row>
    <row r="22" ht="45.0" customHeight="true">
      <c r="A22" t="s" s="4">
        <v>137</v>
      </c>
      <c r="B22" t="s" s="4">
        <v>7421</v>
      </c>
      <c r="C22" t="s" s="4">
        <v>7395</v>
      </c>
      <c r="D22" t="s" s="4">
        <v>2460</v>
      </c>
      <c r="E22" t="s" s="4">
        <v>2460</v>
      </c>
      <c r="F22" t="s" s="4">
        <v>7392</v>
      </c>
      <c r="G22" t="s" s="4">
        <v>7393</v>
      </c>
    </row>
    <row r="23" ht="45.0" customHeight="true">
      <c r="A23" t="s" s="4">
        <v>137</v>
      </c>
      <c r="B23" t="s" s="4">
        <v>7422</v>
      </c>
      <c r="C23" t="s" s="4">
        <v>7397</v>
      </c>
      <c r="D23" t="s" s="4">
        <v>7423</v>
      </c>
      <c r="E23" t="s" s="4">
        <v>7399</v>
      </c>
      <c r="F23" t="s" s="4">
        <v>7392</v>
      </c>
      <c r="G23" t="s" s="4">
        <v>7393</v>
      </c>
    </row>
    <row r="24" ht="45.0" customHeight="true">
      <c r="A24" t="s" s="4">
        <v>137</v>
      </c>
      <c r="B24" t="s" s="4">
        <v>7424</v>
      </c>
      <c r="C24" t="s" s="4">
        <v>7391</v>
      </c>
      <c r="D24" t="s" s="4">
        <v>2460</v>
      </c>
      <c r="E24" t="s" s="4">
        <v>2460</v>
      </c>
      <c r="F24" t="s" s="4">
        <v>7392</v>
      </c>
      <c r="G24" t="s" s="4">
        <v>7393</v>
      </c>
    </row>
    <row r="25" ht="45.0" customHeight="true">
      <c r="A25" t="s" s="4">
        <v>142</v>
      </c>
      <c r="B25" t="s" s="4">
        <v>7425</v>
      </c>
      <c r="C25" t="s" s="4">
        <v>7395</v>
      </c>
      <c r="D25" t="s" s="4">
        <v>2460</v>
      </c>
      <c r="E25" t="s" s="4">
        <v>2460</v>
      </c>
      <c r="F25" t="s" s="4">
        <v>7392</v>
      </c>
      <c r="G25" t="s" s="4">
        <v>7393</v>
      </c>
    </row>
    <row r="26" ht="45.0" customHeight="true">
      <c r="A26" t="s" s="4">
        <v>142</v>
      </c>
      <c r="B26" t="s" s="4">
        <v>7426</v>
      </c>
      <c r="C26" t="s" s="4">
        <v>7397</v>
      </c>
      <c r="D26" t="s" s="4">
        <v>7427</v>
      </c>
      <c r="E26" t="s" s="4">
        <v>7399</v>
      </c>
      <c r="F26" t="s" s="4">
        <v>7392</v>
      </c>
      <c r="G26" t="s" s="4">
        <v>7393</v>
      </c>
    </row>
    <row r="27" ht="45.0" customHeight="true">
      <c r="A27" t="s" s="4">
        <v>142</v>
      </c>
      <c r="B27" t="s" s="4">
        <v>7428</v>
      </c>
      <c r="C27" t="s" s="4">
        <v>7391</v>
      </c>
      <c r="D27" t="s" s="4">
        <v>2460</v>
      </c>
      <c r="E27" t="s" s="4">
        <v>2460</v>
      </c>
      <c r="F27" t="s" s="4">
        <v>7392</v>
      </c>
      <c r="G27" t="s" s="4">
        <v>7393</v>
      </c>
    </row>
    <row r="28" ht="45.0" customHeight="true">
      <c r="A28" t="s" s="4">
        <v>147</v>
      </c>
      <c r="B28" t="s" s="4">
        <v>7429</v>
      </c>
      <c r="C28" t="s" s="4">
        <v>7397</v>
      </c>
      <c r="D28" t="s" s="4">
        <v>2460</v>
      </c>
      <c r="E28" t="s" s="4">
        <v>2460</v>
      </c>
      <c r="F28" t="s" s="4">
        <v>7392</v>
      </c>
      <c r="G28" t="s" s="4">
        <v>7393</v>
      </c>
    </row>
    <row r="29" ht="45.0" customHeight="true">
      <c r="A29" t="s" s="4">
        <v>147</v>
      </c>
      <c r="B29" t="s" s="4">
        <v>7430</v>
      </c>
      <c r="C29" t="s" s="4">
        <v>7395</v>
      </c>
      <c r="D29" t="s" s="4">
        <v>2460</v>
      </c>
      <c r="E29" t="s" s="4">
        <v>2460</v>
      </c>
      <c r="F29" t="s" s="4">
        <v>7392</v>
      </c>
      <c r="G29" t="s" s="4">
        <v>7393</v>
      </c>
    </row>
    <row r="30" ht="45.0" customHeight="true">
      <c r="A30" t="s" s="4">
        <v>147</v>
      </c>
      <c r="B30" t="s" s="4">
        <v>7431</v>
      </c>
      <c r="C30" t="s" s="4">
        <v>7391</v>
      </c>
      <c r="D30" t="s" s="4">
        <v>7432</v>
      </c>
      <c r="E30" t="s" s="4">
        <v>7404</v>
      </c>
      <c r="F30" t="s" s="4">
        <v>7392</v>
      </c>
      <c r="G30" t="s" s="4">
        <v>7393</v>
      </c>
    </row>
    <row r="31" ht="45.0" customHeight="true">
      <c r="A31" t="s" s="4">
        <v>156</v>
      </c>
      <c r="B31" t="s" s="4">
        <v>7433</v>
      </c>
      <c r="C31" t="s" s="4">
        <v>7397</v>
      </c>
      <c r="D31" t="s" s="4">
        <v>7419</v>
      </c>
      <c r="E31" t="s" s="4">
        <v>7399</v>
      </c>
      <c r="F31" t="s" s="4">
        <v>7392</v>
      </c>
      <c r="G31" t="s" s="4">
        <v>7393</v>
      </c>
    </row>
    <row r="32" ht="45.0" customHeight="true">
      <c r="A32" t="s" s="4">
        <v>156</v>
      </c>
      <c r="B32" t="s" s="4">
        <v>7434</v>
      </c>
      <c r="C32" t="s" s="4">
        <v>7395</v>
      </c>
      <c r="D32" t="s" s="4">
        <v>2460</v>
      </c>
      <c r="E32" t="s" s="4">
        <v>2460</v>
      </c>
      <c r="F32" t="s" s="4">
        <v>7392</v>
      </c>
      <c r="G32" t="s" s="4">
        <v>7393</v>
      </c>
    </row>
    <row r="33" ht="45.0" customHeight="true">
      <c r="A33" t="s" s="4">
        <v>156</v>
      </c>
      <c r="B33" t="s" s="4">
        <v>7435</v>
      </c>
      <c r="C33" t="s" s="4">
        <v>7391</v>
      </c>
      <c r="D33" t="s" s="4">
        <v>2460</v>
      </c>
      <c r="E33" t="s" s="4">
        <v>2460</v>
      </c>
      <c r="F33" t="s" s="4">
        <v>7392</v>
      </c>
      <c r="G33" t="s" s="4">
        <v>7393</v>
      </c>
    </row>
    <row r="34" ht="45.0" customHeight="true">
      <c r="A34" t="s" s="4">
        <v>161</v>
      </c>
      <c r="B34" t="s" s="4">
        <v>7436</v>
      </c>
      <c r="C34" t="s" s="4">
        <v>7397</v>
      </c>
      <c r="D34" t="s" s="4">
        <v>7437</v>
      </c>
      <c r="E34" t="s" s="4">
        <v>7399</v>
      </c>
      <c r="F34" t="s" s="4">
        <v>7392</v>
      </c>
      <c r="G34" t="s" s="4">
        <v>7393</v>
      </c>
    </row>
    <row r="35" ht="45.0" customHeight="true">
      <c r="A35" t="s" s="4">
        <v>161</v>
      </c>
      <c r="B35" t="s" s="4">
        <v>7438</v>
      </c>
      <c r="C35" t="s" s="4">
        <v>7395</v>
      </c>
      <c r="D35" t="s" s="4">
        <v>7439</v>
      </c>
      <c r="E35" t="s" s="4">
        <v>7439</v>
      </c>
      <c r="F35" t="s" s="4">
        <v>7392</v>
      </c>
      <c r="G35" t="s" s="4">
        <v>7393</v>
      </c>
    </row>
    <row r="36" ht="45.0" customHeight="true">
      <c r="A36" t="s" s="4">
        <v>161</v>
      </c>
      <c r="B36" t="s" s="4">
        <v>7440</v>
      </c>
      <c r="C36" t="s" s="4">
        <v>7391</v>
      </c>
      <c r="D36" t="s" s="4">
        <v>2460</v>
      </c>
      <c r="E36" t="s" s="4">
        <v>2460</v>
      </c>
      <c r="F36" t="s" s="4">
        <v>7392</v>
      </c>
      <c r="G36" t="s" s="4">
        <v>7393</v>
      </c>
    </row>
    <row r="37" ht="45.0" customHeight="true">
      <c r="A37" t="s" s="4">
        <v>166</v>
      </c>
      <c r="B37" t="s" s="4">
        <v>7441</v>
      </c>
      <c r="C37" t="s" s="4">
        <v>7397</v>
      </c>
      <c r="D37" t="s" s="4">
        <v>2460</v>
      </c>
      <c r="E37" t="s" s="4">
        <v>2460</v>
      </c>
      <c r="F37" t="s" s="4">
        <v>7392</v>
      </c>
      <c r="G37" t="s" s="4">
        <v>7393</v>
      </c>
    </row>
    <row r="38" ht="45.0" customHeight="true">
      <c r="A38" t="s" s="4">
        <v>166</v>
      </c>
      <c r="B38" t="s" s="4">
        <v>7442</v>
      </c>
      <c r="C38" t="s" s="4">
        <v>7395</v>
      </c>
      <c r="D38" t="s" s="4">
        <v>2460</v>
      </c>
      <c r="E38" t="s" s="4">
        <v>2460</v>
      </c>
      <c r="F38" t="s" s="4">
        <v>7392</v>
      </c>
      <c r="G38" t="s" s="4">
        <v>7393</v>
      </c>
    </row>
    <row r="39" ht="45.0" customHeight="true">
      <c r="A39" t="s" s="4">
        <v>166</v>
      </c>
      <c r="B39" t="s" s="4">
        <v>7443</v>
      </c>
      <c r="C39" t="s" s="4">
        <v>7391</v>
      </c>
      <c r="D39" t="s" s="4">
        <v>7444</v>
      </c>
      <c r="E39" t="s" s="4">
        <v>7404</v>
      </c>
      <c r="F39" t="s" s="4">
        <v>7392</v>
      </c>
      <c r="G39" t="s" s="4">
        <v>7393</v>
      </c>
    </row>
    <row r="40" ht="45.0" customHeight="true">
      <c r="A40" t="s" s="4">
        <v>173</v>
      </c>
      <c r="B40" t="s" s="4">
        <v>7445</v>
      </c>
      <c r="C40" t="s" s="4">
        <v>7395</v>
      </c>
      <c r="D40" t="s" s="4">
        <v>2460</v>
      </c>
      <c r="E40" t="s" s="4">
        <v>2460</v>
      </c>
      <c r="F40" t="s" s="4">
        <v>7392</v>
      </c>
      <c r="G40" t="s" s="4">
        <v>7393</v>
      </c>
    </row>
    <row r="41" ht="45.0" customHeight="true">
      <c r="A41" t="s" s="4">
        <v>173</v>
      </c>
      <c r="B41" t="s" s="4">
        <v>7446</v>
      </c>
      <c r="C41" t="s" s="4">
        <v>7397</v>
      </c>
      <c r="D41" t="s" s="4">
        <v>2460</v>
      </c>
      <c r="E41" t="s" s="4">
        <v>2460</v>
      </c>
      <c r="F41" t="s" s="4">
        <v>7392</v>
      </c>
      <c r="G41" t="s" s="4">
        <v>7393</v>
      </c>
    </row>
    <row r="42" ht="45.0" customHeight="true">
      <c r="A42" t="s" s="4">
        <v>173</v>
      </c>
      <c r="B42" t="s" s="4">
        <v>7447</v>
      </c>
      <c r="C42" t="s" s="4">
        <v>7391</v>
      </c>
      <c r="D42" t="s" s="4">
        <v>7432</v>
      </c>
      <c r="E42" t="s" s="4">
        <v>7404</v>
      </c>
      <c r="F42" t="s" s="4">
        <v>7392</v>
      </c>
      <c r="G42" t="s" s="4">
        <v>7393</v>
      </c>
    </row>
    <row r="43" ht="45.0" customHeight="true">
      <c r="A43" t="s" s="4">
        <v>178</v>
      </c>
      <c r="B43" t="s" s="4">
        <v>7448</v>
      </c>
      <c r="C43" t="s" s="4">
        <v>7395</v>
      </c>
      <c r="D43" t="s" s="4">
        <v>2460</v>
      </c>
      <c r="E43" t="s" s="4">
        <v>2460</v>
      </c>
      <c r="F43" t="s" s="4">
        <v>7392</v>
      </c>
      <c r="G43" t="s" s="4">
        <v>7393</v>
      </c>
    </row>
    <row r="44" ht="45.0" customHeight="true">
      <c r="A44" t="s" s="4">
        <v>178</v>
      </c>
      <c r="B44" t="s" s="4">
        <v>7449</v>
      </c>
      <c r="C44" t="s" s="4">
        <v>7397</v>
      </c>
      <c r="D44" t="s" s="4">
        <v>2460</v>
      </c>
      <c r="E44" t="s" s="4">
        <v>2460</v>
      </c>
      <c r="F44" t="s" s="4">
        <v>7392</v>
      </c>
      <c r="G44" t="s" s="4">
        <v>7393</v>
      </c>
    </row>
    <row r="45" ht="45.0" customHeight="true">
      <c r="A45" t="s" s="4">
        <v>178</v>
      </c>
      <c r="B45" t="s" s="4">
        <v>7450</v>
      </c>
      <c r="C45" t="s" s="4">
        <v>7391</v>
      </c>
      <c r="D45" t="s" s="4">
        <v>7451</v>
      </c>
      <c r="E45" t="s" s="4">
        <v>7404</v>
      </c>
      <c r="F45" t="s" s="4">
        <v>7392</v>
      </c>
      <c r="G45" t="s" s="4">
        <v>7393</v>
      </c>
    </row>
    <row r="46" ht="45.0" customHeight="true">
      <c r="A46" t="s" s="4">
        <v>183</v>
      </c>
      <c r="B46" t="s" s="4">
        <v>7452</v>
      </c>
      <c r="C46" t="s" s="4">
        <v>7395</v>
      </c>
      <c r="D46" t="s" s="4">
        <v>2460</v>
      </c>
      <c r="E46" t="s" s="4">
        <v>2460</v>
      </c>
      <c r="F46" t="s" s="4">
        <v>7392</v>
      </c>
      <c r="G46" t="s" s="4">
        <v>7393</v>
      </c>
    </row>
    <row r="47" ht="45.0" customHeight="true">
      <c r="A47" t="s" s="4">
        <v>183</v>
      </c>
      <c r="B47" t="s" s="4">
        <v>7453</v>
      </c>
      <c r="C47" t="s" s="4">
        <v>7397</v>
      </c>
      <c r="D47" t="s" s="4">
        <v>2460</v>
      </c>
      <c r="E47" t="s" s="4">
        <v>2460</v>
      </c>
      <c r="F47" t="s" s="4">
        <v>7392</v>
      </c>
      <c r="G47" t="s" s="4">
        <v>7393</v>
      </c>
    </row>
    <row r="48" ht="45.0" customHeight="true">
      <c r="A48" t="s" s="4">
        <v>183</v>
      </c>
      <c r="B48" t="s" s="4">
        <v>7454</v>
      </c>
      <c r="C48" t="s" s="4">
        <v>7391</v>
      </c>
      <c r="D48" t="s" s="4">
        <v>7403</v>
      </c>
      <c r="E48" t="s" s="4">
        <v>7404</v>
      </c>
      <c r="F48" t="s" s="4">
        <v>7392</v>
      </c>
      <c r="G48" t="s" s="4">
        <v>7393</v>
      </c>
    </row>
    <row r="49" ht="45.0" customHeight="true">
      <c r="A49" t="s" s="4">
        <v>187</v>
      </c>
      <c r="B49" t="s" s="4">
        <v>7455</v>
      </c>
      <c r="C49" t="s" s="4">
        <v>7395</v>
      </c>
      <c r="D49" t="s" s="4">
        <v>2460</v>
      </c>
      <c r="E49" t="s" s="4">
        <v>2460</v>
      </c>
      <c r="F49" t="s" s="4">
        <v>7392</v>
      </c>
      <c r="G49" t="s" s="4">
        <v>7393</v>
      </c>
    </row>
    <row r="50" ht="45.0" customHeight="true">
      <c r="A50" t="s" s="4">
        <v>187</v>
      </c>
      <c r="B50" t="s" s="4">
        <v>7456</v>
      </c>
      <c r="C50" t="s" s="4">
        <v>7397</v>
      </c>
      <c r="D50" t="s" s="4">
        <v>2460</v>
      </c>
      <c r="E50" t="s" s="4">
        <v>2460</v>
      </c>
      <c r="F50" t="s" s="4">
        <v>7392</v>
      </c>
      <c r="G50" t="s" s="4">
        <v>7393</v>
      </c>
    </row>
    <row r="51" ht="45.0" customHeight="true">
      <c r="A51" t="s" s="4">
        <v>187</v>
      </c>
      <c r="B51" t="s" s="4">
        <v>7457</v>
      </c>
      <c r="C51" t="s" s="4">
        <v>7391</v>
      </c>
      <c r="D51" t="s" s="4">
        <v>7403</v>
      </c>
      <c r="E51" t="s" s="4">
        <v>7404</v>
      </c>
      <c r="F51" t="s" s="4">
        <v>7392</v>
      </c>
      <c r="G51" t="s" s="4">
        <v>7393</v>
      </c>
    </row>
    <row r="52" ht="45.0" customHeight="true">
      <c r="A52" t="s" s="4">
        <v>189</v>
      </c>
      <c r="B52" t="s" s="4">
        <v>7458</v>
      </c>
      <c r="C52" t="s" s="4">
        <v>7395</v>
      </c>
      <c r="D52" t="s" s="4">
        <v>2460</v>
      </c>
      <c r="E52" t="s" s="4">
        <v>2460</v>
      </c>
      <c r="F52" t="s" s="4">
        <v>7392</v>
      </c>
      <c r="G52" t="s" s="4">
        <v>7393</v>
      </c>
    </row>
    <row r="53" ht="45.0" customHeight="true">
      <c r="A53" t="s" s="4">
        <v>189</v>
      </c>
      <c r="B53" t="s" s="4">
        <v>7459</v>
      </c>
      <c r="C53" t="s" s="4">
        <v>7397</v>
      </c>
      <c r="D53" t="s" s="4">
        <v>7460</v>
      </c>
      <c r="E53" t="s" s="4">
        <v>7399</v>
      </c>
      <c r="F53" t="s" s="4">
        <v>7392</v>
      </c>
      <c r="G53" t="s" s="4">
        <v>7393</v>
      </c>
    </row>
    <row r="54" ht="45.0" customHeight="true">
      <c r="A54" t="s" s="4">
        <v>189</v>
      </c>
      <c r="B54" t="s" s="4">
        <v>7461</v>
      </c>
      <c r="C54" t="s" s="4">
        <v>7391</v>
      </c>
      <c r="D54" t="s" s="4">
        <v>2460</v>
      </c>
      <c r="E54" t="s" s="4">
        <v>2460</v>
      </c>
      <c r="F54" t="s" s="4">
        <v>7392</v>
      </c>
      <c r="G54" t="s" s="4">
        <v>7393</v>
      </c>
    </row>
    <row r="55" ht="45.0" customHeight="true">
      <c r="A55" t="s" s="4">
        <v>194</v>
      </c>
      <c r="B55" t="s" s="4">
        <v>7462</v>
      </c>
      <c r="C55" t="s" s="4">
        <v>7395</v>
      </c>
      <c r="D55" t="s" s="4">
        <v>7439</v>
      </c>
      <c r="E55" t="s" s="4">
        <v>7439</v>
      </c>
      <c r="F55" t="s" s="4">
        <v>7392</v>
      </c>
      <c r="G55" t="s" s="4">
        <v>7393</v>
      </c>
    </row>
    <row r="56" ht="45.0" customHeight="true">
      <c r="A56" t="s" s="4">
        <v>194</v>
      </c>
      <c r="B56" t="s" s="4">
        <v>7463</v>
      </c>
      <c r="C56" t="s" s="4">
        <v>7397</v>
      </c>
      <c r="D56" t="s" s="4">
        <v>7464</v>
      </c>
      <c r="E56" t="s" s="4">
        <v>7399</v>
      </c>
      <c r="F56" t="s" s="4">
        <v>7392</v>
      </c>
      <c r="G56" t="s" s="4">
        <v>7393</v>
      </c>
    </row>
    <row r="57" ht="45.0" customHeight="true">
      <c r="A57" t="s" s="4">
        <v>194</v>
      </c>
      <c r="B57" t="s" s="4">
        <v>7465</v>
      </c>
      <c r="C57" t="s" s="4">
        <v>7391</v>
      </c>
      <c r="D57" t="s" s="4">
        <v>2460</v>
      </c>
      <c r="E57" t="s" s="4">
        <v>2460</v>
      </c>
      <c r="F57" t="s" s="4">
        <v>7392</v>
      </c>
      <c r="G57" t="s" s="4">
        <v>7393</v>
      </c>
    </row>
    <row r="58" ht="45.0" customHeight="true">
      <c r="A58" t="s" s="4">
        <v>201</v>
      </c>
      <c r="B58" t="s" s="4">
        <v>7466</v>
      </c>
      <c r="C58" t="s" s="4">
        <v>7395</v>
      </c>
      <c r="D58" t="s" s="4">
        <v>2460</v>
      </c>
      <c r="E58" t="s" s="4">
        <v>2460</v>
      </c>
      <c r="F58" t="s" s="4">
        <v>7392</v>
      </c>
      <c r="G58" t="s" s="4">
        <v>7393</v>
      </c>
    </row>
    <row r="59" ht="45.0" customHeight="true">
      <c r="A59" t="s" s="4">
        <v>201</v>
      </c>
      <c r="B59" t="s" s="4">
        <v>7467</v>
      </c>
      <c r="C59" t="s" s="4">
        <v>7397</v>
      </c>
      <c r="D59" t="s" s="4">
        <v>2460</v>
      </c>
      <c r="E59" t="s" s="4">
        <v>2460</v>
      </c>
      <c r="F59" t="s" s="4">
        <v>7392</v>
      </c>
      <c r="G59" t="s" s="4">
        <v>7393</v>
      </c>
    </row>
    <row r="60" ht="45.0" customHeight="true">
      <c r="A60" t="s" s="4">
        <v>201</v>
      </c>
      <c r="B60" t="s" s="4">
        <v>7468</v>
      </c>
      <c r="C60" t="s" s="4">
        <v>7391</v>
      </c>
      <c r="D60" t="s" s="4">
        <v>7469</v>
      </c>
      <c r="E60" t="s" s="4">
        <v>7404</v>
      </c>
      <c r="F60" t="s" s="4">
        <v>7392</v>
      </c>
      <c r="G60" t="s" s="4">
        <v>7393</v>
      </c>
    </row>
    <row r="61" ht="45.0" customHeight="true">
      <c r="A61" t="s" s="4">
        <v>205</v>
      </c>
      <c r="B61" t="s" s="4">
        <v>7470</v>
      </c>
      <c r="C61" t="s" s="4">
        <v>7391</v>
      </c>
      <c r="D61" t="s" s="4">
        <v>2460</v>
      </c>
      <c r="E61" t="s" s="4">
        <v>2460</v>
      </c>
      <c r="F61" t="s" s="4">
        <v>7392</v>
      </c>
      <c r="G61" t="s" s="4">
        <v>7393</v>
      </c>
    </row>
    <row r="62" ht="45.0" customHeight="true">
      <c r="A62" t="s" s="4">
        <v>205</v>
      </c>
      <c r="B62" t="s" s="4">
        <v>7471</v>
      </c>
      <c r="C62" t="s" s="4">
        <v>7395</v>
      </c>
      <c r="D62" t="s" s="4">
        <v>2460</v>
      </c>
      <c r="E62" t="s" s="4">
        <v>2460</v>
      </c>
      <c r="F62" t="s" s="4">
        <v>7392</v>
      </c>
      <c r="G62" t="s" s="4">
        <v>7393</v>
      </c>
    </row>
    <row r="63" ht="45.0" customHeight="true">
      <c r="A63" t="s" s="4">
        <v>205</v>
      </c>
      <c r="B63" t="s" s="4">
        <v>7472</v>
      </c>
      <c r="C63" t="s" s="4">
        <v>7397</v>
      </c>
      <c r="D63" t="s" s="4">
        <v>7419</v>
      </c>
      <c r="E63" t="s" s="4">
        <v>7399</v>
      </c>
      <c r="F63" t="s" s="4">
        <v>7392</v>
      </c>
      <c r="G63" t="s" s="4">
        <v>7393</v>
      </c>
    </row>
    <row r="64" ht="45.0" customHeight="true">
      <c r="A64" t="s" s="4">
        <v>209</v>
      </c>
      <c r="B64" t="s" s="4">
        <v>7473</v>
      </c>
      <c r="C64" t="s" s="4">
        <v>7395</v>
      </c>
      <c r="D64" t="s" s="4">
        <v>2460</v>
      </c>
      <c r="E64" t="s" s="4">
        <v>2460</v>
      </c>
      <c r="F64" t="s" s="4">
        <v>7392</v>
      </c>
      <c r="G64" t="s" s="4">
        <v>7393</v>
      </c>
    </row>
    <row r="65" ht="45.0" customHeight="true">
      <c r="A65" t="s" s="4">
        <v>209</v>
      </c>
      <c r="B65" t="s" s="4">
        <v>7474</v>
      </c>
      <c r="C65" t="s" s="4">
        <v>7397</v>
      </c>
      <c r="D65" t="s" s="4">
        <v>2460</v>
      </c>
      <c r="E65" t="s" s="4">
        <v>2460</v>
      </c>
      <c r="F65" t="s" s="4">
        <v>7392</v>
      </c>
      <c r="G65" t="s" s="4">
        <v>7393</v>
      </c>
    </row>
    <row r="66" ht="45.0" customHeight="true">
      <c r="A66" t="s" s="4">
        <v>209</v>
      </c>
      <c r="B66" t="s" s="4">
        <v>7475</v>
      </c>
      <c r="C66" t="s" s="4">
        <v>7391</v>
      </c>
      <c r="D66" t="s" s="4">
        <v>7476</v>
      </c>
      <c r="E66" t="s" s="4">
        <v>7404</v>
      </c>
      <c r="F66" t="s" s="4">
        <v>7392</v>
      </c>
      <c r="G66" t="s" s="4">
        <v>7393</v>
      </c>
    </row>
    <row r="67" ht="45.0" customHeight="true">
      <c r="A67" t="s" s="4">
        <v>213</v>
      </c>
      <c r="B67" t="s" s="4">
        <v>7477</v>
      </c>
      <c r="C67" t="s" s="4">
        <v>7395</v>
      </c>
      <c r="D67" t="s" s="4">
        <v>2460</v>
      </c>
      <c r="E67" t="s" s="4">
        <v>2460</v>
      </c>
      <c r="F67" t="s" s="4">
        <v>7392</v>
      </c>
      <c r="G67" t="s" s="4">
        <v>7393</v>
      </c>
    </row>
    <row r="68" ht="45.0" customHeight="true">
      <c r="A68" t="s" s="4">
        <v>213</v>
      </c>
      <c r="B68" t="s" s="4">
        <v>7478</v>
      </c>
      <c r="C68" t="s" s="4">
        <v>7397</v>
      </c>
      <c r="D68" t="s" s="4">
        <v>2460</v>
      </c>
      <c r="E68" t="s" s="4">
        <v>2460</v>
      </c>
      <c r="F68" t="s" s="4">
        <v>7392</v>
      </c>
      <c r="G68" t="s" s="4">
        <v>7393</v>
      </c>
    </row>
    <row r="69" ht="45.0" customHeight="true">
      <c r="A69" t="s" s="4">
        <v>213</v>
      </c>
      <c r="B69" t="s" s="4">
        <v>7479</v>
      </c>
      <c r="C69" t="s" s="4">
        <v>7391</v>
      </c>
      <c r="D69" t="s" s="4">
        <v>7480</v>
      </c>
      <c r="E69" t="s" s="4">
        <v>7404</v>
      </c>
      <c r="F69" t="s" s="4">
        <v>7392</v>
      </c>
      <c r="G69" t="s" s="4">
        <v>7393</v>
      </c>
    </row>
    <row r="70" ht="45.0" customHeight="true">
      <c r="A70" t="s" s="4">
        <v>218</v>
      </c>
      <c r="B70" t="s" s="4">
        <v>7481</v>
      </c>
      <c r="C70" t="s" s="4">
        <v>7395</v>
      </c>
      <c r="D70" t="s" s="4">
        <v>2460</v>
      </c>
      <c r="E70" t="s" s="4">
        <v>2460</v>
      </c>
      <c r="F70" t="s" s="4">
        <v>7392</v>
      </c>
      <c r="G70" t="s" s="4">
        <v>7393</v>
      </c>
    </row>
    <row r="71" ht="45.0" customHeight="true">
      <c r="A71" t="s" s="4">
        <v>218</v>
      </c>
      <c r="B71" t="s" s="4">
        <v>7482</v>
      </c>
      <c r="C71" t="s" s="4">
        <v>7397</v>
      </c>
      <c r="D71" t="s" s="4">
        <v>2460</v>
      </c>
      <c r="E71" t="s" s="4">
        <v>2460</v>
      </c>
      <c r="F71" t="s" s="4">
        <v>7392</v>
      </c>
      <c r="G71" t="s" s="4">
        <v>7393</v>
      </c>
    </row>
    <row r="72" ht="45.0" customHeight="true">
      <c r="A72" t="s" s="4">
        <v>218</v>
      </c>
      <c r="B72" t="s" s="4">
        <v>7483</v>
      </c>
      <c r="C72" t="s" s="4">
        <v>7391</v>
      </c>
      <c r="D72" t="s" s="4">
        <v>7484</v>
      </c>
      <c r="E72" t="s" s="4">
        <v>7404</v>
      </c>
      <c r="F72" t="s" s="4">
        <v>7392</v>
      </c>
      <c r="G72" t="s" s="4">
        <v>7393</v>
      </c>
    </row>
    <row r="73" ht="45.0" customHeight="true">
      <c r="A73" t="s" s="4">
        <v>223</v>
      </c>
      <c r="B73" t="s" s="4">
        <v>7485</v>
      </c>
      <c r="C73" t="s" s="4">
        <v>7395</v>
      </c>
      <c r="D73" t="s" s="4">
        <v>2460</v>
      </c>
      <c r="E73" t="s" s="4">
        <v>2460</v>
      </c>
      <c r="F73" t="s" s="4">
        <v>7392</v>
      </c>
      <c r="G73" t="s" s="4">
        <v>7393</v>
      </c>
    </row>
    <row r="74" ht="45.0" customHeight="true">
      <c r="A74" t="s" s="4">
        <v>223</v>
      </c>
      <c r="B74" t="s" s="4">
        <v>7486</v>
      </c>
      <c r="C74" t="s" s="4">
        <v>7397</v>
      </c>
      <c r="D74" t="s" s="4">
        <v>7487</v>
      </c>
      <c r="E74" t="s" s="4">
        <v>7399</v>
      </c>
      <c r="F74" t="s" s="4">
        <v>7392</v>
      </c>
      <c r="G74" t="s" s="4">
        <v>7393</v>
      </c>
    </row>
    <row r="75" ht="45.0" customHeight="true">
      <c r="A75" t="s" s="4">
        <v>223</v>
      </c>
      <c r="B75" t="s" s="4">
        <v>7488</v>
      </c>
      <c r="C75" t="s" s="4">
        <v>7391</v>
      </c>
      <c r="D75" t="s" s="4">
        <v>2460</v>
      </c>
      <c r="E75" t="s" s="4">
        <v>2460</v>
      </c>
      <c r="F75" t="s" s="4">
        <v>7392</v>
      </c>
      <c r="G75" t="s" s="4">
        <v>7393</v>
      </c>
    </row>
    <row r="76" ht="45.0" customHeight="true">
      <c r="A76" t="s" s="4">
        <v>232</v>
      </c>
      <c r="B76" t="s" s="4">
        <v>7489</v>
      </c>
      <c r="C76" t="s" s="4">
        <v>7391</v>
      </c>
      <c r="D76" t="s" s="4">
        <v>7490</v>
      </c>
      <c r="E76" t="s" s="4">
        <v>7404</v>
      </c>
      <c r="F76" t="s" s="4">
        <v>7392</v>
      </c>
      <c r="G76" t="s" s="4">
        <v>7393</v>
      </c>
    </row>
    <row r="77" ht="45.0" customHeight="true">
      <c r="A77" t="s" s="4">
        <v>232</v>
      </c>
      <c r="B77" t="s" s="4">
        <v>7491</v>
      </c>
      <c r="C77" t="s" s="4">
        <v>7395</v>
      </c>
      <c r="D77" t="s" s="4">
        <v>2460</v>
      </c>
      <c r="E77" t="s" s="4">
        <v>2460</v>
      </c>
      <c r="F77" t="s" s="4">
        <v>7392</v>
      </c>
      <c r="G77" t="s" s="4">
        <v>7393</v>
      </c>
    </row>
    <row r="78" ht="45.0" customHeight="true">
      <c r="A78" t="s" s="4">
        <v>232</v>
      </c>
      <c r="B78" t="s" s="4">
        <v>7492</v>
      </c>
      <c r="C78" t="s" s="4">
        <v>7397</v>
      </c>
      <c r="D78" t="s" s="4">
        <v>2460</v>
      </c>
      <c r="E78" t="s" s="4">
        <v>2460</v>
      </c>
      <c r="F78" t="s" s="4">
        <v>7392</v>
      </c>
      <c r="G78" t="s" s="4">
        <v>7393</v>
      </c>
    </row>
    <row r="79" ht="45.0" customHeight="true">
      <c r="A79" t="s" s="4">
        <v>237</v>
      </c>
      <c r="B79" t="s" s="4">
        <v>7493</v>
      </c>
      <c r="C79" t="s" s="4">
        <v>7391</v>
      </c>
      <c r="D79" t="s" s="4">
        <v>2460</v>
      </c>
      <c r="E79" t="s" s="4">
        <v>2460</v>
      </c>
      <c r="F79" t="s" s="4">
        <v>7392</v>
      </c>
      <c r="G79" t="s" s="4">
        <v>7393</v>
      </c>
    </row>
    <row r="80" ht="45.0" customHeight="true">
      <c r="A80" t="s" s="4">
        <v>237</v>
      </c>
      <c r="B80" t="s" s="4">
        <v>7494</v>
      </c>
      <c r="C80" t="s" s="4">
        <v>7395</v>
      </c>
      <c r="D80" t="s" s="4">
        <v>7495</v>
      </c>
      <c r="E80" t="s" s="4">
        <v>7495</v>
      </c>
      <c r="F80" t="s" s="4">
        <v>7392</v>
      </c>
      <c r="G80" t="s" s="4">
        <v>7393</v>
      </c>
    </row>
    <row r="81" ht="45.0" customHeight="true">
      <c r="A81" t="s" s="4">
        <v>237</v>
      </c>
      <c r="B81" t="s" s="4">
        <v>7496</v>
      </c>
      <c r="C81" t="s" s="4">
        <v>7397</v>
      </c>
      <c r="D81" t="s" s="4">
        <v>7497</v>
      </c>
      <c r="E81" t="s" s="4">
        <v>7399</v>
      </c>
      <c r="F81" t="s" s="4">
        <v>7392</v>
      </c>
      <c r="G81" t="s" s="4">
        <v>7393</v>
      </c>
    </row>
    <row r="82" ht="45.0" customHeight="true">
      <c r="A82" t="s" s="4">
        <v>245</v>
      </c>
      <c r="B82" t="s" s="4">
        <v>7498</v>
      </c>
      <c r="C82" t="s" s="4">
        <v>7391</v>
      </c>
      <c r="D82" t="s" s="4">
        <v>7499</v>
      </c>
      <c r="E82" t="s" s="4">
        <v>7404</v>
      </c>
      <c r="F82" t="s" s="4">
        <v>7392</v>
      </c>
      <c r="G82" t="s" s="4">
        <v>7393</v>
      </c>
    </row>
    <row r="83" ht="45.0" customHeight="true">
      <c r="A83" t="s" s="4">
        <v>245</v>
      </c>
      <c r="B83" t="s" s="4">
        <v>7500</v>
      </c>
      <c r="C83" t="s" s="4">
        <v>7395</v>
      </c>
      <c r="D83" t="s" s="4">
        <v>2460</v>
      </c>
      <c r="E83" t="s" s="4">
        <v>2460</v>
      </c>
      <c r="F83" t="s" s="4">
        <v>7392</v>
      </c>
      <c r="G83" t="s" s="4">
        <v>7393</v>
      </c>
    </row>
    <row r="84" ht="45.0" customHeight="true">
      <c r="A84" t="s" s="4">
        <v>245</v>
      </c>
      <c r="B84" t="s" s="4">
        <v>7501</v>
      </c>
      <c r="C84" t="s" s="4">
        <v>7397</v>
      </c>
      <c r="D84" t="s" s="4">
        <v>2460</v>
      </c>
      <c r="E84" t="s" s="4">
        <v>2460</v>
      </c>
      <c r="F84" t="s" s="4">
        <v>7392</v>
      </c>
      <c r="G84" t="s" s="4">
        <v>7393</v>
      </c>
    </row>
    <row r="85" ht="45.0" customHeight="true">
      <c r="A85" t="s" s="4">
        <v>250</v>
      </c>
      <c r="B85" t="s" s="4">
        <v>7502</v>
      </c>
      <c r="C85" t="s" s="4">
        <v>7391</v>
      </c>
      <c r="D85" t="s" s="4">
        <v>7469</v>
      </c>
      <c r="E85" t="s" s="4">
        <v>7404</v>
      </c>
      <c r="F85" t="s" s="4">
        <v>7392</v>
      </c>
      <c r="G85" t="s" s="4">
        <v>7393</v>
      </c>
    </row>
    <row r="86" ht="45.0" customHeight="true">
      <c r="A86" t="s" s="4">
        <v>250</v>
      </c>
      <c r="B86" t="s" s="4">
        <v>7503</v>
      </c>
      <c r="C86" t="s" s="4">
        <v>7395</v>
      </c>
      <c r="D86" t="s" s="4">
        <v>7495</v>
      </c>
      <c r="E86" t="s" s="4">
        <v>7495</v>
      </c>
      <c r="F86" t="s" s="4">
        <v>7392</v>
      </c>
      <c r="G86" t="s" s="4">
        <v>7393</v>
      </c>
    </row>
    <row r="87" ht="45.0" customHeight="true">
      <c r="A87" t="s" s="4">
        <v>250</v>
      </c>
      <c r="B87" t="s" s="4">
        <v>7504</v>
      </c>
      <c r="C87" t="s" s="4">
        <v>7397</v>
      </c>
      <c r="D87" t="s" s="4">
        <v>2460</v>
      </c>
      <c r="E87" t="s" s="4">
        <v>2460</v>
      </c>
      <c r="F87" t="s" s="4">
        <v>7392</v>
      </c>
      <c r="G87" t="s" s="4">
        <v>7393</v>
      </c>
    </row>
    <row r="88" ht="45.0" customHeight="true">
      <c r="A88" t="s" s="4">
        <v>254</v>
      </c>
      <c r="B88" t="s" s="4">
        <v>7505</v>
      </c>
      <c r="C88" t="s" s="4">
        <v>7391</v>
      </c>
      <c r="D88" t="s" s="4">
        <v>7506</v>
      </c>
      <c r="E88" t="s" s="4">
        <v>7404</v>
      </c>
      <c r="F88" t="s" s="4">
        <v>7392</v>
      </c>
      <c r="G88" t="s" s="4">
        <v>7393</v>
      </c>
    </row>
    <row r="89" ht="45.0" customHeight="true">
      <c r="A89" t="s" s="4">
        <v>254</v>
      </c>
      <c r="B89" t="s" s="4">
        <v>7507</v>
      </c>
      <c r="C89" t="s" s="4">
        <v>7395</v>
      </c>
      <c r="D89" t="s" s="4">
        <v>2460</v>
      </c>
      <c r="E89" t="s" s="4">
        <v>2460</v>
      </c>
      <c r="F89" t="s" s="4">
        <v>7392</v>
      </c>
      <c r="G89" t="s" s="4">
        <v>7393</v>
      </c>
    </row>
    <row r="90" ht="45.0" customHeight="true">
      <c r="A90" t="s" s="4">
        <v>254</v>
      </c>
      <c r="B90" t="s" s="4">
        <v>7508</v>
      </c>
      <c r="C90" t="s" s="4">
        <v>7397</v>
      </c>
      <c r="D90" t="s" s="4">
        <v>2460</v>
      </c>
      <c r="E90" t="s" s="4">
        <v>2460</v>
      </c>
      <c r="F90" t="s" s="4">
        <v>7392</v>
      </c>
      <c r="G90" t="s" s="4">
        <v>7393</v>
      </c>
    </row>
    <row r="91" ht="45.0" customHeight="true">
      <c r="A91" t="s" s="4">
        <v>258</v>
      </c>
      <c r="B91" t="s" s="4">
        <v>7509</v>
      </c>
      <c r="C91" t="s" s="4">
        <v>7391</v>
      </c>
      <c r="D91" t="s" s="4">
        <v>7510</v>
      </c>
      <c r="E91" t="s" s="4">
        <v>7404</v>
      </c>
      <c r="F91" t="s" s="4">
        <v>7392</v>
      </c>
      <c r="G91" t="s" s="4">
        <v>7393</v>
      </c>
    </row>
    <row r="92" ht="45.0" customHeight="true">
      <c r="A92" t="s" s="4">
        <v>258</v>
      </c>
      <c r="B92" t="s" s="4">
        <v>7511</v>
      </c>
      <c r="C92" t="s" s="4">
        <v>7395</v>
      </c>
      <c r="D92" t="s" s="4">
        <v>2460</v>
      </c>
      <c r="E92" t="s" s="4">
        <v>2460</v>
      </c>
      <c r="F92" t="s" s="4">
        <v>7392</v>
      </c>
      <c r="G92" t="s" s="4">
        <v>7393</v>
      </c>
    </row>
    <row r="93" ht="45.0" customHeight="true">
      <c r="A93" t="s" s="4">
        <v>258</v>
      </c>
      <c r="B93" t="s" s="4">
        <v>7512</v>
      </c>
      <c r="C93" t="s" s="4">
        <v>7397</v>
      </c>
      <c r="D93" t="s" s="4">
        <v>2460</v>
      </c>
      <c r="E93" t="s" s="4">
        <v>2460</v>
      </c>
      <c r="F93" t="s" s="4">
        <v>7392</v>
      </c>
      <c r="G93" t="s" s="4">
        <v>7393</v>
      </c>
    </row>
    <row r="94" ht="45.0" customHeight="true">
      <c r="A94" t="s" s="4">
        <v>263</v>
      </c>
      <c r="B94" t="s" s="4">
        <v>7513</v>
      </c>
      <c r="C94" t="s" s="4">
        <v>7391</v>
      </c>
      <c r="D94" t="s" s="4">
        <v>2460</v>
      </c>
      <c r="E94" t="s" s="4">
        <v>2460</v>
      </c>
      <c r="F94" t="s" s="4">
        <v>7392</v>
      </c>
      <c r="G94" t="s" s="4">
        <v>7393</v>
      </c>
    </row>
    <row r="95" ht="45.0" customHeight="true">
      <c r="A95" t="s" s="4">
        <v>263</v>
      </c>
      <c r="B95" t="s" s="4">
        <v>7514</v>
      </c>
      <c r="C95" t="s" s="4">
        <v>7395</v>
      </c>
      <c r="D95" t="s" s="4">
        <v>2460</v>
      </c>
      <c r="E95" t="s" s="4">
        <v>2460</v>
      </c>
      <c r="F95" t="s" s="4">
        <v>7392</v>
      </c>
      <c r="G95" t="s" s="4">
        <v>7393</v>
      </c>
    </row>
    <row r="96" ht="45.0" customHeight="true">
      <c r="A96" t="s" s="4">
        <v>263</v>
      </c>
      <c r="B96" t="s" s="4">
        <v>7515</v>
      </c>
      <c r="C96" t="s" s="4">
        <v>7397</v>
      </c>
      <c r="D96" t="s" s="4">
        <v>7497</v>
      </c>
      <c r="E96" t="s" s="4">
        <v>7399</v>
      </c>
      <c r="F96" t="s" s="4">
        <v>7392</v>
      </c>
      <c r="G96" t="s" s="4">
        <v>7393</v>
      </c>
    </row>
    <row r="97" ht="45.0" customHeight="true">
      <c r="A97" t="s" s="4">
        <v>268</v>
      </c>
      <c r="B97" t="s" s="4">
        <v>7516</v>
      </c>
      <c r="C97" t="s" s="4">
        <v>7391</v>
      </c>
      <c r="D97" t="s" s="4">
        <v>2460</v>
      </c>
      <c r="E97" t="s" s="4">
        <v>2460</v>
      </c>
      <c r="F97" t="s" s="4">
        <v>7392</v>
      </c>
      <c r="G97" t="s" s="4">
        <v>7393</v>
      </c>
    </row>
    <row r="98" ht="45.0" customHeight="true">
      <c r="A98" t="s" s="4">
        <v>268</v>
      </c>
      <c r="B98" t="s" s="4">
        <v>7517</v>
      </c>
      <c r="C98" t="s" s="4">
        <v>7395</v>
      </c>
      <c r="D98" t="s" s="4">
        <v>2460</v>
      </c>
      <c r="E98" t="s" s="4">
        <v>2460</v>
      </c>
      <c r="F98" t="s" s="4">
        <v>7392</v>
      </c>
      <c r="G98" t="s" s="4">
        <v>7393</v>
      </c>
    </row>
    <row r="99" ht="45.0" customHeight="true">
      <c r="A99" t="s" s="4">
        <v>268</v>
      </c>
      <c r="B99" t="s" s="4">
        <v>7518</v>
      </c>
      <c r="C99" t="s" s="4">
        <v>7397</v>
      </c>
      <c r="D99" t="s" s="4">
        <v>7419</v>
      </c>
      <c r="E99" t="s" s="4">
        <v>7399</v>
      </c>
      <c r="F99" t="s" s="4">
        <v>7392</v>
      </c>
      <c r="G99" t="s" s="4">
        <v>7393</v>
      </c>
    </row>
    <row r="100" ht="45.0" customHeight="true">
      <c r="A100" t="s" s="4">
        <v>272</v>
      </c>
      <c r="B100" t="s" s="4">
        <v>7519</v>
      </c>
      <c r="C100" t="s" s="4">
        <v>7391</v>
      </c>
      <c r="D100" t="s" s="4">
        <v>7520</v>
      </c>
      <c r="E100" t="s" s="4">
        <v>7404</v>
      </c>
      <c r="F100" t="s" s="4">
        <v>7392</v>
      </c>
      <c r="G100" t="s" s="4">
        <v>7393</v>
      </c>
    </row>
    <row r="101" ht="45.0" customHeight="true">
      <c r="A101" t="s" s="4">
        <v>272</v>
      </c>
      <c r="B101" t="s" s="4">
        <v>7521</v>
      </c>
      <c r="C101" t="s" s="4">
        <v>7395</v>
      </c>
      <c r="D101" t="s" s="4">
        <v>2460</v>
      </c>
      <c r="E101" t="s" s="4">
        <v>2460</v>
      </c>
      <c r="F101" t="s" s="4">
        <v>7392</v>
      </c>
      <c r="G101" t="s" s="4">
        <v>7393</v>
      </c>
    </row>
    <row r="102" ht="45.0" customHeight="true">
      <c r="A102" t="s" s="4">
        <v>272</v>
      </c>
      <c r="B102" t="s" s="4">
        <v>7522</v>
      </c>
      <c r="C102" t="s" s="4">
        <v>7397</v>
      </c>
      <c r="D102" t="s" s="4">
        <v>2460</v>
      </c>
      <c r="E102" t="s" s="4">
        <v>2460</v>
      </c>
      <c r="F102" t="s" s="4">
        <v>7392</v>
      </c>
      <c r="G102" t="s" s="4">
        <v>7393</v>
      </c>
    </row>
    <row r="103" ht="45.0" customHeight="true">
      <c r="A103" t="s" s="4">
        <v>276</v>
      </c>
      <c r="B103" t="s" s="4">
        <v>7523</v>
      </c>
      <c r="C103" t="s" s="4">
        <v>7391</v>
      </c>
      <c r="D103" t="s" s="4">
        <v>7524</v>
      </c>
      <c r="E103" t="s" s="4">
        <v>7404</v>
      </c>
      <c r="F103" t="s" s="4">
        <v>7392</v>
      </c>
      <c r="G103" t="s" s="4">
        <v>7393</v>
      </c>
    </row>
    <row r="104" ht="45.0" customHeight="true">
      <c r="A104" t="s" s="4">
        <v>276</v>
      </c>
      <c r="B104" t="s" s="4">
        <v>7525</v>
      </c>
      <c r="C104" t="s" s="4">
        <v>7395</v>
      </c>
      <c r="D104" t="s" s="4">
        <v>2460</v>
      </c>
      <c r="E104" t="s" s="4">
        <v>2460</v>
      </c>
      <c r="F104" t="s" s="4">
        <v>7392</v>
      </c>
      <c r="G104" t="s" s="4">
        <v>7393</v>
      </c>
    </row>
    <row r="105" ht="45.0" customHeight="true">
      <c r="A105" t="s" s="4">
        <v>276</v>
      </c>
      <c r="B105" t="s" s="4">
        <v>7526</v>
      </c>
      <c r="C105" t="s" s="4">
        <v>7397</v>
      </c>
      <c r="D105" t="s" s="4">
        <v>2460</v>
      </c>
      <c r="E105" t="s" s="4">
        <v>2460</v>
      </c>
      <c r="F105" t="s" s="4">
        <v>7392</v>
      </c>
      <c r="G105" t="s" s="4">
        <v>7393</v>
      </c>
    </row>
    <row r="106" ht="45.0" customHeight="true">
      <c r="A106" t="s" s="4">
        <v>280</v>
      </c>
      <c r="B106" t="s" s="4">
        <v>7527</v>
      </c>
      <c r="C106" t="s" s="4">
        <v>7391</v>
      </c>
      <c r="D106" t="s" s="4">
        <v>2460</v>
      </c>
      <c r="E106" t="s" s="4">
        <v>2460</v>
      </c>
      <c r="F106" t="s" s="4">
        <v>7392</v>
      </c>
      <c r="G106" t="s" s="4">
        <v>7393</v>
      </c>
    </row>
    <row r="107" ht="45.0" customHeight="true">
      <c r="A107" t="s" s="4">
        <v>280</v>
      </c>
      <c r="B107" t="s" s="4">
        <v>7528</v>
      </c>
      <c r="C107" t="s" s="4">
        <v>7395</v>
      </c>
      <c r="D107" t="s" s="4">
        <v>2460</v>
      </c>
      <c r="E107" t="s" s="4">
        <v>2460</v>
      </c>
      <c r="F107" t="s" s="4">
        <v>7392</v>
      </c>
      <c r="G107" t="s" s="4">
        <v>7393</v>
      </c>
    </row>
    <row r="108" ht="45.0" customHeight="true">
      <c r="A108" t="s" s="4">
        <v>280</v>
      </c>
      <c r="B108" t="s" s="4">
        <v>7529</v>
      </c>
      <c r="C108" t="s" s="4">
        <v>7397</v>
      </c>
      <c r="D108" t="s" s="4">
        <v>7530</v>
      </c>
      <c r="E108" t="s" s="4">
        <v>7399</v>
      </c>
      <c r="F108" t="s" s="4">
        <v>7392</v>
      </c>
      <c r="G108" t="s" s="4">
        <v>7393</v>
      </c>
    </row>
    <row r="109" ht="45.0" customHeight="true">
      <c r="A109" t="s" s="4">
        <v>284</v>
      </c>
      <c r="B109" t="s" s="4">
        <v>7531</v>
      </c>
      <c r="C109" t="s" s="4">
        <v>7391</v>
      </c>
      <c r="D109" t="s" s="4">
        <v>2460</v>
      </c>
      <c r="E109" t="s" s="4">
        <v>2460</v>
      </c>
      <c r="F109" t="s" s="4">
        <v>7392</v>
      </c>
      <c r="G109" t="s" s="4">
        <v>7393</v>
      </c>
    </row>
    <row r="110" ht="45.0" customHeight="true">
      <c r="A110" t="s" s="4">
        <v>284</v>
      </c>
      <c r="B110" t="s" s="4">
        <v>7532</v>
      </c>
      <c r="C110" t="s" s="4">
        <v>7395</v>
      </c>
      <c r="D110" t="s" s="4">
        <v>2460</v>
      </c>
      <c r="E110" t="s" s="4">
        <v>2460</v>
      </c>
      <c r="F110" t="s" s="4">
        <v>7392</v>
      </c>
      <c r="G110" t="s" s="4">
        <v>7393</v>
      </c>
    </row>
    <row r="111" ht="45.0" customHeight="true">
      <c r="A111" t="s" s="4">
        <v>284</v>
      </c>
      <c r="B111" t="s" s="4">
        <v>7533</v>
      </c>
      <c r="C111" t="s" s="4">
        <v>7397</v>
      </c>
      <c r="D111" t="s" s="4">
        <v>7534</v>
      </c>
      <c r="E111" t="s" s="4">
        <v>7399</v>
      </c>
      <c r="F111" t="s" s="4">
        <v>7392</v>
      </c>
      <c r="G111" t="s" s="4">
        <v>7393</v>
      </c>
    </row>
    <row r="112" ht="45.0" customHeight="true">
      <c r="A112" t="s" s="4">
        <v>293</v>
      </c>
      <c r="B112" t="s" s="4">
        <v>7535</v>
      </c>
      <c r="C112" t="s" s="4">
        <v>7397</v>
      </c>
      <c r="D112" t="s" s="4">
        <v>7536</v>
      </c>
      <c r="E112" t="s" s="4">
        <v>7399</v>
      </c>
      <c r="F112" t="s" s="4">
        <v>7392</v>
      </c>
      <c r="G112" t="s" s="4">
        <v>7393</v>
      </c>
    </row>
    <row r="113" ht="45.0" customHeight="true">
      <c r="A113" t="s" s="4">
        <v>293</v>
      </c>
      <c r="B113" t="s" s="4">
        <v>7537</v>
      </c>
      <c r="C113" t="s" s="4">
        <v>7391</v>
      </c>
      <c r="D113" t="s" s="4">
        <v>2460</v>
      </c>
      <c r="E113" t="s" s="4">
        <v>2460</v>
      </c>
      <c r="F113" t="s" s="4">
        <v>7392</v>
      </c>
      <c r="G113" t="s" s="4">
        <v>7393</v>
      </c>
    </row>
    <row r="114" ht="45.0" customHeight="true">
      <c r="A114" t="s" s="4">
        <v>293</v>
      </c>
      <c r="B114" t="s" s="4">
        <v>7538</v>
      </c>
      <c r="C114" t="s" s="4">
        <v>7395</v>
      </c>
      <c r="D114" t="s" s="4">
        <v>2460</v>
      </c>
      <c r="E114" t="s" s="4">
        <v>2460</v>
      </c>
      <c r="F114" t="s" s="4">
        <v>7392</v>
      </c>
      <c r="G114" t="s" s="4">
        <v>7393</v>
      </c>
    </row>
    <row r="115" ht="45.0" customHeight="true">
      <c r="A115" t="s" s="4">
        <v>297</v>
      </c>
      <c r="B115" t="s" s="4">
        <v>7539</v>
      </c>
      <c r="C115" t="s" s="4">
        <v>7397</v>
      </c>
      <c r="D115" t="s" s="4">
        <v>7536</v>
      </c>
      <c r="E115" t="s" s="4">
        <v>7399</v>
      </c>
      <c r="F115" t="s" s="4">
        <v>7392</v>
      </c>
      <c r="G115" t="s" s="4">
        <v>7393</v>
      </c>
    </row>
    <row r="116" ht="45.0" customHeight="true">
      <c r="A116" t="s" s="4">
        <v>297</v>
      </c>
      <c r="B116" t="s" s="4">
        <v>7540</v>
      </c>
      <c r="C116" t="s" s="4">
        <v>7391</v>
      </c>
      <c r="D116" t="s" s="4">
        <v>2460</v>
      </c>
      <c r="E116" t="s" s="4">
        <v>2460</v>
      </c>
      <c r="F116" t="s" s="4">
        <v>7392</v>
      </c>
      <c r="G116" t="s" s="4">
        <v>7393</v>
      </c>
    </row>
    <row r="117" ht="45.0" customHeight="true">
      <c r="A117" t="s" s="4">
        <v>297</v>
      </c>
      <c r="B117" t="s" s="4">
        <v>7541</v>
      </c>
      <c r="C117" t="s" s="4">
        <v>7395</v>
      </c>
      <c r="D117" t="s" s="4">
        <v>2460</v>
      </c>
      <c r="E117" t="s" s="4">
        <v>2460</v>
      </c>
      <c r="F117" t="s" s="4">
        <v>7392</v>
      </c>
      <c r="G117" t="s" s="4">
        <v>7393</v>
      </c>
    </row>
    <row r="118" ht="45.0" customHeight="true">
      <c r="A118" t="s" s="4">
        <v>301</v>
      </c>
      <c r="B118" t="s" s="4">
        <v>7542</v>
      </c>
      <c r="C118" t="s" s="4">
        <v>7397</v>
      </c>
      <c r="D118" t="s" s="4">
        <v>7536</v>
      </c>
      <c r="E118" t="s" s="4">
        <v>7399</v>
      </c>
      <c r="F118" t="s" s="4">
        <v>7392</v>
      </c>
      <c r="G118" t="s" s="4">
        <v>7393</v>
      </c>
    </row>
    <row r="119" ht="45.0" customHeight="true">
      <c r="A119" t="s" s="4">
        <v>301</v>
      </c>
      <c r="B119" t="s" s="4">
        <v>7543</v>
      </c>
      <c r="C119" t="s" s="4">
        <v>7391</v>
      </c>
      <c r="D119" t="s" s="4">
        <v>2460</v>
      </c>
      <c r="E119" t="s" s="4">
        <v>2460</v>
      </c>
      <c r="F119" t="s" s="4">
        <v>7392</v>
      </c>
      <c r="G119" t="s" s="4">
        <v>7393</v>
      </c>
    </row>
    <row r="120" ht="45.0" customHeight="true">
      <c r="A120" t="s" s="4">
        <v>301</v>
      </c>
      <c r="B120" t="s" s="4">
        <v>7544</v>
      </c>
      <c r="C120" t="s" s="4">
        <v>7395</v>
      </c>
      <c r="D120" t="s" s="4">
        <v>2460</v>
      </c>
      <c r="E120" t="s" s="4">
        <v>2460</v>
      </c>
      <c r="F120" t="s" s="4">
        <v>7392</v>
      </c>
      <c r="G120" t="s" s="4">
        <v>7393</v>
      </c>
    </row>
    <row r="121" ht="45.0" customHeight="true">
      <c r="A121" t="s" s="4">
        <v>304</v>
      </c>
      <c r="B121" t="s" s="4">
        <v>7545</v>
      </c>
      <c r="C121" t="s" s="4">
        <v>7397</v>
      </c>
      <c r="D121" t="s" s="4">
        <v>7546</v>
      </c>
      <c r="E121" t="s" s="4">
        <v>7399</v>
      </c>
      <c r="F121" t="s" s="4">
        <v>7392</v>
      </c>
      <c r="G121" t="s" s="4">
        <v>7393</v>
      </c>
    </row>
    <row r="122" ht="45.0" customHeight="true">
      <c r="A122" t="s" s="4">
        <v>304</v>
      </c>
      <c r="B122" t="s" s="4">
        <v>7547</v>
      </c>
      <c r="C122" t="s" s="4">
        <v>7391</v>
      </c>
      <c r="D122" t="s" s="4">
        <v>2460</v>
      </c>
      <c r="E122" t="s" s="4">
        <v>2460</v>
      </c>
      <c r="F122" t="s" s="4">
        <v>7392</v>
      </c>
      <c r="G122" t="s" s="4">
        <v>7393</v>
      </c>
    </row>
    <row r="123" ht="45.0" customHeight="true">
      <c r="A123" t="s" s="4">
        <v>304</v>
      </c>
      <c r="B123" t="s" s="4">
        <v>7548</v>
      </c>
      <c r="C123" t="s" s="4">
        <v>7395</v>
      </c>
      <c r="D123" t="s" s="4">
        <v>2460</v>
      </c>
      <c r="E123" t="s" s="4">
        <v>2460</v>
      </c>
      <c r="F123" t="s" s="4">
        <v>7392</v>
      </c>
      <c r="G123" t="s" s="4">
        <v>7393</v>
      </c>
    </row>
    <row r="124" ht="45.0" customHeight="true">
      <c r="A124" t="s" s="4">
        <v>309</v>
      </c>
      <c r="B124" t="s" s="4">
        <v>7549</v>
      </c>
      <c r="C124" t="s" s="4">
        <v>7397</v>
      </c>
      <c r="D124" t="s" s="4">
        <v>7419</v>
      </c>
      <c r="E124" t="s" s="4">
        <v>7399</v>
      </c>
      <c r="F124" t="s" s="4">
        <v>7392</v>
      </c>
      <c r="G124" t="s" s="4">
        <v>7393</v>
      </c>
    </row>
    <row r="125" ht="45.0" customHeight="true">
      <c r="A125" t="s" s="4">
        <v>309</v>
      </c>
      <c r="B125" t="s" s="4">
        <v>7550</v>
      </c>
      <c r="C125" t="s" s="4">
        <v>7391</v>
      </c>
      <c r="D125" t="s" s="4">
        <v>2460</v>
      </c>
      <c r="E125" t="s" s="4">
        <v>2460</v>
      </c>
      <c r="F125" t="s" s="4">
        <v>7392</v>
      </c>
      <c r="G125" t="s" s="4">
        <v>7393</v>
      </c>
    </row>
    <row r="126" ht="45.0" customHeight="true">
      <c r="A126" t="s" s="4">
        <v>309</v>
      </c>
      <c r="B126" t="s" s="4">
        <v>7551</v>
      </c>
      <c r="C126" t="s" s="4">
        <v>7395</v>
      </c>
      <c r="D126" t="s" s="4">
        <v>2460</v>
      </c>
      <c r="E126" t="s" s="4">
        <v>2460</v>
      </c>
      <c r="F126" t="s" s="4">
        <v>7392</v>
      </c>
      <c r="G126" t="s" s="4">
        <v>7393</v>
      </c>
    </row>
    <row r="127" ht="45.0" customHeight="true">
      <c r="A127" t="s" s="4">
        <v>313</v>
      </c>
      <c r="B127" t="s" s="4">
        <v>7552</v>
      </c>
      <c r="C127" t="s" s="4">
        <v>7397</v>
      </c>
      <c r="D127" t="s" s="4">
        <v>7419</v>
      </c>
      <c r="E127" t="s" s="4">
        <v>7399</v>
      </c>
      <c r="F127" t="s" s="4">
        <v>7392</v>
      </c>
      <c r="G127" t="s" s="4">
        <v>7393</v>
      </c>
    </row>
    <row r="128" ht="45.0" customHeight="true">
      <c r="A128" t="s" s="4">
        <v>313</v>
      </c>
      <c r="B128" t="s" s="4">
        <v>7553</v>
      </c>
      <c r="C128" t="s" s="4">
        <v>7391</v>
      </c>
      <c r="D128" t="s" s="4">
        <v>2460</v>
      </c>
      <c r="E128" t="s" s="4">
        <v>2460</v>
      </c>
      <c r="F128" t="s" s="4">
        <v>7392</v>
      </c>
      <c r="G128" t="s" s="4">
        <v>7393</v>
      </c>
    </row>
    <row r="129" ht="45.0" customHeight="true">
      <c r="A129" t="s" s="4">
        <v>313</v>
      </c>
      <c r="B129" t="s" s="4">
        <v>7554</v>
      </c>
      <c r="C129" t="s" s="4">
        <v>7395</v>
      </c>
      <c r="D129" t="s" s="4">
        <v>2460</v>
      </c>
      <c r="E129" t="s" s="4">
        <v>2460</v>
      </c>
      <c r="F129" t="s" s="4">
        <v>7392</v>
      </c>
      <c r="G129" t="s" s="4">
        <v>7393</v>
      </c>
    </row>
    <row r="130" ht="45.0" customHeight="true">
      <c r="A130" t="s" s="4">
        <v>317</v>
      </c>
      <c r="B130" t="s" s="4">
        <v>7555</v>
      </c>
      <c r="C130" t="s" s="4">
        <v>7397</v>
      </c>
      <c r="D130" t="s" s="4">
        <v>7419</v>
      </c>
      <c r="E130" t="s" s="4">
        <v>7399</v>
      </c>
      <c r="F130" t="s" s="4">
        <v>7392</v>
      </c>
      <c r="G130" t="s" s="4">
        <v>7393</v>
      </c>
    </row>
    <row r="131" ht="45.0" customHeight="true">
      <c r="A131" t="s" s="4">
        <v>317</v>
      </c>
      <c r="B131" t="s" s="4">
        <v>7556</v>
      </c>
      <c r="C131" t="s" s="4">
        <v>7391</v>
      </c>
      <c r="D131" t="s" s="4">
        <v>2460</v>
      </c>
      <c r="E131" t="s" s="4">
        <v>2460</v>
      </c>
      <c r="F131" t="s" s="4">
        <v>7392</v>
      </c>
      <c r="G131" t="s" s="4">
        <v>7393</v>
      </c>
    </row>
    <row r="132" ht="45.0" customHeight="true">
      <c r="A132" t="s" s="4">
        <v>317</v>
      </c>
      <c r="B132" t="s" s="4">
        <v>7557</v>
      </c>
      <c r="C132" t="s" s="4">
        <v>7395</v>
      </c>
      <c r="D132" t="s" s="4">
        <v>2460</v>
      </c>
      <c r="E132" t="s" s="4">
        <v>2460</v>
      </c>
      <c r="F132" t="s" s="4">
        <v>7392</v>
      </c>
      <c r="G132" t="s" s="4">
        <v>7393</v>
      </c>
    </row>
    <row r="133" ht="45.0" customHeight="true">
      <c r="A133" t="s" s="4">
        <v>325</v>
      </c>
      <c r="B133" t="s" s="4">
        <v>7558</v>
      </c>
      <c r="C133" t="s" s="4">
        <v>7397</v>
      </c>
      <c r="D133" t="s" s="4">
        <v>7559</v>
      </c>
      <c r="E133" t="s" s="4">
        <v>7399</v>
      </c>
      <c r="F133" t="s" s="4">
        <v>7392</v>
      </c>
      <c r="G133" t="s" s="4">
        <v>7393</v>
      </c>
    </row>
    <row r="134" ht="45.0" customHeight="true">
      <c r="A134" t="s" s="4">
        <v>325</v>
      </c>
      <c r="B134" t="s" s="4">
        <v>7560</v>
      </c>
      <c r="C134" t="s" s="4">
        <v>7391</v>
      </c>
      <c r="D134" t="s" s="4">
        <v>2460</v>
      </c>
      <c r="E134" t="s" s="4">
        <v>2460</v>
      </c>
      <c r="F134" t="s" s="4">
        <v>7392</v>
      </c>
      <c r="G134" t="s" s="4">
        <v>7393</v>
      </c>
    </row>
    <row r="135" ht="45.0" customHeight="true">
      <c r="A135" t="s" s="4">
        <v>325</v>
      </c>
      <c r="B135" t="s" s="4">
        <v>7561</v>
      </c>
      <c r="C135" t="s" s="4">
        <v>7395</v>
      </c>
      <c r="D135" t="s" s="4">
        <v>2460</v>
      </c>
      <c r="E135" t="s" s="4">
        <v>2460</v>
      </c>
      <c r="F135" t="s" s="4">
        <v>7392</v>
      </c>
      <c r="G135" t="s" s="4">
        <v>7393</v>
      </c>
    </row>
    <row r="136" ht="45.0" customHeight="true">
      <c r="A136" t="s" s="4">
        <v>329</v>
      </c>
      <c r="B136" t="s" s="4">
        <v>7562</v>
      </c>
      <c r="C136" t="s" s="4">
        <v>7397</v>
      </c>
      <c r="D136" t="s" s="4">
        <v>7419</v>
      </c>
      <c r="E136" t="s" s="4">
        <v>7399</v>
      </c>
      <c r="F136" t="s" s="4">
        <v>7392</v>
      </c>
      <c r="G136" t="s" s="4">
        <v>7393</v>
      </c>
    </row>
    <row r="137" ht="45.0" customHeight="true">
      <c r="A137" t="s" s="4">
        <v>329</v>
      </c>
      <c r="B137" t="s" s="4">
        <v>7563</v>
      </c>
      <c r="C137" t="s" s="4">
        <v>7391</v>
      </c>
      <c r="D137" t="s" s="4">
        <v>2460</v>
      </c>
      <c r="E137" t="s" s="4">
        <v>2460</v>
      </c>
      <c r="F137" t="s" s="4">
        <v>7392</v>
      </c>
      <c r="G137" t="s" s="4">
        <v>7393</v>
      </c>
    </row>
    <row r="138" ht="45.0" customHeight="true">
      <c r="A138" t="s" s="4">
        <v>329</v>
      </c>
      <c r="B138" t="s" s="4">
        <v>7564</v>
      </c>
      <c r="C138" t="s" s="4">
        <v>7395</v>
      </c>
      <c r="D138" t="s" s="4">
        <v>2460</v>
      </c>
      <c r="E138" t="s" s="4">
        <v>2460</v>
      </c>
      <c r="F138" t="s" s="4">
        <v>7392</v>
      </c>
      <c r="G138" t="s" s="4">
        <v>7393</v>
      </c>
    </row>
    <row r="139" ht="45.0" customHeight="true">
      <c r="A139" t="s" s="4">
        <v>338</v>
      </c>
      <c r="B139" t="s" s="4">
        <v>7565</v>
      </c>
      <c r="C139" t="s" s="4">
        <v>7397</v>
      </c>
      <c r="D139" t="s" s="4">
        <v>7566</v>
      </c>
      <c r="E139" t="s" s="4">
        <v>7399</v>
      </c>
      <c r="F139" t="s" s="4">
        <v>7392</v>
      </c>
      <c r="G139" t="s" s="4">
        <v>7393</v>
      </c>
    </row>
    <row r="140" ht="45.0" customHeight="true">
      <c r="A140" t="s" s="4">
        <v>338</v>
      </c>
      <c r="B140" t="s" s="4">
        <v>7567</v>
      </c>
      <c r="C140" t="s" s="4">
        <v>7391</v>
      </c>
      <c r="D140" t="s" s="4">
        <v>2460</v>
      </c>
      <c r="E140" t="s" s="4">
        <v>2460</v>
      </c>
      <c r="F140" t="s" s="4">
        <v>7392</v>
      </c>
      <c r="G140" t="s" s="4">
        <v>7393</v>
      </c>
    </row>
    <row r="141" ht="45.0" customHeight="true">
      <c r="A141" t="s" s="4">
        <v>338</v>
      </c>
      <c r="B141" t="s" s="4">
        <v>7568</v>
      </c>
      <c r="C141" t="s" s="4">
        <v>7395</v>
      </c>
      <c r="D141" t="s" s="4">
        <v>2460</v>
      </c>
      <c r="E141" t="s" s="4">
        <v>2460</v>
      </c>
      <c r="F141" t="s" s="4">
        <v>7392</v>
      </c>
      <c r="G141" t="s" s="4">
        <v>7393</v>
      </c>
    </row>
    <row r="142" ht="45.0" customHeight="true">
      <c r="A142" t="s" s="4">
        <v>342</v>
      </c>
      <c r="B142" t="s" s="4">
        <v>7569</v>
      </c>
      <c r="C142" t="s" s="4">
        <v>7397</v>
      </c>
      <c r="D142" t="s" s="4">
        <v>7566</v>
      </c>
      <c r="E142" t="s" s="4">
        <v>7399</v>
      </c>
      <c r="F142" t="s" s="4">
        <v>7392</v>
      </c>
      <c r="G142" t="s" s="4">
        <v>7393</v>
      </c>
    </row>
    <row r="143" ht="45.0" customHeight="true">
      <c r="A143" t="s" s="4">
        <v>342</v>
      </c>
      <c r="B143" t="s" s="4">
        <v>7570</v>
      </c>
      <c r="C143" t="s" s="4">
        <v>7391</v>
      </c>
      <c r="D143" t="s" s="4">
        <v>2460</v>
      </c>
      <c r="E143" t="s" s="4">
        <v>2460</v>
      </c>
      <c r="F143" t="s" s="4">
        <v>7392</v>
      </c>
      <c r="G143" t="s" s="4">
        <v>7393</v>
      </c>
    </row>
    <row r="144" ht="45.0" customHeight="true">
      <c r="A144" t="s" s="4">
        <v>342</v>
      </c>
      <c r="B144" t="s" s="4">
        <v>7571</v>
      </c>
      <c r="C144" t="s" s="4">
        <v>7395</v>
      </c>
      <c r="D144" t="s" s="4">
        <v>7495</v>
      </c>
      <c r="E144" t="s" s="4">
        <v>7495</v>
      </c>
      <c r="F144" t="s" s="4">
        <v>7392</v>
      </c>
      <c r="G144" t="s" s="4">
        <v>7393</v>
      </c>
    </row>
    <row r="145" ht="45.0" customHeight="true">
      <c r="A145" t="s" s="4">
        <v>345</v>
      </c>
      <c r="B145" t="s" s="4">
        <v>7572</v>
      </c>
      <c r="C145" t="s" s="4">
        <v>7397</v>
      </c>
      <c r="D145" t="s" s="4">
        <v>7573</v>
      </c>
      <c r="E145" t="s" s="4">
        <v>7399</v>
      </c>
      <c r="F145" t="s" s="4">
        <v>7392</v>
      </c>
      <c r="G145" t="s" s="4">
        <v>7393</v>
      </c>
    </row>
    <row r="146" ht="45.0" customHeight="true">
      <c r="A146" t="s" s="4">
        <v>345</v>
      </c>
      <c r="B146" t="s" s="4">
        <v>7574</v>
      </c>
      <c r="C146" t="s" s="4">
        <v>7391</v>
      </c>
      <c r="D146" t="s" s="4">
        <v>2460</v>
      </c>
      <c r="E146" t="s" s="4">
        <v>2460</v>
      </c>
      <c r="F146" t="s" s="4">
        <v>7392</v>
      </c>
      <c r="G146" t="s" s="4">
        <v>7393</v>
      </c>
    </row>
    <row r="147" ht="45.0" customHeight="true">
      <c r="A147" t="s" s="4">
        <v>345</v>
      </c>
      <c r="B147" t="s" s="4">
        <v>7575</v>
      </c>
      <c r="C147" t="s" s="4">
        <v>7395</v>
      </c>
      <c r="D147" t="s" s="4">
        <v>7576</v>
      </c>
      <c r="E147" t="s" s="4">
        <v>7576</v>
      </c>
      <c r="F147" t="s" s="4">
        <v>7392</v>
      </c>
      <c r="G147" t="s" s="4">
        <v>7393</v>
      </c>
    </row>
    <row r="148" ht="45.0" customHeight="true">
      <c r="A148" t="s" s="4">
        <v>350</v>
      </c>
      <c r="B148" t="s" s="4">
        <v>7577</v>
      </c>
      <c r="C148" t="s" s="4">
        <v>7397</v>
      </c>
      <c r="D148" t="s" s="4">
        <v>7419</v>
      </c>
      <c r="E148" t="s" s="4">
        <v>7399</v>
      </c>
      <c r="F148" t="s" s="4">
        <v>7392</v>
      </c>
      <c r="G148" t="s" s="4">
        <v>7393</v>
      </c>
    </row>
    <row r="149" ht="45.0" customHeight="true">
      <c r="A149" t="s" s="4">
        <v>350</v>
      </c>
      <c r="B149" t="s" s="4">
        <v>7578</v>
      </c>
      <c r="C149" t="s" s="4">
        <v>7391</v>
      </c>
      <c r="D149" t="s" s="4">
        <v>2460</v>
      </c>
      <c r="E149" t="s" s="4">
        <v>2460</v>
      </c>
      <c r="F149" t="s" s="4">
        <v>7392</v>
      </c>
      <c r="G149" t="s" s="4">
        <v>7393</v>
      </c>
    </row>
    <row r="150" ht="45.0" customHeight="true">
      <c r="A150" t="s" s="4">
        <v>350</v>
      </c>
      <c r="B150" t="s" s="4">
        <v>7579</v>
      </c>
      <c r="C150" t="s" s="4">
        <v>7395</v>
      </c>
      <c r="D150" t="s" s="4">
        <v>2460</v>
      </c>
      <c r="E150" t="s" s="4">
        <v>2460</v>
      </c>
      <c r="F150" t="s" s="4">
        <v>7392</v>
      </c>
      <c r="G150" t="s" s="4">
        <v>7393</v>
      </c>
    </row>
    <row r="151" ht="45.0" customHeight="true">
      <c r="A151" t="s" s="4">
        <v>358</v>
      </c>
      <c r="B151" t="s" s="4">
        <v>7580</v>
      </c>
      <c r="C151" t="s" s="4">
        <v>7397</v>
      </c>
      <c r="D151" t="s" s="4">
        <v>2460</v>
      </c>
      <c r="E151" t="s" s="4">
        <v>2460</v>
      </c>
      <c r="F151" t="s" s="4">
        <v>7392</v>
      </c>
      <c r="G151" t="s" s="4">
        <v>7393</v>
      </c>
    </row>
    <row r="152" ht="45.0" customHeight="true">
      <c r="A152" t="s" s="4">
        <v>358</v>
      </c>
      <c r="B152" t="s" s="4">
        <v>7581</v>
      </c>
      <c r="C152" t="s" s="4">
        <v>7391</v>
      </c>
      <c r="D152" t="s" s="4">
        <v>2460</v>
      </c>
      <c r="E152" t="s" s="4">
        <v>2460</v>
      </c>
      <c r="F152" t="s" s="4">
        <v>7392</v>
      </c>
      <c r="G152" t="s" s="4">
        <v>7393</v>
      </c>
    </row>
    <row r="153" ht="45.0" customHeight="true">
      <c r="A153" t="s" s="4">
        <v>358</v>
      </c>
      <c r="B153" t="s" s="4">
        <v>7582</v>
      </c>
      <c r="C153" t="s" s="4">
        <v>7395</v>
      </c>
      <c r="D153" t="s" s="4">
        <v>7583</v>
      </c>
      <c r="E153" t="s" s="4">
        <v>7583</v>
      </c>
      <c r="F153" t="s" s="4">
        <v>7392</v>
      </c>
      <c r="G153" t="s" s="4">
        <v>7393</v>
      </c>
    </row>
    <row r="154" ht="45.0" customHeight="true">
      <c r="A154" t="s" s="4">
        <v>362</v>
      </c>
      <c r="B154" t="s" s="4">
        <v>7584</v>
      </c>
      <c r="C154" t="s" s="4">
        <v>7397</v>
      </c>
      <c r="D154" t="s" s="4">
        <v>7585</v>
      </c>
      <c r="E154" t="s" s="4">
        <v>7586</v>
      </c>
      <c r="F154" t="s" s="4">
        <v>7392</v>
      </c>
      <c r="G154" t="s" s="4">
        <v>7393</v>
      </c>
    </row>
    <row r="155" ht="45.0" customHeight="true">
      <c r="A155" t="s" s="4">
        <v>362</v>
      </c>
      <c r="B155" t="s" s="4">
        <v>7587</v>
      </c>
      <c r="C155" t="s" s="4">
        <v>7391</v>
      </c>
      <c r="D155" t="s" s="4">
        <v>2460</v>
      </c>
      <c r="E155" t="s" s="4">
        <v>2460</v>
      </c>
      <c r="F155" t="s" s="4">
        <v>7392</v>
      </c>
      <c r="G155" t="s" s="4">
        <v>7393</v>
      </c>
    </row>
    <row r="156" ht="45.0" customHeight="true">
      <c r="A156" t="s" s="4">
        <v>362</v>
      </c>
      <c r="B156" t="s" s="4">
        <v>7588</v>
      </c>
      <c r="C156" t="s" s="4">
        <v>7395</v>
      </c>
      <c r="D156" t="s" s="4">
        <v>2460</v>
      </c>
      <c r="E156" t="s" s="4">
        <v>2460</v>
      </c>
      <c r="F156" t="s" s="4">
        <v>7392</v>
      </c>
      <c r="G156" t="s" s="4">
        <v>7393</v>
      </c>
    </row>
    <row r="157" ht="45.0" customHeight="true">
      <c r="A157" t="s" s="4">
        <v>369</v>
      </c>
      <c r="B157" t="s" s="4">
        <v>7589</v>
      </c>
      <c r="C157" t="s" s="4">
        <v>7397</v>
      </c>
      <c r="D157" t="s" s="4">
        <v>7546</v>
      </c>
      <c r="E157" t="s" s="4">
        <v>7399</v>
      </c>
      <c r="F157" t="s" s="4">
        <v>7392</v>
      </c>
      <c r="G157" t="s" s="4">
        <v>7393</v>
      </c>
    </row>
    <row r="158" ht="45.0" customHeight="true">
      <c r="A158" t="s" s="4">
        <v>369</v>
      </c>
      <c r="B158" t="s" s="4">
        <v>7590</v>
      </c>
      <c r="C158" t="s" s="4">
        <v>7391</v>
      </c>
      <c r="D158" t="s" s="4">
        <v>2460</v>
      </c>
      <c r="E158" t="s" s="4">
        <v>2460</v>
      </c>
      <c r="F158" t="s" s="4">
        <v>7392</v>
      </c>
      <c r="G158" t="s" s="4">
        <v>7393</v>
      </c>
    </row>
    <row r="159" ht="45.0" customHeight="true">
      <c r="A159" t="s" s="4">
        <v>369</v>
      </c>
      <c r="B159" t="s" s="4">
        <v>7591</v>
      </c>
      <c r="C159" t="s" s="4">
        <v>7395</v>
      </c>
      <c r="D159" t="s" s="4">
        <v>2460</v>
      </c>
      <c r="E159" t="s" s="4">
        <v>2460</v>
      </c>
      <c r="F159" t="s" s="4">
        <v>7392</v>
      </c>
      <c r="G159" t="s" s="4">
        <v>7393</v>
      </c>
    </row>
    <row r="160" ht="45.0" customHeight="true">
      <c r="A160" t="s" s="4">
        <v>374</v>
      </c>
      <c r="B160" t="s" s="4">
        <v>7592</v>
      </c>
      <c r="C160" t="s" s="4">
        <v>7395</v>
      </c>
      <c r="D160" t="s" s="4">
        <v>2460</v>
      </c>
      <c r="E160" t="s" s="4">
        <v>2460</v>
      </c>
      <c r="F160" t="s" s="4">
        <v>7392</v>
      </c>
      <c r="G160" t="s" s="4">
        <v>7393</v>
      </c>
    </row>
    <row r="161" ht="45.0" customHeight="true">
      <c r="A161" t="s" s="4">
        <v>374</v>
      </c>
      <c r="B161" t="s" s="4">
        <v>7593</v>
      </c>
      <c r="C161" t="s" s="4">
        <v>7397</v>
      </c>
      <c r="D161" t="s" s="4">
        <v>2460</v>
      </c>
      <c r="E161" t="s" s="4">
        <v>2460</v>
      </c>
      <c r="F161" t="s" s="4">
        <v>7392</v>
      </c>
      <c r="G161" t="s" s="4">
        <v>7393</v>
      </c>
    </row>
    <row r="162" ht="45.0" customHeight="true">
      <c r="A162" t="s" s="4">
        <v>374</v>
      </c>
      <c r="B162" t="s" s="4">
        <v>7594</v>
      </c>
      <c r="C162" t="s" s="4">
        <v>7391</v>
      </c>
      <c r="D162" t="s" s="4">
        <v>7412</v>
      </c>
      <c r="E162" t="s" s="4">
        <v>7404</v>
      </c>
      <c r="F162" t="s" s="4">
        <v>7392</v>
      </c>
      <c r="G162" t="s" s="4">
        <v>7393</v>
      </c>
    </row>
    <row r="163" ht="45.0" customHeight="true">
      <c r="A163" t="s" s="4">
        <v>381</v>
      </c>
      <c r="B163" t="s" s="4">
        <v>7595</v>
      </c>
      <c r="C163" t="s" s="4">
        <v>7395</v>
      </c>
      <c r="D163" t="s" s="4">
        <v>2460</v>
      </c>
      <c r="E163" t="s" s="4">
        <v>2460</v>
      </c>
      <c r="F163" t="s" s="4">
        <v>7392</v>
      </c>
      <c r="G163" t="s" s="4">
        <v>7393</v>
      </c>
    </row>
    <row r="164" ht="45.0" customHeight="true">
      <c r="A164" t="s" s="4">
        <v>381</v>
      </c>
      <c r="B164" t="s" s="4">
        <v>7596</v>
      </c>
      <c r="C164" t="s" s="4">
        <v>7397</v>
      </c>
      <c r="D164" t="s" s="4">
        <v>2460</v>
      </c>
      <c r="E164" t="s" s="4">
        <v>2460</v>
      </c>
      <c r="F164" t="s" s="4">
        <v>7392</v>
      </c>
      <c r="G164" t="s" s="4">
        <v>7393</v>
      </c>
    </row>
    <row r="165" ht="45.0" customHeight="true">
      <c r="A165" t="s" s="4">
        <v>381</v>
      </c>
      <c r="B165" t="s" s="4">
        <v>7597</v>
      </c>
      <c r="C165" t="s" s="4">
        <v>7391</v>
      </c>
      <c r="D165" t="s" s="4">
        <v>7598</v>
      </c>
      <c r="E165" t="s" s="4">
        <v>7404</v>
      </c>
      <c r="F165" t="s" s="4">
        <v>7392</v>
      </c>
      <c r="G165" t="s" s="4">
        <v>7393</v>
      </c>
    </row>
    <row r="166" ht="45.0" customHeight="true">
      <c r="A166" t="s" s="4">
        <v>386</v>
      </c>
      <c r="B166" t="s" s="4">
        <v>7599</v>
      </c>
      <c r="C166" t="s" s="4">
        <v>7395</v>
      </c>
      <c r="D166" t="s" s="4">
        <v>2460</v>
      </c>
      <c r="E166" t="s" s="4">
        <v>2460</v>
      </c>
      <c r="F166" t="s" s="4">
        <v>7392</v>
      </c>
      <c r="G166" t="s" s="4">
        <v>7393</v>
      </c>
    </row>
    <row r="167" ht="45.0" customHeight="true">
      <c r="A167" t="s" s="4">
        <v>386</v>
      </c>
      <c r="B167" t="s" s="4">
        <v>7600</v>
      </c>
      <c r="C167" t="s" s="4">
        <v>7397</v>
      </c>
      <c r="D167" t="s" s="4">
        <v>2460</v>
      </c>
      <c r="E167" t="s" s="4">
        <v>2460</v>
      </c>
      <c r="F167" t="s" s="4">
        <v>7392</v>
      </c>
      <c r="G167" t="s" s="4">
        <v>7393</v>
      </c>
    </row>
    <row r="168" ht="45.0" customHeight="true">
      <c r="A168" t="s" s="4">
        <v>386</v>
      </c>
      <c r="B168" t="s" s="4">
        <v>7601</v>
      </c>
      <c r="C168" t="s" s="4">
        <v>7391</v>
      </c>
      <c r="D168" t="s" s="4">
        <v>7598</v>
      </c>
      <c r="E168" t="s" s="4">
        <v>7404</v>
      </c>
      <c r="F168" t="s" s="4">
        <v>7392</v>
      </c>
      <c r="G168" t="s" s="4">
        <v>7393</v>
      </c>
    </row>
    <row r="169" ht="45.0" customHeight="true">
      <c r="A169" t="s" s="4">
        <v>391</v>
      </c>
      <c r="B169" t="s" s="4">
        <v>7602</v>
      </c>
      <c r="C169" t="s" s="4">
        <v>7395</v>
      </c>
      <c r="D169" t="s" s="4">
        <v>7576</v>
      </c>
      <c r="E169" t="s" s="4">
        <v>7576</v>
      </c>
      <c r="F169" t="s" s="4">
        <v>7392</v>
      </c>
      <c r="G169" t="s" s="4">
        <v>7393</v>
      </c>
    </row>
    <row r="170" ht="45.0" customHeight="true">
      <c r="A170" t="s" s="4">
        <v>391</v>
      </c>
      <c r="B170" t="s" s="4">
        <v>7603</v>
      </c>
      <c r="C170" t="s" s="4">
        <v>7397</v>
      </c>
      <c r="D170" t="s" s="4">
        <v>2460</v>
      </c>
      <c r="E170" t="s" s="4">
        <v>2460</v>
      </c>
      <c r="F170" t="s" s="4">
        <v>7392</v>
      </c>
      <c r="G170" t="s" s="4">
        <v>7393</v>
      </c>
    </row>
    <row r="171" ht="45.0" customHeight="true">
      <c r="A171" t="s" s="4">
        <v>391</v>
      </c>
      <c r="B171" t="s" s="4">
        <v>7604</v>
      </c>
      <c r="C171" t="s" s="4">
        <v>7391</v>
      </c>
      <c r="D171" t="s" s="4">
        <v>7605</v>
      </c>
      <c r="E171" t="s" s="4">
        <v>7404</v>
      </c>
      <c r="F171" t="s" s="4">
        <v>7392</v>
      </c>
      <c r="G171" t="s" s="4">
        <v>7393</v>
      </c>
    </row>
    <row r="172" ht="45.0" customHeight="true">
      <c r="A172" t="s" s="4">
        <v>395</v>
      </c>
      <c r="B172" t="s" s="4">
        <v>7606</v>
      </c>
      <c r="C172" t="s" s="4">
        <v>7395</v>
      </c>
      <c r="D172" t="s" s="4">
        <v>2460</v>
      </c>
      <c r="E172" t="s" s="4">
        <v>2460</v>
      </c>
      <c r="F172" t="s" s="4">
        <v>7392</v>
      </c>
      <c r="G172" t="s" s="4">
        <v>7393</v>
      </c>
    </row>
    <row r="173" ht="45.0" customHeight="true">
      <c r="A173" t="s" s="4">
        <v>395</v>
      </c>
      <c r="B173" t="s" s="4">
        <v>7607</v>
      </c>
      <c r="C173" t="s" s="4">
        <v>7397</v>
      </c>
      <c r="D173" t="s" s="4">
        <v>2460</v>
      </c>
      <c r="E173" t="s" s="4">
        <v>2460</v>
      </c>
      <c r="F173" t="s" s="4">
        <v>7392</v>
      </c>
      <c r="G173" t="s" s="4">
        <v>7393</v>
      </c>
    </row>
    <row r="174" ht="45.0" customHeight="true">
      <c r="A174" t="s" s="4">
        <v>395</v>
      </c>
      <c r="B174" t="s" s="4">
        <v>7608</v>
      </c>
      <c r="C174" t="s" s="4">
        <v>7391</v>
      </c>
      <c r="D174" t="s" s="4">
        <v>7609</v>
      </c>
      <c r="E174" t="s" s="4">
        <v>7404</v>
      </c>
      <c r="F174" t="s" s="4">
        <v>7392</v>
      </c>
      <c r="G174" t="s" s="4">
        <v>7393</v>
      </c>
    </row>
    <row r="175" ht="45.0" customHeight="true">
      <c r="A175" t="s" s="4">
        <v>404</v>
      </c>
      <c r="B175" t="s" s="4">
        <v>7610</v>
      </c>
      <c r="C175" t="s" s="4">
        <v>7395</v>
      </c>
      <c r="D175" t="s" s="4">
        <v>2460</v>
      </c>
      <c r="E175" t="s" s="4">
        <v>2460</v>
      </c>
      <c r="F175" t="s" s="4">
        <v>7392</v>
      </c>
      <c r="G175" t="s" s="4">
        <v>7393</v>
      </c>
    </row>
    <row r="176" ht="45.0" customHeight="true">
      <c r="A176" t="s" s="4">
        <v>404</v>
      </c>
      <c r="B176" t="s" s="4">
        <v>7611</v>
      </c>
      <c r="C176" t="s" s="4">
        <v>7397</v>
      </c>
      <c r="D176" t="s" s="4">
        <v>7612</v>
      </c>
      <c r="E176" t="s" s="4">
        <v>7399</v>
      </c>
      <c r="F176" t="s" s="4">
        <v>7392</v>
      </c>
      <c r="G176" t="s" s="4">
        <v>7393</v>
      </c>
    </row>
    <row r="177" ht="45.0" customHeight="true">
      <c r="A177" t="s" s="4">
        <v>404</v>
      </c>
      <c r="B177" t="s" s="4">
        <v>7613</v>
      </c>
      <c r="C177" t="s" s="4">
        <v>7391</v>
      </c>
      <c r="D177" t="s" s="4">
        <v>2460</v>
      </c>
      <c r="E177" t="s" s="4">
        <v>2460</v>
      </c>
      <c r="F177" t="s" s="4">
        <v>7392</v>
      </c>
      <c r="G177" t="s" s="4">
        <v>7393</v>
      </c>
    </row>
    <row r="178" ht="45.0" customHeight="true">
      <c r="A178" t="s" s="4">
        <v>407</v>
      </c>
      <c r="B178" t="s" s="4">
        <v>7614</v>
      </c>
      <c r="C178" t="s" s="4">
        <v>7391</v>
      </c>
      <c r="D178" t="s" s="4">
        <v>7615</v>
      </c>
      <c r="E178" t="s" s="4">
        <v>7404</v>
      </c>
      <c r="F178" t="s" s="4">
        <v>7392</v>
      </c>
      <c r="G178" t="s" s="4">
        <v>7393</v>
      </c>
    </row>
    <row r="179" ht="45.0" customHeight="true">
      <c r="A179" t="s" s="4">
        <v>407</v>
      </c>
      <c r="B179" t="s" s="4">
        <v>7616</v>
      </c>
      <c r="C179" t="s" s="4">
        <v>7395</v>
      </c>
      <c r="D179" t="s" s="4">
        <v>7439</v>
      </c>
      <c r="E179" t="s" s="4">
        <v>7439</v>
      </c>
      <c r="F179" t="s" s="4">
        <v>7392</v>
      </c>
      <c r="G179" t="s" s="4">
        <v>7393</v>
      </c>
    </row>
    <row r="180" ht="45.0" customHeight="true">
      <c r="A180" t="s" s="4">
        <v>407</v>
      </c>
      <c r="B180" t="s" s="4">
        <v>7617</v>
      </c>
      <c r="C180" t="s" s="4">
        <v>7397</v>
      </c>
      <c r="D180" t="s" s="4">
        <v>2460</v>
      </c>
      <c r="E180" t="s" s="4">
        <v>2460</v>
      </c>
      <c r="F180" t="s" s="4">
        <v>7392</v>
      </c>
      <c r="G180" t="s" s="4">
        <v>7393</v>
      </c>
    </row>
    <row r="181" ht="45.0" customHeight="true">
      <c r="A181" t="s" s="4">
        <v>412</v>
      </c>
      <c r="B181" t="s" s="4">
        <v>7618</v>
      </c>
      <c r="C181" t="s" s="4">
        <v>7395</v>
      </c>
      <c r="D181" t="s" s="4">
        <v>2460</v>
      </c>
      <c r="E181" t="s" s="4">
        <v>2460</v>
      </c>
      <c r="F181" t="s" s="4">
        <v>7392</v>
      </c>
      <c r="G181" t="s" s="4">
        <v>7393</v>
      </c>
    </row>
    <row r="182" ht="45.0" customHeight="true">
      <c r="A182" t="s" s="4">
        <v>412</v>
      </c>
      <c r="B182" t="s" s="4">
        <v>7619</v>
      </c>
      <c r="C182" t="s" s="4">
        <v>7397</v>
      </c>
      <c r="D182" t="s" s="4">
        <v>7620</v>
      </c>
      <c r="E182" t="s" s="4">
        <v>7399</v>
      </c>
      <c r="F182" t="s" s="4">
        <v>7392</v>
      </c>
      <c r="G182" t="s" s="4">
        <v>7393</v>
      </c>
    </row>
    <row r="183" ht="45.0" customHeight="true">
      <c r="A183" t="s" s="4">
        <v>412</v>
      </c>
      <c r="B183" t="s" s="4">
        <v>7621</v>
      </c>
      <c r="C183" t="s" s="4">
        <v>7391</v>
      </c>
      <c r="D183" t="s" s="4">
        <v>2460</v>
      </c>
      <c r="E183" t="s" s="4">
        <v>2460</v>
      </c>
      <c r="F183" t="s" s="4">
        <v>7392</v>
      </c>
      <c r="G183" t="s" s="4">
        <v>7393</v>
      </c>
    </row>
    <row r="184" ht="45.0" customHeight="true">
      <c r="A184" t="s" s="4">
        <v>416</v>
      </c>
      <c r="B184" t="s" s="4">
        <v>7622</v>
      </c>
      <c r="C184" t="s" s="4">
        <v>7395</v>
      </c>
      <c r="D184" t="s" s="4">
        <v>2460</v>
      </c>
      <c r="E184" t="s" s="4">
        <v>2460</v>
      </c>
      <c r="F184" t="s" s="4">
        <v>7392</v>
      </c>
      <c r="G184" t="s" s="4">
        <v>7393</v>
      </c>
    </row>
    <row r="185" ht="45.0" customHeight="true">
      <c r="A185" t="s" s="4">
        <v>416</v>
      </c>
      <c r="B185" t="s" s="4">
        <v>7623</v>
      </c>
      <c r="C185" t="s" s="4">
        <v>7397</v>
      </c>
      <c r="D185" t="s" s="4">
        <v>7419</v>
      </c>
      <c r="E185" t="s" s="4">
        <v>7399</v>
      </c>
      <c r="F185" t="s" s="4">
        <v>7392</v>
      </c>
      <c r="G185" t="s" s="4">
        <v>7393</v>
      </c>
    </row>
    <row r="186" ht="45.0" customHeight="true">
      <c r="A186" t="s" s="4">
        <v>416</v>
      </c>
      <c r="B186" t="s" s="4">
        <v>7624</v>
      </c>
      <c r="C186" t="s" s="4">
        <v>7391</v>
      </c>
      <c r="D186" t="s" s="4">
        <v>2460</v>
      </c>
      <c r="E186" t="s" s="4">
        <v>2460</v>
      </c>
      <c r="F186" t="s" s="4">
        <v>7392</v>
      </c>
      <c r="G186" t="s" s="4">
        <v>7393</v>
      </c>
    </row>
    <row r="187" ht="45.0" customHeight="true">
      <c r="A187" t="s" s="4">
        <v>420</v>
      </c>
      <c r="B187" t="s" s="4">
        <v>7625</v>
      </c>
      <c r="C187" t="s" s="4">
        <v>7395</v>
      </c>
      <c r="D187" t="s" s="4">
        <v>2460</v>
      </c>
      <c r="E187" t="s" s="4">
        <v>2460</v>
      </c>
      <c r="F187" t="s" s="4">
        <v>7392</v>
      </c>
      <c r="G187" t="s" s="4">
        <v>7393</v>
      </c>
    </row>
    <row r="188" ht="45.0" customHeight="true">
      <c r="A188" t="s" s="4">
        <v>420</v>
      </c>
      <c r="B188" t="s" s="4">
        <v>7626</v>
      </c>
      <c r="C188" t="s" s="4">
        <v>7397</v>
      </c>
      <c r="D188" t="s" s="4">
        <v>7419</v>
      </c>
      <c r="E188" t="s" s="4">
        <v>7399</v>
      </c>
      <c r="F188" t="s" s="4">
        <v>7392</v>
      </c>
      <c r="G188" t="s" s="4">
        <v>7393</v>
      </c>
    </row>
    <row r="189" ht="45.0" customHeight="true">
      <c r="A189" t="s" s="4">
        <v>420</v>
      </c>
      <c r="B189" t="s" s="4">
        <v>7627</v>
      </c>
      <c r="C189" t="s" s="4">
        <v>7391</v>
      </c>
      <c r="D189" t="s" s="4">
        <v>2460</v>
      </c>
      <c r="E189" t="s" s="4">
        <v>2460</v>
      </c>
      <c r="F189" t="s" s="4">
        <v>7392</v>
      </c>
      <c r="G189" t="s" s="4">
        <v>7393</v>
      </c>
    </row>
    <row r="190" ht="45.0" customHeight="true">
      <c r="A190" t="s" s="4">
        <v>425</v>
      </c>
      <c r="B190" t="s" s="4">
        <v>7628</v>
      </c>
      <c r="C190" t="s" s="4">
        <v>7395</v>
      </c>
      <c r="D190" t="s" s="4">
        <v>2460</v>
      </c>
      <c r="E190" t="s" s="4">
        <v>2460</v>
      </c>
      <c r="F190" t="s" s="4">
        <v>7392</v>
      </c>
      <c r="G190" t="s" s="4">
        <v>7393</v>
      </c>
    </row>
    <row r="191" ht="45.0" customHeight="true">
      <c r="A191" t="s" s="4">
        <v>425</v>
      </c>
      <c r="B191" t="s" s="4">
        <v>7629</v>
      </c>
      <c r="C191" t="s" s="4">
        <v>7397</v>
      </c>
      <c r="D191" t="s" s="4">
        <v>7546</v>
      </c>
      <c r="E191" t="s" s="4">
        <v>7399</v>
      </c>
      <c r="F191" t="s" s="4">
        <v>7392</v>
      </c>
      <c r="G191" t="s" s="4">
        <v>7393</v>
      </c>
    </row>
    <row r="192" ht="45.0" customHeight="true">
      <c r="A192" t="s" s="4">
        <v>425</v>
      </c>
      <c r="B192" t="s" s="4">
        <v>7630</v>
      </c>
      <c r="C192" t="s" s="4">
        <v>7391</v>
      </c>
      <c r="D192" t="s" s="4">
        <v>2460</v>
      </c>
      <c r="E192" t="s" s="4">
        <v>2460</v>
      </c>
      <c r="F192" t="s" s="4">
        <v>7392</v>
      </c>
      <c r="G192" t="s" s="4">
        <v>7393</v>
      </c>
    </row>
    <row r="193" ht="45.0" customHeight="true">
      <c r="A193" t="s" s="4">
        <v>429</v>
      </c>
      <c r="B193" t="s" s="4">
        <v>7631</v>
      </c>
      <c r="C193" t="s" s="4">
        <v>7395</v>
      </c>
      <c r="D193" t="s" s="4">
        <v>2460</v>
      </c>
      <c r="E193" t="s" s="4">
        <v>2460</v>
      </c>
      <c r="F193" t="s" s="4">
        <v>7392</v>
      </c>
      <c r="G193" t="s" s="4">
        <v>7393</v>
      </c>
    </row>
    <row r="194" ht="45.0" customHeight="true">
      <c r="A194" t="s" s="4">
        <v>429</v>
      </c>
      <c r="B194" t="s" s="4">
        <v>7632</v>
      </c>
      <c r="C194" t="s" s="4">
        <v>7397</v>
      </c>
      <c r="D194" t="s" s="4">
        <v>7546</v>
      </c>
      <c r="E194" t="s" s="4">
        <v>7399</v>
      </c>
      <c r="F194" t="s" s="4">
        <v>7392</v>
      </c>
      <c r="G194" t="s" s="4">
        <v>7393</v>
      </c>
    </row>
    <row r="195" ht="45.0" customHeight="true">
      <c r="A195" t="s" s="4">
        <v>429</v>
      </c>
      <c r="B195" t="s" s="4">
        <v>7633</v>
      </c>
      <c r="C195" t="s" s="4">
        <v>7391</v>
      </c>
      <c r="D195" t="s" s="4">
        <v>2460</v>
      </c>
      <c r="E195" t="s" s="4">
        <v>2460</v>
      </c>
      <c r="F195" t="s" s="4">
        <v>7392</v>
      </c>
      <c r="G195" t="s" s="4">
        <v>7393</v>
      </c>
    </row>
    <row r="196" ht="45.0" customHeight="true">
      <c r="A196" t="s" s="4">
        <v>435</v>
      </c>
      <c r="B196" t="s" s="4">
        <v>7634</v>
      </c>
      <c r="C196" t="s" s="4">
        <v>7395</v>
      </c>
      <c r="D196" t="s" s="4">
        <v>2460</v>
      </c>
      <c r="E196" t="s" s="4">
        <v>2460</v>
      </c>
      <c r="F196" t="s" s="4">
        <v>7392</v>
      </c>
      <c r="G196" t="s" s="4">
        <v>7393</v>
      </c>
    </row>
    <row r="197" ht="45.0" customHeight="true">
      <c r="A197" t="s" s="4">
        <v>435</v>
      </c>
      <c r="B197" t="s" s="4">
        <v>7635</v>
      </c>
      <c r="C197" t="s" s="4">
        <v>7397</v>
      </c>
      <c r="D197" t="s" s="4">
        <v>2460</v>
      </c>
      <c r="E197" t="s" s="4">
        <v>2460</v>
      </c>
      <c r="F197" t="s" s="4">
        <v>7392</v>
      </c>
      <c r="G197" t="s" s="4">
        <v>7393</v>
      </c>
    </row>
    <row r="198" ht="45.0" customHeight="true">
      <c r="A198" t="s" s="4">
        <v>435</v>
      </c>
      <c r="B198" t="s" s="4">
        <v>7636</v>
      </c>
      <c r="C198" t="s" s="4">
        <v>7391</v>
      </c>
      <c r="D198" t="s" s="4">
        <v>7598</v>
      </c>
      <c r="E198" t="s" s="4">
        <v>7404</v>
      </c>
      <c r="F198" t="s" s="4">
        <v>7392</v>
      </c>
      <c r="G198" t="s" s="4">
        <v>7393</v>
      </c>
    </row>
    <row r="199" ht="45.0" customHeight="true">
      <c r="A199" t="s" s="4">
        <v>444</v>
      </c>
      <c r="B199" t="s" s="4">
        <v>7637</v>
      </c>
      <c r="C199" t="s" s="4">
        <v>7395</v>
      </c>
      <c r="D199" t="s" s="4">
        <v>2460</v>
      </c>
      <c r="E199" t="s" s="4">
        <v>2460</v>
      </c>
      <c r="F199" t="s" s="4">
        <v>7392</v>
      </c>
      <c r="G199" t="s" s="4">
        <v>7393</v>
      </c>
    </row>
    <row r="200" ht="45.0" customHeight="true">
      <c r="A200" t="s" s="4">
        <v>444</v>
      </c>
      <c r="B200" t="s" s="4">
        <v>7638</v>
      </c>
      <c r="C200" t="s" s="4">
        <v>7397</v>
      </c>
      <c r="D200" t="s" s="4">
        <v>7546</v>
      </c>
      <c r="E200" t="s" s="4">
        <v>7399</v>
      </c>
      <c r="F200" t="s" s="4">
        <v>7392</v>
      </c>
      <c r="G200" t="s" s="4">
        <v>7393</v>
      </c>
    </row>
    <row r="201" ht="45.0" customHeight="true">
      <c r="A201" t="s" s="4">
        <v>444</v>
      </c>
      <c r="B201" t="s" s="4">
        <v>7639</v>
      </c>
      <c r="C201" t="s" s="4">
        <v>7391</v>
      </c>
      <c r="D201" t="s" s="4">
        <v>2460</v>
      </c>
      <c r="E201" t="s" s="4">
        <v>2460</v>
      </c>
      <c r="F201" t="s" s="4">
        <v>7392</v>
      </c>
      <c r="G201" t="s" s="4">
        <v>7393</v>
      </c>
    </row>
    <row r="202" ht="45.0" customHeight="true">
      <c r="A202" t="s" s="4">
        <v>449</v>
      </c>
      <c r="B202" t="s" s="4">
        <v>7640</v>
      </c>
      <c r="C202" t="s" s="4">
        <v>7395</v>
      </c>
      <c r="D202" t="s" s="4">
        <v>2460</v>
      </c>
      <c r="E202" t="s" s="4">
        <v>2460</v>
      </c>
      <c r="F202" t="s" s="4">
        <v>7392</v>
      </c>
      <c r="G202" t="s" s="4">
        <v>7393</v>
      </c>
    </row>
    <row r="203" ht="45.0" customHeight="true">
      <c r="A203" t="s" s="4">
        <v>449</v>
      </c>
      <c r="B203" t="s" s="4">
        <v>7641</v>
      </c>
      <c r="C203" t="s" s="4">
        <v>7397</v>
      </c>
      <c r="D203" t="s" s="4">
        <v>2460</v>
      </c>
      <c r="E203" t="s" s="4">
        <v>2460</v>
      </c>
      <c r="F203" t="s" s="4">
        <v>7392</v>
      </c>
      <c r="G203" t="s" s="4">
        <v>7393</v>
      </c>
    </row>
    <row r="204" ht="45.0" customHeight="true">
      <c r="A204" t="s" s="4">
        <v>449</v>
      </c>
      <c r="B204" t="s" s="4">
        <v>7642</v>
      </c>
      <c r="C204" t="s" s="4">
        <v>7391</v>
      </c>
      <c r="D204" t="s" s="4">
        <v>7605</v>
      </c>
      <c r="E204" t="s" s="4">
        <v>7404</v>
      </c>
      <c r="F204" t="s" s="4">
        <v>7392</v>
      </c>
      <c r="G204" t="s" s="4">
        <v>7393</v>
      </c>
    </row>
    <row r="205" ht="45.0" customHeight="true">
      <c r="A205" t="s" s="4">
        <v>452</v>
      </c>
      <c r="B205" t="s" s="4">
        <v>7643</v>
      </c>
      <c r="C205" t="s" s="4">
        <v>7395</v>
      </c>
      <c r="D205" t="s" s="4">
        <v>2460</v>
      </c>
      <c r="E205" t="s" s="4">
        <v>2460</v>
      </c>
      <c r="F205" t="s" s="4">
        <v>7392</v>
      </c>
      <c r="G205" t="s" s="4">
        <v>7393</v>
      </c>
    </row>
    <row r="206" ht="45.0" customHeight="true">
      <c r="A206" t="s" s="4">
        <v>452</v>
      </c>
      <c r="B206" t="s" s="4">
        <v>7644</v>
      </c>
      <c r="C206" t="s" s="4">
        <v>7397</v>
      </c>
      <c r="D206" t="s" s="4">
        <v>2460</v>
      </c>
      <c r="E206" t="s" s="4">
        <v>2460</v>
      </c>
      <c r="F206" t="s" s="4">
        <v>7392</v>
      </c>
      <c r="G206" t="s" s="4">
        <v>7393</v>
      </c>
    </row>
    <row r="207" ht="45.0" customHeight="true">
      <c r="A207" t="s" s="4">
        <v>452</v>
      </c>
      <c r="B207" t="s" s="4">
        <v>7645</v>
      </c>
      <c r="C207" t="s" s="4">
        <v>7391</v>
      </c>
      <c r="D207" t="s" s="4">
        <v>7646</v>
      </c>
      <c r="E207" t="s" s="4">
        <v>7404</v>
      </c>
      <c r="F207" t="s" s="4">
        <v>7392</v>
      </c>
      <c r="G207" t="s" s="4">
        <v>7393</v>
      </c>
    </row>
    <row r="208" ht="45.0" customHeight="true">
      <c r="A208" t="s" s="4">
        <v>460</v>
      </c>
      <c r="B208" t="s" s="4">
        <v>7647</v>
      </c>
      <c r="C208" t="s" s="4">
        <v>7395</v>
      </c>
      <c r="D208" t="s" s="4">
        <v>2460</v>
      </c>
      <c r="E208" t="s" s="4">
        <v>2460</v>
      </c>
      <c r="F208" t="s" s="4">
        <v>7392</v>
      </c>
      <c r="G208" t="s" s="4">
        <v>7393</v>
      </c>
    </row>
    <row r="209" ht="45.0" customHeight="true">
      <c r="A209" t="s" s="4">
        <v>460</v>
      </c>
      <c r="B209" t="s" s="4">
        <v>7648</v>
      </c>
      <c r="C209" t="s" s="4">
        <v>7397</v>
      </c>
      <c r="D209" t="s" s="4">
        <v>2460</v>
      </c>
      <c r="E209" t="s" s="4">
        <v>2460</v>
      </c>
      <c r="F209" t="s" s="4">
        <v>7392</v>
      </c>
      <c r="G209" t="s" s="4">
        <v>7393</v>
      </c>
    </row>
    <row r="210" ht="45.0" customHeight="true">
      <c r="A210" t="s" s="4">
        <v>460</v>
      </c>
      <c r="B210" t="s" s="4">
        <v>7649</v>
      </c>
      <c r="C210" t="s" s="4">
        <v>7391</v>
      </c>
      <c r="D210" t="s" s="4">
        <v>7650</v>
      </c>
      <c r="E210" t="s" s="4">
        <v>7404</v>
      </c>
      <c r="F210" t="s" s="4">
        <v>7392</v>
      </c>
      <c r="G210" t="s" s="4">
        <v>7393</v>
      </c>
    </row>
    <row r="211" ht="45.0" customHeight="true">
      <c r="A211" t="s" s="4">
        <v>465</v>
      </c>
      <c r="B211" t="s" s="4">
        <v>7651</v>
      </c>
      <c r="C211" t="s" s="4">
        <v>7395</v>
      </c>
      <c r="D211" t="s" s="4">
        <v>2460</v>
      </c>
      <c r="E211" t="s" s="4">
        <v>2460</v>
      </c>
      <c r="F211" t="s" s="4">
        <v>7392</v>
      </c>
      <c r="G211" t="s" s="4">
        <v>7393</v>
      </c>
    </row>
    <row r="212" ht="45.0" customHeight="true">
      <c r="A212" t="s" s="4">
        <v>465</v>
      </c>
      <c r="B212" t="s" s="4">
        <v>7652</v>
      </c>
      <c r="C212" t="s" s="4">
        <v>7397</v>
      </c>
      <c r="D212" t="s" s="4">
        <v>7653</v>
      </c>
      <c r="E212" t="s" s="4">
        <v>7399</v>
      </c>
      <c r="F212" t="s" s="4">
        <v>7392</v>
      </c>
      <c r="G212" t="s" s="4">
        <v>7393</v>
      </c>
    </row>
    <row r="213" ht="45.0" customHeight="true">
      <c r="A213" t="s" s="4">
        <v>465</v>
      </c>
      <c r="B213" t="s" s="4">
        <v>7654</v>
      </c>
      <c r="C213" t="s" s="4">
        <v>7391</v>
      </c>
      <c r="D213" t="s" s="4">
        <v>2460</v>
      </c>
      <c r="E213" t="s" s="4">
        <v>2460</v>
      </c>
      <c r="F213" t="s" s="4">
        <v>7392</v>
      </c>
      <c r="G213" t="s" s="4">
        <v>7393</v>
      </c>
    </row>
    <row r="214" ht="45.0" customHeight="true">
      <c r="A214" t="s" s="4">
        <v>468</v>
      </c>
      <c r="B214" t="s" s="4">
        <v>7655</v>
      </c>
      <c r="C214" t="s" s="4">
        <v>7395</v>
      </c>
      <c r="D214" t="s" s="4">
        <v>2460</v>
      </c>
      <c r="E214" t="s" s="4">
        <v>2460</v>
      </c>
      <c r="F214" t="s" s="4">
        <v>7392</v>
      </c>
      <c r="G214" t="s" s="4">
        <v>7393</v>
      </c>
    </row>
    <row r="215" ht="45.0" customHeight="true">
      <c r="A215" t="s" s="4">
        <v>468</v>
      </c>
      <c r="B215" t="s" s="4">
        <v>7656</v>
      </c>
      <c r="C215" t="s" s="4">
        <v>7397</v>
      </c>
      <c r="D215" t="s" s="4">
        <v>7657</v>
      </c>
      <c r="E215" t="s" s="4">
        <v>7399</v>
      </c>
      <c r="F215" t="s" s="4">
        <v>7392</v>
      </c>
      <c r="G215" t="s" s="4">
        <v>7393</v>
      </c>
    </row>
    <row r="216" ht="45.0" customHeight="true">
      <c r="A216" t="s" s="4">
        <v>468</v>
      </c>
      <c r="B216" t="s" s="4">
        <v>7658</v>
      </c>
      <c r="C216" t="s" s="4">
        <v>7391</v>
      </c>
      <c r="D216" t="s" s="4">
        <v>2460</v>
      </c>
      <c r="E216" t="s" s="4">
        <v>2460</v>
      </c>
      <c r="F216" t="s" s="4">
        <v>7392</v>
      </c>
      <c r="G216" t="s" s="4">
        <v>7393</v>
      </c>
    </row>
    <row r="217" ht="45.0" customHeight="true">
      <c r="A217" t="s" s="4">
        <v>473</v>
      </c>
      <c r="B217" t="s" s="4">
        <v>7659</v>
      </c>
      <c r="C217" t="s" s="4">
        <v>7395</v>
      </c>
      <c r="D217" t="s" s="4">
        <v>2460</v>
      </c>
      <c r="E217" t="s" s="4">
        <v>2460</v>
      </c>
      <c r="F217" t="s" s="4">
        <v>7392</v>
      </c>
      <c r="G217" t="s" s="4">
        <v>7393</v>
      </c>
    </row>
    <row r="218" ht="45.0" customHeight="true">
      <c r="A218" t="s" s="4">
        <v>473</v>
      </c>
      <c r="B218" t="s" s="4">
        <v>7660</v>
      </c>
      <c r="C218" t="s" s="4">
        <v>7397</v>
      </c>
      <c r="D218" t="s" s="4">
        <v>2460</v>
      </c>
      <c r="E218" t="s" s="4">
        <v>2460</v>
      </c>
      <c r="F218" t="s" s="4">
        <v>7392</v>
      </c>
      <c r="G218" t="s" s="4">
        <v>7393</v>
      </c>
    </row>
    <row r="219" ht="45.0" customHeight="true">
      <c r="A219" t="s" s="4">
        <v>473</v>
      </c>
      <c r="B219" t="s" s="4">
        <v>7661</v>
      </c>
      <c r="C219" t="s" s="4">
        <v>7391</v>
      </c>
      <c r="D219" t="s" s="4">
        <v>7662</v>
      </c>
      <c r="E219" t="s" s="4">
        <v>7404</v>
      </c>
      <c r="F219" t="s" s="4">
        <v>7392</v>
      </c>
      <c r="G219" t="s" s="4">
        <v>7393</v>
      </c>
    </row>
    <row r="220" ht="45.0" customHeight="true">
      <c r="A220" t="s" s="4">
        <v>477</v>
      </c>
      <c r="B220" t="s" s="4">
        <v>7663</v>
      </c>
      <c r="C220" t="s" s="4">
        <v>7395</v>
      </c>
      <c r="D220" t="s" s="4">
        <v>2460</v>
      </c>
      <c r="E220" t="s" s="4">
        <v>2460</v>
      </c>
      <c r="F220" t="s" s="4">
        <v>7392</v>
      </c>
      <c r="G220" t="s" s="4">
        <v>7393</v>
      </c>
    </row>
    <row r="221" ht="45.0" customHeight="true">
      <c r="A221" t="s" s="4">
        <v>477</v>
      </c>
      <c r="B221" t="s" s="4">
        <v>7664</v>
      </c>
      <c r="C221" t="s" s="4">
        <v>7391</v>
      </c>
      <c r="D221" t="s" s="4">
        <v>2460</v>
      </c>
      <c r="E221" t="s" s="4">
        <v>2460</v>
      </c>
      <c r="F221" t="s" s="4">
        <v>7392</v>
      </c>
      <c r="G221" t="s" s="4">
        <v>7393</v>
      </c>
    </row>
    <row r="222" ht="45.0" customHeight="true">
      <c r="A222" t="s" s="4">
        <v>477</v>
      </c>
      <c r="B222" t="s" s="4">
        <v>7665</v>
      </c>
      <c r="C222" t="s" s="4">
        <v>7397</v>
      </c>
      <c r="D222" t="s" s="4">
        <v>7666</v>
      </c>
      <c r="E222" t="s" s="4">
        <v>7399</v>
      </c>
      <c r="F222" t="s" s="4">
        <v>7392</v>
      </c>
      <c r="G222" t="s" s="4">
        <v>7393</v>
      </c>
    </row>
    <row r="223" ht="45.0" customHeight="true">
      <c r="A223" t="s" s="4">
        <v>482</v>
      </c>
      <c r="B223" t="s" s="4">
        <v>7667</v>
      </c>
      <c r="C223" t="s" s="4">
        <v>7395</v>
      </c>
      <c r="D223" t="s" s="4">
        <v>7495</v>
      </c>
      <c r="E223" t="s" s="4">
        <v>7495</v>
      </c>
      <c r="F223" t="s" s="4">
        <v>7392</v>
      </c>
      <c r="G223" t="s" s="4">
        <v>7393</v>
      </c>
    </row>
    <row r="224" ht="45.0" customHeight="true">
      <c r="A224" t="s" s="4">
        <v>482</v>
      </c>
      <c r="B224" t="s" s="4">
        <v>7668</v>
      </c>
      <c r="C224" t="s" s="4">
        <v>7391</v>
      </c>
      <c r="D224" t="s" s="4">
        <v>7669</v>
      </c>
      <c r="E224" t="s" s="4">
        <v>7404</v>
      </c>
      <c r="F224" t="s" s="4">
        <v>7392</v>
      </c>
      <c r="G224" t="s" s="4">
        <v>7393</v>
      </c>
    </row>
    <row r="225" ht="45.0" customHeight="true">
      <c r="A225" t="s" s="4">
        <v>482</v>
      </c>
      <c r="B225" t="s" s="4">
        <v>7670</v>
      </c>
      <c r="C225" t="s" s="4">
        <v>7397</v>
      </c>
      <c r="D225" t="s" s="4">
        <v>2460</v>
      </c>
      <c r="E225" t="s" s="4">
        <v>2460</v>
      </c>
      <c r="F225" t="s" s="4">
        <v>7392</v>
      </c>
      <c r="G225" t="s" s="4">
        <v>7393</v>
      </c>
    </row>
    <row r="226" ht="45.0" customHeight="true">
      <c r="A226" t="s" s="4">
        <v>487</v>
      </c>
      <c r="B226" t="s" s="4">
        <v>7671</v>
      </c>
      <c r="C226" t="s" s="4">
        <v>7395</v>
      </c>
      <c r="D226" t="s" s="4">
        <v>2460</v>
      </c>
      <c r="E226" t="s" s="4">
        <v>2460</v>
      </c>
      <c r="F226" t="s" s="4">
        <v>7392</v>
      </c>
      <c r="G226" t="s" s="4">
        <v>7393</v>
      </c>
    </row>
    <row r="227" ht="45.0" customHeight="true">
      <c r="A227" t="s" s="4">
        <v>487</v>
      </c>
      <c r="B227" t="s" s="4">
        <v>7672</v>
      </c>
      <c r="C227" t="s" s="4">
        <v>7391</v>
      </c>
      <c r="D227" t="s" s="4">
        <v>2460</v>
      </c>
      <c r="E227" t="s" s="4">
        <v>2460</v>
      </c>
      <c r="F227" t="s" s="4">
        <v>7392</v>
      </c>
      <c r="G227" t="s" s="4">
        <v>7393</v>
      </c>
    </row>
    <row r="228" ht="45.0" customHeight="true">
      <c r="A228" t="s" s="4">
        <v>487</v>
      </c>
      <c r="B228" t="s" s="4">
        <v>7673</v>
      </c>
      <c r="C228" t="s" s="4">
        <v>7397</v>
      </c>
      <c r="D228" t="s" s="4">
        <v>7546</v>
      </c>
      <c r="E228" t="s" s="4">
        <v>7399</v>
      </c>
      <c r="F228" t="s" s="4">
        <v>7392</v>
      </c>
      <c r="G228" t="s" s="4">
        <v>7393</v>
      </c>
    </row>
    <row r="229" ht="45.0" customHeight="true">
      <c r="A229" t="s" s="4">
        <v>494</v>
      </c>
      <c r="B229" t="s" s="4">
        <v>7674</v>
      </c>
      <c r="C229" t="s" s="4">
        <v>7395</v>
      </c>
      <c r="D229" t="s" s="4">
        <v>2460</v>
      </c>
      <c r="E229" t="s" s="4">
        <v>2460</v>
      </c>
      <c r="F229" t="s" s="4">
        <v>7392</v>
      </c>
      <c r="G229" t="s" s="4">
        <v>7393</v>
      </c>
    </row>
    <row r="230" ht="45.0" customHeight="true">
      <c r="A230" t="s" s="4">
        <v>494</v>
      </c>
      <c r="B230" t="s" s="4">
        <v>7675</v>
      </c>
      <c r="C230" t="s" s="4">
        <v>7391</v>
      </c>
      <c r="D230" t="s" s="4">
        <v>7676</v>
      </c>
      <c r="E230" t="s" s="4">
        <v>7404</v>
      </c>
      <c r="F230" t="s" s="4">
        <v>7392</v>
      </c>
      <c r="G230" t="s" s="4">
        <v>7393</v>
      </c>
    </row>
    <row r="231" ht="45.0" customHeight="true">
      <c r="A231" t="s" s="4">
        <v>494</v>
      </c>
      <c r="B231" t="s" s="4">
        <v>7677</v>
      </c>
      <c r="C231" t="s" s="4">
        <v>7397</v>
      </c>
      <c r="D231" t="s" s="4">
        <v>2460</v>
      </c>
      <c r="E231" t="s" s="4">
        <v>2460</v>
      </c>
      <c r="F231" t="s" s="4">
        <v>7392</v>
      </c>
      <c r="G231" t="s" s="4">
        <v>7393</v>
      </c>
    </row>
    <row r="232" ht="45.0" customHeight="true">
      <c r="A232" t="s" s="4">
        <v>503</v>
      </c>
      <c r="B232" t="s" s="4">
        <v>7678</v>
      </c>
      <c r="C232" t="s" s="4">
        <v>7397</v>
      </c>
      <c r="D232" t="s" s="4">
        <v>2460</v>
      </c>
      <c r="E232" t="s" s="4">
        <v>2460</v>
      </c>
      <c r="F232" t="s" s="4">
        <v>7392</v>
      </c>
      <c r="G232" t="s" s="4">
        <v>7393</v>
      </c>
    </row>
    <row r="233" ht="45.0" customHeight="true">
      <c r="A233" t="s" s="4">
        <v>503</v>
      </c>
      <c r="B233" t="s" s="4">
        <v>7679</v>
      </c>
      <c r="C233" t="s" s="4">
        <v>7395</v>
      </c>
      <c r="D233" t="s" s="4">
        <v>2460</v>
      </c>
      <c r="E233" t="s" s="4">
        <v>2460</v>
      </c>
      <c r="F233" t="s" s="4">
        <v>7392</v>
      </c>
      <c r="G233" t="s" s="4">
        <v>7393</v>
      </c>
    </row>
    <row r="234" ht="45.0" customHeight="true">
      <c r="A234" t="s" s="4">
        <v>503</v>
      </c>
      <c r="B234" t="s" s="4">
        <v>7680</v>
      </c>
      <c r="C234" t="s" s="4">
        <v>7391</v>
      </c>
      <c r="D234" t="s" s="4">
        <v>2460</v>
      </c>
      <c r="E234" t="s" s="4">
        <v>2460</v>
      </c>
      <c r="F234" t="s" s="4">
        <v>7392</v>
      </c>
      <c r="G234" t="s" s="4">
        <v>7393</v>
      </c>
    </row>
    <row r="235" ht="45.0" customHeight="true">
      <c r="A235" t="s" s="4">
        <v>507</v>
      </c>
      <c r="B235" t="s" s="4">
        <v>7681</v>
      </c>
      <c r="C235" t="s" s="4">
        <v>7397</v>
      </c>
      <c r="D235" t="s" s="4">
        <v>2460</v>
      </c>
      <c r="E235" t="s" s="4">
        <v>2460</v>
      </c>
      <c r="F235" t="s" s="4">
        <v>7392</v>
      </c>
      <c r="G235" t="s" s="4">
        <v>7393</v>
      </c>
    </row>
    <row r="236" ht="45.0" customHeight="true">
      <c r="A236" t="s" s="4">
        <v>507</v>
      </c>
      <c r="B236" t="s" s="4">
        <v>7682</v>
      </c>
      <c r="C236" t="s" s="4">
        <v>7395</v>
      </c>
      <c r="D236" t="s" s="4">
        <v>2460</v>
      </c>
      <c r="E236" t="s" s="4">
        <v>2460</v>
      </c>
      <c r="F236" t="s" s="4">
        <v>7392</v>
      </c>
      <c r="G236" t="s" s="4">
        <v>7393</v>
      </c>
    </row>
    <row r="237" ht="45.0" customHeight="true">
      <c r="A237" t="s" s="4">
        <v>507</v>
      </c>
      <c r="B237" t="s" s="4">
        <v>7683</v>
      </c>
      <c r="C237" t="s" s="4">
        <v>7391</v>
      </c>
      <c r="D237" t="s" s="4">
        <v>7490</v>
      </c>
      <c r="E237" t="s" s="4">
        <v>7404</v>
      </c>
      <c r="F237" t="s" s="4">
        <v>7392</v>
      </c>
      <c r="G237" t="s" s="4">
        <v>7393</v>
      </c>
    </row>
    <row r="238" ht="45.0" customHeight="true">
      <c r="A238" t="s" s="4">
        <v>515</v>
      </c>
      <c r="B238" t="s" s="4">
        <v>7684</v>
      </c>
      <c r="C238" t="s" s="4">
        <v>7397</v>
      </c>
      <c r="D238" t="s" s="4">
        <v>7685</v>
      </c>
      <c r="E238" t="s" s="4">
        <v>7399</v>
      </c>
      <c r="F238" t="s" s="4">
        <v>7392</v>
      </c>
      <c r="G238" t="s" s="4">
        <v>7393</v>
      </c>
    </row>
    <row r="239" ht="45.0" customHeight="true">
      <c r="A239" t="s" s="4">
        <v>515</v>
      </c>
      <c r="B239" t="s" s="4">
        <v>7686</v>
      </c>
      <c r="C239" t="s" s="4">
        <v>7395</v>
      </c>
      <c r="D239" t="s" s="4">
        <v>2460</v>
      </c>
      <c r="E239" t="s" s="4">
        <v>2460</v>
      </c>
      <c r="F239" t="s" s="4">
        <v>7392</v>
      </c>
      <c r="G239" t="s" s="4">
        <v>7393</v>
      </c>
    </row>
    <row r="240" ht="45.0" customHeight="true">
      <c r="A240" t="s" s="4">
        <v>515</v>
      </c>
      <c r="B240" t="s" s="4">
        <v>7687</v>
      </c>
      <c r="C240" t="s" s="4">
        <v>7391</v>
      </c>
      <c r="D240" t="s" s="4">
        <v>2460</v>
      </c>
      <c r="E240" t="s" s="4">
        <v>2460</v>
      </c>
      <c r="F240" t="s" s="4">
        <v>7392</v>
      </c>
      <c r="G240" t="s" s="4">
        <v>7393</v>
      </c>
    </row>
    <row r="241" ht="45.0" customHeight="true">
      <c r="A241" t="s" s="4">
        <v>518</v>
      </c>
      <c r="B241" t="s" s="4">
        <v>7688</v>
      </c>
      <c r="C241" t="s" s="4">
        <v>7397</v>
      </c>
      <c r="D241" t="s" s="4">
        <v>7689</v>
      </c>
      <c r="E241" t="s" s="4">
        <v>7586</v>
      </c>
      <c r="F241" t="s" s="4">
        <v>7392</v>
      </c>
      <c r="G241" t="s" s="4">
        <v>7393</v>
      </c>
    </row>
    <row r="242" ht="45.0" customHeight="true">
      <c r="A242" t="s" s="4">
        <v>518</v>
      </c>
      <c r="B242" t="s" s="4">
        <v>7690</v>
      </c>
      <c r="C242" t="s" s="4">
        <v>7395</v>
      </c>
      <c r="D242" t="s" s="4">
        <v>2460</v>
      </c>
      <c r="E242" t="s" s="4">
        <v>2460</v>
      </c>
      <c r="F242" t="s" s="4">
        <v>7392</v>
      </c>
      <c r="G242" t="s" s="4">
        <v>7393</v>
      </c>
    </row>
    <row r="243" ht="45.0" customHeight="true">
      <c r="A243" t="s" s="4">
        <v>518</v>
      </c>
      <c r="B243" t="s" s="4">
        <v>7691</v>
      </c>
      <c r="C243" t="s" s="4">
        <v>7391</v>
      </c>
      <c r="D243" t="s" s="4">
        <v>2460</v>
      </c>
      <c r="E243" t="s" s="4">
        <v>2460</v>
      </c>
      <c r="F243" t="s" s="4">
        <v>7392</v>
      </c>
      <c r="G243" t="s" s="4">
        <v>7393</v>
      </c>
    </row>
    <row r="244" ht="45.0" customHeight="true">
      <c r="A244" t="s" s="4">
        <v>527</v>
      </c>
      <c r="B244" t="s" s="4">
        <v>7692</v>
      </c>
      <c r="C244" t="s" s="4">
        <v>7397</v>
      </c>
      <c r="D244" t="s" s="4">
        <v>7693</v>
      </c>
      <c r="E244" t="s" s="4">
        <v>7586</v>
      </c>
      <c r="F244" t="s" s="4">
        <v>7392</v>
      </c>
      <c r="G244" t="s" s="4">
        <v>7393</v>
      </c>
    </row>
    <row r="245" ht="45.0" customHeight="true">
      <c r="A245" t="s" s="4">
        <v>527</v>
      </c>
      <c r="B245" t="s" s="4">
        <v>7694</v>
      </c>
      <c r="C245" t="s" s="4">
        <v>7395</v>
      </c>
      <c r="D245" t="s" s="4">
        <v>2460</v>
      </c>
      <c r="E245" t="s" s="4">
        <v>2460</v>
      </c>
      <c r="F245" t="s" s="4">
        <v>7392</v>
      </c>
      <c r="G245" t="s" s="4">
        <v>7393</v>
      </c>
    </row>
    <row r="246" ht="45.0" customHeight="true">
      <c r="A246" t="s" s="4">
        <v>527</v>
      </c>
      <c r="B246" t="s" s="4">
        <v>7695</v>
      </c>
      <c r="C246" t="s" s="4">
        <v>7391</v>
      </c>
      <c r="D246" t="s" s="4">
        <v>2460</v>
      </c>
      <c r="E246" t="s" s="4">
        <v>2460</v>
      </c>
      <c r="F246" t="s" s="4">
        <v>7392</v>
      </c>
      <c r="G246" t="s" s="4">
        <v>7393</v>
      </c>
    </row>
    <row r="247" ht="45.0" customHeight="true">
      <c r="A247" t="s" s="4">
        <v>532</v>
      </c>
      <c r="B247" t="s" s="4">
        <v>7696</v>
      </c>
      <c r="C247" t="s" s="4">
        <v>7397</v>
      </c>
      <c r="D247" t="s" s="4">
        <v>2460</v>
      </c>
      <c r="E247" t="s" s="4">
        <v>2460</v>
      </c>
      <c r="F247" t="s" s="4">
        <v>7392</v>
      </c>
      <c r="G247" t="s" s="4">
        <v>7393</v>
      </c>
    </row>
    <row r="248" ht="45.0" customHeight="true">
      <c r="A248" t="s" s="4">
        <v>532</v>
      </c>
      <c r="B248" t="s" s="4">
        <v>7697</v>
      </c>
      <c r="C248" t="s" s="4">
        <v>7395</v>
      </c>
      <c r="D248" t="s" s="4">
        <v>2460</v>
      </c>
      <c r="E248" t="s" s="4">
        <v>2460</v>
      </c>
      <c r="F248" t="s" s="4">
        <v>7392</v>
      </c>
      <c r="G248" t="s" s="4">
        <v>7393</v>
      </c>
    </row>
    <row r="249" ht="45.0" customHeight="true">
      <c r="A249" t="s" s="4">
        <v>532</v>
      </c>
      <c r="B249" t="s" s="4">
        <v>7698</v>
      </c>
      <c r="C249" t="s" s="4">
        <v>7391</v>
      </c>
      <c r="D249" t="s" s="4">
        <v>2460</v>
      </c>
      <c r="E249" t="s" s="4">
        <v>2460</v>
      </c>
      <c r="F249" t="s" s="4">
        <v>7392</v>
      </c>
      <c r="G249" t="s" s="4">
        <v>7393</v>
      </c>
    </row>
    <row r="250" ht="45.0" customHeight="true">
      <c r="A250" t="s" s="4">
        <v>540</v>
      </c>
      <c r="B250" t="s" s="4">
        <v>7699</v>
      </c>
      <c r="C250" t="s" s="4">
        <v>7397</v>
      </c>
      <c r="D250" t="s" s="4">
        <v>2460</v>
      </c>
      <c r="E250" t="s" s="4">
        <v>2460</v>
      </c>
      <c r="F250" t="s" s="4">
        <v>7392</v>
      </c>
      <c r="G250" t="s" s="4">
        <v>7393</v>
      </c>
    </row>
    <row r="251" ht="45.0" customHeight="true">
      <c r="A251" t="s" s="4">
        <v>540</v>
      </c>
      <c r="B251" t="s" s="4">
        <v>7700</v>
      </c>
      <c r="C251" t="s" s="4">
        <v>7395</v>
      </c>
      <c r="D251" t="s" s="4">
        <v>7439</v>
      </c>
      <c r="E251" t="s" s="4">
        <v>7439</v>
      </c>
      <c r="F251" t="s" s="4">
        <v>7392</v>
      </c>
      <c r="G251" t="s" s="4">
        <v>7393</v>
      </c>
    </row>
    <row r="252" ht="45.0" customHeight="true">
      <c r="A252" t="s" s="4">
        <v>540</v>
      </c>
      <c r="B252" t="s" s="4">
        <v>7701</v>
      </c>
      <c r="C252" t="s" s="4">
        <v>7391</v>
      </c>
      <c r="D252" t="s" s="4">
        <v>7702</v>
      </c>
      <c r="E252" t="s" s="4">
        <v>7404</v>
      </c>
      <c r="F252" t="s" s="4">
        <v>7392</v>
      </c>
      <c r="G252" t="s" s="4">
        <v>7393</v>
      </c>
    </row>
    <row r="253" ht="45.0" customHeight="true">
      <c r="A253" t="s" s="4">
        <v>543</v>
      </c>
      <c r="B253" t="s" s="4">
        <v>7703</v>
      </c>
      <c r="C253" t="s" s="4">
        <v>7397</v>
      </c>
      <c r="D253" t="s" s="4">
        <v>2460</v>
      </c>
      <c r="E253" t="s" s="4">
        <v>2460</v>
      </c>
      <c r="F253" t="s" s="4">
        <v>7392</v>
      </c>
      <c r="G253" t="s" s="4">
        <v>7393</v>
      </c>
    </row>
    <row r="254" ht="45.0" customHeight="true">
      <c r="A254" t="s" s="4">
        <v>543</v>
      </c>
      <c r="B254" t="s" s="4">
        <v>7704</v>
      </c>
      <c r="C254" t="s" s="4">
        <v>7395</v>
      </c>
      <c r="D254" t="s" s="4">
        <v>2460</v>
      </c>
      <c r="E254" t="s" s="4">
        <v>2460</v>
      </c>
      <c r="F254" t="s" s="4">
        <v>7392</v>
      </c>
      <c r="G254" t="s" s="4">
        <v>7393</v>
      </c>
    </row>
    <row r="255" ht="45.0" customHeight="true">
      <c r="A255" t="s" s="4">
        <v>543</v>
      </c>
      <c r="B255" t="s" s="4">
        <v>7705</v>
      </c>
      <c r="C255" t="s" s="4">
        <v>7391</v>
      </c>
      <c r="D255" t="s" s="4">
        <v>7432</v>
      </c>
      <c r="E255" t="s" s="4">
        <v>7404</v>
      </c>
      <c r="F255" t="s" s="4">
        <v>7392</v>
      </c>
      <c r="G255" t="s" s="4">
        <v>7393</v>
      </c>
    </row>
    <row r="256" ht="45.0" customHeight="true">
      <c r="A256" t="s" s="4">
        <v>548</v>
      </c>
      <c r="B256" t="s" s="4">
        <v>7706</v>
      </c>
      <c r="C256" t="s" s="4">
        <v>7395</v>
      </c>
      <c r="D256" t="s" s="4">
        <v>2460</v>
      </c>
      <c r="E256" t="s" s="4">
        <v>2460</v>
      </c>
      <c r="F256" t="s" s="4">
        <v>7392</v>
      </c>
      <c r="G256" t="s" s="4">
        <v>7393</v>
      </c>
    </row>
    <row r="257" ht="45.0" customHeight="true">
      <c r="A257" t="s" s="4">
        <v>548</v>
      </c>
      <c r="B257" t="s" s="4">
        <v>7707</v>
      </c>
      <c r="C257" t="s" s="4">
        <v>7397</v>
      </c>
      <c r="D257" t="s" s="4">
        <v>2460</v>
      </c>
      <c r="E257" t="s" s="4">
        <v>2460</v>
      </c>
      <c r="F257" t="s" s="4">
        <v>7392</v>
      </c>
      <c r="G257" t="s" s="4">
        <v>7393</v>
      </c>
    </row>
    <row r="258" ht="45.0" customHeight="true">
      <c r="A258" t="s" s="4">
        <v>548</v>
      </c>
      <c r="B258" t="s" s="4">
        <v>7708</v>
      </c>
      <c r="C258" t="s" s="4">
        <v>7391</v>
      </c>
      <c r="D258" t="s" s="4">
        <v>7709</v>
      </c>
      <c r="E258" t="s" s="4">
        <v>7404</v>
      </c>
      <c r="F258" t="s" s="4">
        <v>7392</v>
      </c>
      <c r="G258" t="s" s="4">
        <v>7393</v>
      </c>
    </row>
    <row r="259" ht="45.0" customHeight="true">
      <c r="A259" t="s" s="4">
        <v>553</v>
      </c>
      <c r="B259" t="s" s="4">
        <v>7710</v>
      </c>
      <c r="C259" t="s" s="4">
        <v>7395</v>
      </c>
      <c r="D259" t="s" s="4">
        <v>2460</v>
      </c>
      <c r="E259" t="s" s="4">
        <v>2460</v>
      </c>
      <c r="F259" t="s" s="4">
        <v>7392</v>
      </c>
      <c r="G259" t="s" s="4">
        <v>7393</v>
      </c>
    </row>
    <row r="260" ht="45.0" customHeight="true">
      <c r="A260" t="s" s="4">
        <v>553</v>
      </c>
      <c r="B260" t="s" s="4">
        <v>7711</v>
      </c>
      <c r="C260" t="s" s="4">
        <v>7397</v>
      </c>
      <c r="D260" t="s" s="4">
        <v>7497</v>
      </c>
      <c r="E260" t="s" s="4">
        <v>7399</v>
      </c>
      <c r="F260" t="s" s="4">
        <v>7392</v>
      </c>
      <c r="G260" t="s" s="4">
        <v>7393</v>
      </c>
    </row>
    <row r="261" ht="45.0" customHeight="true">
      <c r="A261" t="s" s="4">
        <v>553</v>
      </c>
      <c r="B261" t="s" s="4">
        <v>7712</v>
      </c>
      <c r="C261" t="s" s="4">
        <v>7391</v>
      </c>
      <c r="D261" t="s" s="4">
        <v>2460</v>
      </c>
      <c r="E261" t="s" s="4">
        <v>2460</v>
      </c>
      <c r="F261" t="s" s="4">
        <v>7392</v>
      </c>
      <c r="G261" t="s" s="4">
        <v>7393</v>
      </c>
    </row>
    <row r="262" ht="45.0" customHeight="true">
      <c r="A262" t="s" s="4">
        <v>558</v>
      </c>
      <c r="B262" t="s" s="4">
        <v>7713</v>
      </c>
      <c r="C262" t="s" s="4">
        <v>7397</v>
      </c>
      <c r="D262" t="s" s="4">
        <v>7714</v>
      </c>
      <c r="E262" t="s" s="4">
        <v>7399</v>
      </c>
      <c r="F262" t="s" s="4">
        <v>7392</v>
      </c>
      <c r="G262" t="s" s="4">
        <v>7393</v>
      </c>
    </row>
    <row r="263" ht="45.0" customHeight="true">
      <c r="A263" t="s" s="4">
        <v>558</v>
      </c>
      <c r="B263" t="s" s="4">
        <v>7715</v>
      </c>
      <c r="C263" t="s" s="4">
        <v>7395</v>
      </c>
      <c r="D263" t="s" s="4">
        <v>2460</v>
      </c>
      <c r="E263" t="s" s="4">
        <v>2460</v>
      </c>
      <c r="F263" t="s" s="4">
        <v>7392</v>
      </c>
      <c r="G263" t="s" s="4">
        <v>7393</v>
      </c>
    </row>
    <row r="264" ht="45.0" customHeight="true">
      <c r="A264" t="s" s="4">
        <v>558</v>
      </c>
      <c r="B264" t="s" s="4">
        <v>7716</v>
      </c>
      <c r="C264" t="s" s="4">
        <v>7391</v>
      </c>
      <c r="D264" t="s" s="4">
        <v>2460</v>
      </c>
      <c r="E264" t="s" s="4">
        <v>2460</v>
      </c>
      <c r="F264" t="s" s="4">
        <v>7392</v>
      </c>
      <c r="G264" t="s" s="4">
        <v>7393</v>
      </c>
    </row>
    <row r="265" ht="45.0" customHeight="true">
      <c r="A265" t="s" s="4">
        <v>562</v>
      </c>
      <c r="B265" t="s" s="4">
        <v>7717</v>
      </c>
      <c r="C265" t="s" s="4">
        <v>7395</v>
      </c>
      <c r="D265" t="s" s="4">
        <v>2460</v>
      </c>
      <c r="E265" t="s" s="4">
        <v>2460</v>
      </c>
      <c r="F265" t="s" s="4">
        <v>7392</v>
      </c>
      <c r="G265" t="s" s="4">
        <v>7393</v>
      </c>
    </row>
    <row r="266" ht="45.0" customHeight="true">
      <c r="A266" t="s" s="4">
        <v>562</v>
      </c>
      <c r="B266" t="s" s="4">
        <v>7718</v>
      </c>
      <c r="C266" t="s" s="4">
        <v>7397</v>
      </c>
      <c r="D266" t="s" s="4">
        <v>7546</v>
      </c>
      <c r="E266" t="s" s="4">
        <v>7399</v>
      </c>
      <c r="F266" t="s" s="4">
        <v>7392</v>
      </c>
      <c r="G266" t="s" s="4">
        <v>7393</v>
      </c>
    </row>
    <row r="267" ht="45.0" customHeight="true">
      <c r="A267" t="s" s="4">
        <v>562</v>
      </c>
      <c r="B267" t="s" s="4">
        <v>7719</v>
      </c>
      <c r="C267" t="s" s="4">
        <v>7391</v>
      </c>
      <c r="D267" t="s" s="4">
        <v>2460</v>
      </c>
      <c r="E267" t="s" s="4">
        <v>2460</v>
      </c>
      <c r="F267" t="s" s="4">
        <v>7392</v>
      </c>
      <c r="G267" t="s" s="4">
        <v>7393</v>
      </c>
    </row>
    <row r="268" ht="45.0" customHeight="true">
      <c r="A268" t="s" s="4">
        <v>566</v>
      </c>
      <c r="B268" t="s" s="4">
        <v>7720</v>
      </c>
      <c r="C268" t="s" s="4">
        <v>7395</v>
      </c>
      <c r="D268" t="s" s="4">
        <v>2460</v>
      </c>
      <c r="E268" t="s" s="4">
        <v>2460</v>
      </c>
      <c r="F268" t="s" s="4">
        <v>7392</v>
      </c>
      <c r="G268" t="s" s="4">
        <v>7393</v>
      </c>
    </row>
    <row r="269" ht="45.0" customHeight="true">
      <c r="A269" t="s" s="4">
        <v>566</v>
      </c>
      <c r="B269" t="s" s="4">
        <v>7721</v>
      </c>
      <c r="C269" t="s" s="4">
        <v>7397</v>
      </c>
      <c r="D269" t="s" s="4">
        <v>7722</v>
      </c>
      <c r="E269" t="s" s="4">
        <v>7399</v>
      </c>
      <c r="F269" t="s" s="4">
        <v>7392</v>
      </c>
      <c r="G269" t="s" s="4">
        <v>7393</v>
      </c>
    </row>
    <row r="270" ht="45.0" customHeight="true">
      <c r="A270" t="s" s="4">
        <v>566</v>
      </c>
      <c r="B270" t="s" s="4">
        <v>7723</v>
      </c>
      <c r="C270" t="s" s="4">
        <v>7391</v>
      </c>
      <c r="D270" t="s" s="4">
        <v>2460</v>
      </c>
      <c r="E270" t="s" s="4">
        <v>2460</v>
      </c>
      <c r="F270" t="s" s="4">
        <v>7392</v>
      </c>
      <c r="G270" t="s" s="4">
        <v>7393</v>
      </c>
    </row>
    <row r="271" ht="45.0" customHeight="true">
      <c r="A271" t="s" s="4">
        <v>570</v>
      </c>
      <c r="B271" t="s" s="4">
        <v>7724</v>
      </c>
      <c r="C271" t="s" s="4">
        <v>7395</v>
      </c>
      <c r="D271" t="s" s="4">
        <v>2460</v>
      </c>
      <c r="E271" t="s" s="4">
        <v>2460</v>
      </c>
      <c r="F271" t="s" s="4">
        <v>7392</v>
      </c>
      <c r="G271" t="s" s="4">
        <v>7393</v>
      </c>
    </row>
    <row r="272" ht="45.0" customHeight="true">
      <c r="A272" t="s" s="4">
        <v>570</v>
      </c>
      <c r="B272" t="s" s="4">
        <v>7725</v>
      </c>
      <c r="C272" t="s" s="4">
        <v>7397</v>
      </c>
      <c r="D272" t="s" s="4">
        <v>2460</v>
      </c>
      <c r="E272" t="s" s="4">
        <v>2460</v>
      </c>
      <c r="F272" t="s" s="4">
        <v>7392</v>
      </c>
      <c r="G272" t="s" s="4">
        <v>7393</v>
      </c>
    </row>
    <row r="273" ht="45.0" customHeight="true">
      <c r="A273" t="s" s="4">
        <v>570</v>
      </c>
      <c r="B273" t="s" s="4">
        <v>7726</v>
      </c>
      <c r="C273" t="s" s="4">
        <v>7391</v>
      </c>
      <c r="D273" t="s" s="4">
        <v>7727</v>
      </c>
      <c r="E273" t="s" s="4">
        <v>7404</v>
      </c>
      <c r="F273" t="s" s="4">
        <v>7392</v>
      </c>
      <c r="G273" t="s" s="4">
        <v>7393</v>
      </c>
    </row>
    <row r="274" ht="45.0" customHeight="true">
      <c r="A274" t="s" s="4">
        <v>574</v>
      </c>
      <c r="B274" t="s" s="4">
        <v>7728</v>
      </c>
      <c r="C274" t="s" s="4">
        <v>7391</v>
      </c>
      <c r="D274" t="s" s="4">
        <v>7432</v>
      </c>
      <c r="E274" t="s" s="4">
        <v>7404</v>
      </c>
      <c r="F274" t="s" s="4">
        <v>7392</v>
      </c>
      <c r="G274" t="s" s="4">
        <v>7393</v>
      </c>
    </row>
    <row r="275" ht="45.0" customHeight="true">
      <c r="A275" t="s" s="4">
        <v>574</v>
      </c>
      <c r="B275" t="s" s="4">
        <v>7729</v>
      </c>
      <c r="C275" t="s" s="4">
        <v>7395</v>
      </c>
      <c r="D275" t="s" s="4">
        <v>7576</v>
      </c>
      <c r="E275" t="s" s="4">
        <v>7576</v>
      </c>
      <c r="F275" t="s" s="4">
        <v>7392</v>
      </c>
      <c r="G275" t="s" s="4">
        <v>7393</v>
      </c>
    </row>
    <row r="276" ht="45.0" customHeight="true">
      <c r="A276" t="s" s="4">
        <v>574</v>
      </c>
      <c r="B276" t="s" s="4">
        <v>7730</v>
      </c>
      <c r="C276" t="s" s="4">
        <v>7397</v>
      </c>
      <c r="D276" t="s" s="4">
        <v>2460</v>
      </c>
      <c r="E276" t="s" s="4">
        <v>2460</v>
      </c>
      <c r="F276" t="s" s="4">
        <v>7392</v>
      </c>
      <c r="G276" t="s" s="4">
        <v>7393</v>
      </c>
    </row>
    <row r="277" ht="45.0" customHeight="true">
      <c r="A277" t="s" s="4">
        <v>579</v>
      </c>
      <c r="B277" t="s" s="4">
        <v>7731</v>
      </c>
      <c r="C277" t="s" s="4">
        <v>7391</v>
      </c>
      <c r="D277" t="s" s="4">
        <v>2460</v>
      </c>
      <c r="E277" t="s" s="4">
        <v>2460</v>
      </c>
      <c r="F277" t="s" s="4">
        <v>7392</v>
      </c>
      <c r="G277" t="s" s="4">
        <v>7393</v>
      </c>
    </row>
    <row r="278" ht="45.0" customHeight="true">
      <c r="A278" t="s" s="4">
        <v>579</v>
      </c>
      <c r="B278" t="s" s="4">
        <v>7732</v>
      </c>
      <c r="C278" t="s" s="4">
        <v>7395</v>
      </c>
      <c r="D278" t="s" s="4">
        <v>2460</v>
      </c>
      <c r="E278" t="s" s="4">
        <v>2460</v>
      </c>
      <c r="F278" t="s" s="4">
        <v>7392</v>
      </c>
      <c r="G278" t="s" s="4">
        <v>7393</v>
      </c>
    </row>
    <row r="279" ht="45.0" customHeight="true">
      <c r="A279" t="s" s="4">
        <v>579</v>
      </c>
      <c r="B279" t="s" s="4">
        <v>7733</v>
      </c>
      <c r="C279" t="s" s="4">
        <v>7397</v>
      </c>
      <c r="D279" t="s" s="4">
        <v>7497</v>
      </c>
      <c r="E279" t="s" s="4">
        <v>7399</v>
      </c>
      <c r="F279" t="s" s="4">
        <v>7392</v>
      </c>
      <c r="G279" t="s" s="4">
        <v>7393</v>
      </c>
    </row>
    <row r="280" ht="45.0" customHeight="true">
      <c r="A280" t="s" s="4">
        <v>583</v>
      </c>
      <c r="B280" t="s" s="4">
        <v>7734</v>
      </c>
      <c r="C280" t="s" s="4">
        <v>7391</v>
      </c>
      <c r="D280" t="s" s="4">
        <v>7432</v>
      </c>
      <c r="E280" t="s" s="4">
        <v>7404</v>
      </c>
      <c r="F280" t="s" s="4">
        <v>7392</v>
      </c>
      <c r="G280" t="s" s="4">
        <v>7393</v>
      </c>
    </row>
    <row r="281" ht="45.0" customHeight="true">
      <c r="A281" t="s" s="4">
        <v>583</v>
      </c>
      <c r="B281" t="s" s="4">
        <v>7735</v>
      </c>
      <c r="C281" t="s" s="4">
        <v>7395</v>
      </c>
      <c r="D281" t="s" s="4">
        <v>2460</v>
      </c>
      <c r="E281" t="s" s="4">
        <v>2460</v>
      </c>
      <c r="F281" t="s" s="4">
        <v>7392</v>
      </c>
      <c r="G281" t="s" s="4">
        <v>7393</v>
      </c>
    </row>
    <row r="282" ht="45.0" customHeight="true">
      <c r="A282" t="s" s="4">
        <v>583</v>
      </c>
      <c r="B282" t="s" s="4">
        <v>7736</v>
      </c>
      <c r="C282" t="s" s="4">
        <v>7397</v>
      </c>
      <c r="D282" t="s" s="4">
        <v>2460</v>
      </c>
      <c r="E282" t="s" s="4">
        <v>2460</v>
      </c>
      <c r="F282" t="s" s="4">
        <v>7392</v>
      </c>
      <c r="G282" t="s" s="4">
        <v>7393</v>
      </c>
    </row>
    <row r="283" ht="45.0" customHeight="true">
      <c r="A283" t="s" s="4">
        <v>586</v>
      </c>
      <c r="B283" t="s" s="4">
        <v>7737</v>
      </c>
      <c r="C283" t="s" s="4">
        <v>7397</v>
      </c>
      <c r="D283" t="s" s="4">
        <v>2460</v>
      </c>
      <c r="E283" t="s" s="4">
        <v>2460</v>
      </c>
      <c r="F283" t="s" s="4">
        <v>7392</v>
      </c>
      <c r="G283" t="s" s="4">
        <v>7393</v>
      </c>
    </row>
    <row r="284" ht="45.0" customHeight="true">
      <c r="A284" t="s" s="4">
        <v>586</v>
      </c>
      <c r="B284" t="s" s="4">
        <v>7738</v>
      </c>
      <c r="C284" t="s" s="4">
        <v>7391</v>
      </c>
      <c r="D284" t="s" s="4">
        <v>7403</v>
      </c>
      <c r="E284" t="s" s="4">
        <v>7404</v>
      </c>
      <c r="F284" t="s" s="4">
        <v>7392</v>
      </c>
      <c r="G284" t="s" s="4">
        <v>7393</v>
      </c>
    </row>
    <row r="285" ht="45.0" customHeight="true">
      <c r="A285" t="s" s="4">
        <v>586</v>
      </c>
      <c r="B285" t="s" s="4">
        <v>7739</v>
      </c>
      <c r="C285" t="s" s="4">
        <v>7395</v>
      </c>
      <c r="D285" t="s" s="4">
        <v>2460</v>
      </c>
      <c r="E285" t="s" s="4">
        <v>2460</v>
      </c>
      <c r="F285" t="s" s="4">
        <v>7392</v>
      </c>
      <c r="G285" t="s" s="4">
        <v>7393</v>
      </c>
    </row>
    <row r="286" ht="45.0" customHeight="true">
      <c r="A286" t="s" s="4">
        <v>592</v>
      </c>
      <c r="B286" t="s" s="4">
        <v>7740</v>
      </c>
      <c r="C286" t="s" s="4">
        <v>7397</v>
      </c>
      <c r="D286" t="s" s="4">
        <v>2460</v>
      </c>
      <c r="E286" t="s" s="4">
        <v>2460</v>
      </c>
      <c r="F286" t="s" s="4">
        <v>7392</v>
      </c>
      <c r="G286" t="s" s="4">
        <v>7393</v>
      </c>
    </row>
    <row r="287" ht="45.0" customHeight="true">
      <c r="A287" t="s" s="4">
        <v>592</v>
      </c>
      <c r="B287" t="s" s="4">
        <v>7741</v>
      </c>
      <c r="C287" t="s" s="4">
        <v>7391</v>
      </c>
      <c r="D287" t="s" s="4">
        <v>7742</v>
      </c>
      <c r="E287" t="s" s="4">
        <v>7404</v>
      </c>
      <c r="F287" t="s" s="4">
        <v>7392</v>
      </c>
      <c r="G287" t="s" s="4">
        <v>7393</v>
      </c>
    </row>
    <row r="288" ht="45.0" customHeight="true">
      <c r="A288" t="s" s="4">
        <v>592</v>
      </c>
      <c r="B288" t="s" s="4">
        <v>7743</v>
      </c>
      <c r="C288" t="s" s="4">
        <v>7395</v>
      </c>
      <c r="D288" t="s" s="4">
        <v>7576</v>
      </c>
      <c r="E288" t="s" s="4">
        <v>7576</v>
      </c>
      <c r="F288" t="s" s="4">
        <v>7392</v>
      </c>
      <c r="G288" t="s" s="4">
        <v>7393</v>
      </c>
    </row>
    <row r="289" ht="45.0" customHeight="true">
      <c r="A289" t="s" s="4">
        <v>595</v>
      </c>
      <c r="B289" t="s" s="4">
        <v>7744</v>
      </c>
      <c r="C289" t="s" s="4">
        <v>7397</v>
      </c>
      <c r="D289" t="s" s="4">
        <v>2460</v>
      </c>
      <c r="E289" t="s" s="4">
        <v>2460</v>
      </c>
      <c r="F289" t="s" s="4">
        <v>7392</v>
      </c>
      <c r="G289" t="s" s="4">
        <v>7393</v>
      </c>
    </row>
    <row r="290" ht="45.0" customHeight="true">
      <c r="A290" t="s" s="4">
        <v>595</v>
      </c>
      <c r="B290" t="s" s="4">
        <v>7745</v>
      </c>
      <c r="C290" t="s" s="4">
        <v>7391</v>
      </c>
      <c r="D290" t="s" s="4">
        <v>7746</v>
      </c>
      <c r="E290" t="s" s="4">
        <v>7404</v>
      </c>
      <c r="F290" t="s" s="4">
        <v>7392</v>
      </c>
      <c r="G290" t="s" s="4">
        <v>7393</v>
      </c>
    </row>
    <row r="291" ht="45.0" customHeight="true">
      <c r="A291" t="s" s="4">
        <v>595</v>
      </c>
      <c r="B291" t="s" s="4">
        <v>7747</v>
      </c>
      <c r="C291" t="s" s="4">
        <v>7395</v>
      </c>
      <c r="D291" t="s" s="4">
        <v>2460</v>
      </c>
      <c r="E291" t="s" s="4">
        <v>2460</v>
      </c>
      <c r="F291" t="s" s="4">
        <v>7392</v>
      </c>
      <c r="G291" t="s" s="4">
        <v>7393</v>
      </c>
    </row>
    <row r="292" ht="45.0" customHeight="true">
      <c r="A292" t="s" s="4">
        <v>601</v>
      </c>
      <c r="B292" t="s" s="4">
        <v>7748</v>
      </c>
      <c r="C292" t="s" s="4">
        <v>7397</v>
      </c>
      <c r="D292" t="s" s="4">
        <v>7419</v>
      </c>
      <c r="E292" t="s" s="4">
        <v>7399</v>
      </c>
      <c r="F292" t="s" s="4">
        <v>7392</v>
      </c>
      <c r="G292" t="s" s="4">
        <v>7393</v>
      </c>
    </row>
    <row r="293" ht="45.0" customHeight="true">
      <c r="A293" t="s" s="4">
        <v>601</v>
      </c>
      <c r="B293" t="s" s="4">
        <v>7749</v>
      </c>
      <c r="C293" t="s" s="4">
        <v>7391</v>
      </c>
      <c r="D293" t="s" s="4">
        <v>2460</v>
      </c>
      <c r="E293" t="s" s="4">
        <v>2460</v>
      </c>
      <c r="F293" t="s" s="4">
        <v>7392</v>
      </c>
      <c r="G293" t="s" s="4">
        <v>7393</v>
      </c>
    </row>
    <row r="294" ht="45.0" customHeight="true">
      <c r="A294" t="s" s="4">
        <v>601</v>
      </c>
      <c r="B294" t="s" s="4">
        <v>7750</v>
      </c>
      <c r="C294" t="s" s="4">
        <v>7395</v>
      </c>
      <c r="D294" t="s" s="4">
        <v>7576</v>
      </c>
      <c r="E294" t="s" s="4">
        <v>7576</v>
      </c>
      <c r="F294" t="s" s="4">
        <v>7392</v>
      </c>
      <c r="G294" t="s" s="4">
        <v>7393</v>
      </c>
    </row>
    <row r="295" ht="45.0" customHeight="true">
      <c r="A295" t="s" s="4">
        <v>605</v>
      </c>
      <c r="B295" t="s" s="4">
        <v>7751</v>
      </c>
      <c r="C295" t="s" s="4">
        <v>7395</v>
      </c>
      <c r="D295" t="s" s="4">
        <v>2460</v>
      </c>
      <c r="E295" t="s" s="4">
        <v>2460</v>
      </c>
      <c r="F295" t="s" s="4">
        <v>7392</v>
      </c>
      <c r="G295" t="s" s="4">
        <v>7393</v>
      </c>
    </row>
    <row r="296" ht="45.0" customHeight="true">
      <c r="A296" t="s" s="4">
        <v>605</v>
      </c>
      <c r="B296" t="s" s="4">
        <v>7752</v>
      </c>
      <c r="C296" t="s" s="4">
        <v>7397</v>
      </c>
      <c r="D296" t="s" s="4">
        <v>7566</v>
      </c>
      <c r="E296" t="s" s="4">
        <v>7399</v>
      </c>
      <c r="F296" t="s" s="4">
        <v>7392</v>
      </c>
      <c r="G296" t="s" s="4">
        <v>7393</v>
      </c>
    </row>
    <row r="297" ht="45.0" customHeight="true">
      <c r="A297" t="s" s="4">
        <v>605</v>
      </c>
      <c r="B297" t="s" s="4">
        <v>7753</v>
      </c>
      <c r="C297" t="s" s="4">
        <v>7391</v>
      </c>
      <c r="D297" t="s" s="4">
        <v>2460</v>
      </c>
      <c r="E297" t="s" s="4">
        <v>2460</v>
      </c>
      <c r="F297" t="s" s="4">
        <v>7392</v>
      </c>
      <c r="G297" t="s" s="4">
        <v>7393</v>
      </c>
    </row>
    <row r="298" ht="45.0" customHeight="true">
      <c r="A298" t="s" s="4">
        <v>608</v>
      </c>
      <c r="B298" t="s" s="4">
        <v>7754</v>
      </c>
      <c r="C298" t="s" s="4">
        <v>7395</v>
      </c>
      <c r="D298" t="s" s="4">
        <v>2460</v>
      </c>
      <c r="E298" t="s" s="4">
        <v>2460</v>
      </c>
      <c r="F298" t="s" s="4">
        <v>7392</v>
      </c>
      <c r="G298" t="s" s="4">
        <v>7393</v>
      </c>
    </row>
    <row r="299" ht="45.0" customHeight="true">
      <c r="A299" t="s" s="4">
        <v>608</v>
      </c>
      <c r="B299" t="s" s="4">
        <v>7755</v>
      </c>
      <c r="C299" t="s" s="4">
        <v>7397</v>
      </c>
      <c r="D299" t="s" s="4">
        <v>2460</v>
      </c>
      <c r="E299" t="s" s="4">
        <v>2460</v>
      </c>
      <c r="F299" t="s" s="4">
        <v>7392</v>
      </c>
      <c r="G299" t="s" s="4">
        <v>7393</v>
      </c>
    </row>
    <row r="300" ht="45.0" customHeight="true">
      <c r="A300" t="s" s="4">
        <v>608</v>
      </c>
      <c r="B300" t="s" s="4">
        <v>7756</v>
      </c>
      <c r="C300" t="s" s="4">
        <v>7391</v>
      </c>
      <c r="D300" t="s" s="4">
        <v>7757</v>
      </c>
      <c r="E300" t="s" s="4">
        <v>7404</v>
      </c>
      <c r="F300" t="s" s="4">
        <v>7392</v>
      </c>
      <c r="G300" t="s" s="4">
        <v>7393</v>
      </c>
    </row>
    <row r="301" ht="45.0" customHeight="true">
      <c r="A301" t="s" s="4">
        <v>615</v>
      </c>
      <c r="B301" t="s" s="4">
        <v>7758</v>
      </c>
      <c r="C301" t="s" s="4">
        <v>7395</v>
      </c>
      <c r="D301" t="s" s="4">
        <v>2460</v>
      </c>
      <c r="E301" t="s" s="4">
        <v>2460</v>
      </c>
      <c r="F301" t="s" s="4">
        <v>7392</v>
      </c>
      <c r="G301" t="s" s="4">
        <v>7393</v>
      </c>
    </row>
    <row r="302" ht="45.0" customHeight="true">
      <c r="A302" t="s" s="4">
        <v>615</v>
      </c>
      <c r="B302" t="s" s="4">
        <v>7759</v>
      </c>
      <c r="C302" t="s" s="4">
        <v>7397</v>
      </c>
      <c r="D302" t="s" s="4">
        <v>2460</v>
      </c>
      <c r="E302" t="s" s="4">
        <v>2460</v>
      </c>
      <c r="F302" t="s" s="4">
        <v>7392</v>
      </c>
      <c r="G302" t="s" s="4">
        <v>7393</v>
      </c>
    </row>
    <row r="303" ht="45.0" customHeight="true">
      <c r="A303" t="s" s="4">
        <v>615</v>
      </c>
      <c r="B303" t="s" s="4">
        <v>7760</v>
      </c>
      <c r="C303" t="s" s="4">
        <v>7391</v>
      </c>
      <c r="D303" t="s" s="4">
        <v>7761</v>
      </c>
      <c r="E303" t="s" s="4">
        <v>7404</v>
      </c>
      <c r="F303" t="s" s="4">
        <v>7392</v>
      </c>
      <c r="G303" t="s" s="4">
        <v>7393</v>
      </c>
    </row>
    <row r="304" ht="45.0" customHeight="true">
      <c r="A304" t="s" s="4">
        <v>619</v>
      </c>
      <c r="B304" t="s" s="4">
        <v>7762</v>
      </c>
      <c r="C304" t="s" s="4">
        <v>7395</v>
      </c>
      <c r="D304" t="s" s="4">
        <v>2460</v>
      </c>
      <c r="E304" t="s" s="4">
        <v>2460</v>
      </c>
      <c r="F304" t="s" s="4">
        <v>7392</v>
      </c>
      <c r="G304" t="s" s="4">
        <v>7393</v>
      </c>
    </row>
    <row r="305" ht="45.0" customHeight="true">
      <c r="A305" t="s" s="4">
        <v>619</v>
      </c>
      <c r="B305" t="s" s="4">
        <v>7763</v>
      </c>
      <c r="C305" t="s" s="4">
        <v>7397</v>
      </c>
      <c r="D305" t="s" s="4">
        <v>2460</v>
      </c>
      <c r="E305" t="s" s="4">
        <v>2460</v>
      </c>
      <c r="F305" t="s" s="4">
        <v>7392</v>
      </c>
      <c r="G305" t="s" s="4">
        <v>7393</v>
      </c>
    </row>
    <row r="306" ht="45.0" customHeight="true">
      <c r="A306" t="s" s="4">
        <v>619</v>
      </c>
      <c r="B306" t="s" s="4">
        <v>7764</v>
      </c>
      <c r="C306" t="s" s="4">
        <v>7391</v>
      </c>
      <c r="D306" t="s" s="4">
        <v>2460</v>
      </c>
      <c r="E306" t="s" s="4">
        <v>2460</v>
      </c>
      <c r="F306" t="s" s="4">
        <v>7392</v>
      </c>
      <c r="G306" t="s" s="4">
        <v>7393</v>
      </c>
    </row>
    <row r="307" ht="45.0" customHeight="true">
      <c r="A307" t="s" s="4">
        <v>623</v>
      </c>
      <c r="B307" t="s" s="4">
        <v>7765</v>
      </c>
      <c r="C307" t="s" s="4">
        <v>7395</v>
      </c>
      <c r="D307" t="s" s="4">
        <v>2460</v>
      </c>
      <c r="E307" t="s" s="4">
        <v>2460</v>
      </c>
      <c r="F307" t="s" s="4">
        <v>7392</v>
      </c>
      <c r="G307" t="s" s="4">
        <v>7393</v>
      </c>
    </row>
    <row r="308" ht="45.0" customHeight="true">
      <c r="A308" t="s" s="4">
        <v>623</v>
      </c>
      <c r="B308" t="s" s="4">
        <v>7766</v>
      </c>
      <c r="C308" t="s" s="4">
        <v>7397</v>
      </c>
      <c r="D308" t="s" s="4">
        <v>7767</v>
      </c>
      <c r="E308" t="s" s="4">
        <v>7399</v>
      </c>
      <c r="F308" t="s" s="4">
        <v>7392</v>
      </c>
      <c r="G308" t="s" s="4">
        <v>7393</v>
      </c>
    </row>
    <row r="309" ht="45.0" customHeight="true">
      <c r="A309" t="s" s="4">
        <v>623</v>
      </c>
      <c r="B309" t="s" s="4">
        <v>7768</v>
      </c>
      <c r="C309" t="s" s="4">
        <v>7391</v>
      </c>
      <c r="D309" t="s" s="4">
        <v>2460</v>
      </c>
      <c r="E309" t="s" s="4">
        <v>2460</v>
      </c>
      <c r="F309" t="s" s="4">
        <v>7392</v>
      </c>
      <c r="G309" t="s" s="4">
        <v>7393</v>
      </c>
    </row>
    <row r="310" ht="45.0" customHeight="true">
      <c r="A310" t="s" s="4">
        <v>628</v>
      </c>
      <c r="B310" t="s" s="4">
        <v>7769</v>
      </c>
      <c r="C310" t="s" s="4">
        <v>7395</v>
      </c>
      <c r="D310" t="s" s="4">
        <v>2460</v>
      </c>
      <c r="E310" t="s" s="4">
        <v>2460</v>
      </c>
      <c r="F310" t="s" s="4">
        <v>7392</v>
      </c>
      <c r="G310" t="s" s="4">
        <v>7393</v>
      </c>
    </row>
    <row r="311" ht="45.0" customHeight="true">
      <c r="A311" t="s" s="4">
        <v>628</v>
      </c>
      <c r="B311" t="s" s="4">
        <v>7770</v>
      </c>
      <c r="C311" t="s" s="4">
        <v>7397</v>
      </c>
      <c r="D311" t="s" s="4">
        <v>7771</v>
      </c>
      <c r="E311" t="s" s="4">
        <v>7399</v>
      </c>
      <c r="F311" t="s" s="4">
        <v>7392</v>
      </c>
      <c r="G311" t="s" s="4">
        <v>7393</v>
      </c>
    </row>
    <row r="312" ht="45.0" customHeight="true">
      <c r="A312" t="s" s="4">
        <v>628</v>
      </c>
      <c r="B312" t="s" s="4">
        <v>7772</v>
      </c>
      <c r="C312" t="s" s="4">
        <v>7391</v>
      </c>
      <c r="D312" t="s" s="4">
        <v>2460</v>
      </c>
      <c r="E312" t="s" s="4">
        <v>2460</v>
      </c>
      <c r="F312" t="s" s="4">
        <v>7392</v>
      </c>
      <c r="G312" t="s" s="4">
        <v>7393</v>
      </c>
    </row>
    <row r="313" ht="45.0" customHeight="true">
      <c r="A313" t="s" s="4">
        <v>637</v>
      </c>
      <c r="B313" t="s" s="4">
        <v>7773</v>
      </c>
      <c r="C313" t="s" s="4">
        <v>7395</v>
      </c>
      <c r="D313" t="s" s="4">
        <v>2460</v>
      </c>
      <c r="E313" t="s" s="4">
        <v>2460</v>
      </c>
      <c r="F313" t="s" s="4">
        <v>7392</v>
      </c>
      <c r="G313" t="s" s="4">
        <v>7393</v>
      </c>
    </row>
    <row r="314" ht="45.0" customHeight="true">
      <c r="A314" t="s" s="4">
        <v>637</v>
      </c>
      <c r="B314" t="s" s="4">
        <v>7774</v>
      </c>
      <c r="C314" t="s" s="4">
        <v>7397</v>
      </c>
      <c r="D314" t="s" s="4">
        <v>2460</v>
      </c>
      <c r="E314" t="s" s="4">
        <v>2460</v>
      </c>
      <c r="F314" t="s" s="4">
        <v>7392</v>
      </c>
      <c r="G314" t="s" s="4">
        <v>7393</v>
      </c>
    </row>
    <row r="315" ht="45.0" customHeight="true">
      <c r="A315" t="s" s="4">
        <v>637</v>
      </c>
      <c r="B315" t="s" s="4">
        <v>7775</v>
      </c>
      <c r="C315" t="s" s="4">
        <v>7391</v>
      </c>
      <c r="D315" t="s" s="4">
        <v>2460</v>
      </c>
      <c r="E315" t="s" s="4">
        <v>2460</v>
      </c>
      <c r="F315" t="s" s="4">
        <v>7392</v>
      </c>
      <c r="G315" t="s" s="4">
        <v>7393</v>
      </c>
    </row>
    <row r="316" ht="45.0" customHeight="true">
      <c r="A316" t="s" s="4">
        <v>642</v>
      </c>
      <c r="B316" t="s" s="4">
        <v>7776</v>
      </c>
      <c r="C316" t="s" s="4">
        <v>7395</v>
      </c>
      <c r="D316" t="s" s="4">
        <v>2460</v>
      </c>
      <c r="E316" t="s" s="4">
        <v>2460</v>
      </c>
      <c r="F316" t="s" s="4">
        <v>7392</v>
      </c>
      <c r="G316" t="s" s="4">
        <v>7393</v>
      </c>
    </row>
    <row r="317" ht="45.0" customHeight="true">
      <c r="A317" t="s" s="4">
        <v>642</v>
      </c>
      <c r="B317" t="s" s="4">
        <v>7777</v>
      </c>
      <c r="C317" t="s" s="4">
        <v>7397</v>
      </c>
      <c r="D317" t="s" s="4">
        <v>7546</v>
      </c>
      <c r="E317" t="s" s="4">
        <v>7399</v>
      </c>
      <c r="F317" t="s" s="4">
        <v>7392</v>
      </c>
      <c r="G317" t="s" s="4">
        <v>7393</v>
      </c>
    </row>
    <row r="318" ht="45.0" customHeight="true">
      <c r="A318" t="s" s="4">
        <v>642</v>
      </c>
      <c r="B318" t="s" s="4">
        <v>7778</v>
      </c>
      <c r="C318" t="s" s="4">
        <v>7391</v>
      </c>
      <c r="D318" t="s" s="4">
        <v>2460</v>
      </c>
      <c r="E318" t="s" s="4">
        <v>2460</v>
      </c>
      <c r="F318" t="s" s="4">
        <v>7392</v>
      </c>
      <c r="G318" t="s" s="4">
        <v>7393</v>
      </c>
    </row>
    <row r="319" ht="45.0" customHeight="true">
      <c r="A319" t="s" s="4">
        <v>646</v>
      </c>
      <c r="B319" t="s" s="4">
        <v>7779</v>
      </c>
      <c r="C319" t="s" s="4">
        <v>7395</v>
      </c>
      <c r="D319" t="s" s="4">
        <v>2460</v>
      </c>
      <c r="E319" t="s" s="4">
        <v>2460</v>
      </c>
      <c r="F319" t="s" s="4">
        <v>7392</v>
      </c>
      <c r="G319" t="s" s="4">
        <v>7393</v>
      </c>
    </row>
    <row r="320" ht="45.0" customHeight="true">
      <c r="A320" t="s" s="4">
        <v>646</v>
      </c>
      <c r="B320" t="s" s="4">
        <v>7780</v>
      </c>
      <c r="C320" t="s" s="4">
        <v>7397</v>
      </c>
      <c r="D320" t="s" s="4">
        <v>2460</v>
      </c>
      <c r="E320" t="s" s="4">
        <v>2460</v>
      </c>
      <c r="F320" t="s" s="4">
        <v>7392</v>
      </c>
      <c r="G320" t="s" s="4">
        <v>7393</v>
      </c>
    </row>
    <row r="321" ht="45.0" customHeight="true">
      <c r="A321" t="s" s="4">
        <v>646</v>
      </c>
      <c r="B321" t="s" s="4">
        <v>7781</v>
      </c>
      <c r="C321" t="s" s="4">
        <v>7391</v>
      </c>
      <c r="D321" t="s" s="4">
        <v>2460</v>
      </c>
      <c r="E321" t="s" s="4">
        <v>2460</v>
      </c>
      <c r="F321" t="s" s="4">
        <v>7392</v>
      </c>
      <c r="G321" t="s" s="4">
        <v>7393</v>
      </c>
    </row>
    <row r="322" ht="45.0" customHeight="true">
      <c r="A322" t="s" s="4">
        <v>651</v>
      </c>
      <c r="B322" t="s" s="4">
        <v>7782</v>
      </c>
      <c r="C322" t="s" s="4">
        <v>7395</v>
      </c>
      <c r="D322" t="s" s="4">
        <v>2460</v>
      </c>
      <c r="E322" t="s" s="4">
        <v>2460</v>
      </c>
      <c r="F322" t="s" s="4">
        <v>7392</v>
      </c>
      <c r="G322" t="s" s="4">
        <v>7393</v>
      </c>
    </row>
    <row r="323" ht="45.0" customHeight="true">
      <c r="A323" t="s" s="4">
        <v>651</v>
      </c>
      <c r="B323" t="s" s="4">
        <v>7783</v>
      </c>
      <c r="C323" t="s" s="4">
        <v>7397</v>
      </c>
      <c r="D323" t="s" s="4">
        <v>2460</v>
      </c>
      <c r="E323" t="s" s="4">
        <v>2460</v>
      </c>
      <c r="F323" t="s" s="4">
        <v>7392</v>
      </c>
      <c r="G323" t="s" s="4">
        <v>7393</v>
      </c>
    </row>
    <row r="324" ht="45.0" customHeight="true">
      <c r="A324" t="s" s="4">
        <v>651</v>
      </c>
      <c r="B324" t="s" s="4">
        <v>7784</v>
      </c>
      <c r="C324" t="s" s="4">
        <v>7391</v>
      </c>
      <c r="D324" t="s" s="4">
        <v>2460</v>
      </c>
      <c r="E324" t="s" s="4">
        <v>2460</v>
      </c>
      <c r="F324" t="s" s="4">
        <v>7392</v>
      </c>
      <c r="G324" t="s" s="4">
        <v>7393</v>
      </c>
    </row>
    <row r="325" ht="45.0" customHeight="true">
      <c r="A325" t="s" s="4">
        <v>654</v>
      </c>
      <c r="B325" t="s" s="4">
        <v>7785</v>
      </c>
      <c r="C325" t="s" s="4">
        <v>7395</v>
      </c>
      <c r="D325" t="s" s="4">
        <v>7576</v>
      </c>
      <c r="E325" t="s" s="4">
        <v>7576</v>
      </c>
      <c r="F325" t="s" s="4">
        <v>7392</v>
      </c>
      <c r="G325" t="s" s="4">
        <v>7393</v>
      </c>
    </row>
    <row r="326" ht="45.0" customHeight="true">
      <c r="A326" t="s" s="4">
        <v>654</v>
      </c>
      <c r="B326" t="s" s="4">
        <v>7786</v>
      </c>
      <c r="C326" t="s" s="4">
        <v>7397</v>
      </c>
      <c r="D326" t="s" s="4">
        <v>2460</v>
      </c>
      <c r="E326" t="s" s="4">
        <v>2460</v>
      </c>
      <c r="F326" t="s" s="4">
        <v>7392</v>
      </c>
      <c r="G326" t="s" s="4">
        <v>7393</v>
      </c>
    </row>
    <row r="327" ht="45.0" customHeight="true">
      <c r="A327" t="s" s="4">
        <v>654</v>
      </c>
      <c r="B327" t="s" s="4">
        <v>7787</v>
      </c>
      <c r="C327" t="s" s="4">
        <v>7391</v>
      </c>
      <c r="D327" t="s" s="4">
        <v>7662</v>
      </c>
      <c r="E327" t="s" s="4">
        <v>7404</v>
      </c>
      <c r="F327" t="s" s="4">
        <v>7392</v>
      </c>
      <c r="G327" t="s" s="4">
        <v>7393</v>
      </c>
    </row>
    <row r="328" ht="45.0" customHeight="true">
      <c r="A328" t="s" s="4">
        <v>661</v>
      </c>
      <c r="B328" t="s" s="4">
        <v>7788</v>
      </c>
      <c r="C328" t="s" s="4">
        <v>7395</v>
      </c>
      <c r="D328" t="s" s="4">
        <v>2460</v>
      </c>
      <c r="E328" t="s" s="4">
        <v>2460</v>
      </c>
      <c r="F328" t="s" s="4">
        <v>7392</v>
      </c>
      <c r="G328" t="s" s="4">
        <v>7393</v>
      </c>
    </row>
    <row r="329" ht="45.0" customHeight="true">
      <c r="A329" t="s" s="4">
        <v>661</v>
      </c>
      <c r="B329" t="s" s="4">
        <v>7789</v>
      </c>
      <c r="C329" t="s" s="4">
        <v>7391</v>
      </c>
      <c r="D329" t="s" s="4">
        <v>7790</v>
      </c>
      <c r="E329" t="s" s="4">
        <v>7404</v>
      </c>
      <c r="F329" t="s" s="4">
        <v>7392</v>
      </c>
      <c r="G329" t="s" s="4">
        <v>7393</v>
      </c>
    </row>
    <row r="330" ht="45.0" customHeight="true">
      <c r="A330" t="s" s="4">
        <v>661</v>
      </c>
      <c r="B330" t="s" s="4">
        <v>7791</v>
      </c>
      <c r="C330" t="s" s="4">
        <v>7397</v>
      </c>
      <c r="D330" t="s" s="4">
        <v>2460</v>
      </c>
      <c r="E330" t="s" s="4">
        <v>2460</v>
      </c>
      <c r="F330" t="s" s="4">
        <v>7392</v>
      </c>
      <c r="G330" t="s" s="4">
        <v>7393</v>
      </c>
    </row>
    <row r="331" ht="45.0" customHeight="true">
      <c r="A331" t="s" s="4">
        <v>666</v>
      </c>
      <c r="B331" t="s" s="4">
        <v>7792</v>
      </c>
      <c r="C331" t="s" s="4">
        <v>7395</v>
      </c>
      <c r="D331" t="s" s="4">
        <v>2460</v>
      </c>
      <c r="E331" t="s" s="4">
        <v>2460</v>
      </c>
      <c r="F331" t="s" s="4">
        <v>7392</v>
      </c>
      <c r="G331" t="s" s="4">
        <v>7393</v>
      </c>
    </row>
    <row r="332" ht="45.0" customHeight="true">
      <c r="A332" t="s" s="4">
        <v>666</v>
      </c>
      <c r="B332" t="s" s="4">
        <v>7793</v>
      </c>
      <c r="C332" t="s" s="4">
        <v>7391</v>
      </c>
      <c r="D332" t="s" s="4">
        <v>7794</v>
      </c>
      <c r="E332" t="s" s="4">
        <v>7404</v>
      </c>
      <c r="F332" t="s" s="4">
        <v>7392</v>
      </c>
      <c r="G332" t="s" s="4">
        <v>7393</v>
      </c>
    </row>
    <row r="333" ht="45.0" customHeight="true">
      <c r="A333" t="s" s="4">
        <v>666</v>
      </c>
      <c r="B333" t="s" s="4">
        <v>7795</v>
      </c>
      <c r="C333" t="s" s="4">
        <v>7397</v>
      </c>
      <c r="D333" t="s" s="4">
        <v>2460</v>
      </c>
      <c r="E333" t="s" s="4">
        <v>2460</v>
      </c>
      <c r="F333" t="s" s="4">
        <v>7392</v>
      </c>
      <c r="G333" t="s" s="4">
        <v>7393</v>
      </c>
    </row>
    <row r="334" ht="45.0" customHeight="true">
      <c r="A334" t="s" s="4">
        <v>673</v>
      </c>
      <c r="B334" t="s" s="4">
        <v>7796</v>
      </c>
      <c r="C334" t="s" s="4">
        <v>7395</v>
      </c>
      <c r="D334" t="s" s="4">
        <v>2460</v>
      </c>
      <c r="E334" t="s" s="4">
        <v>2460</v>
      </c>
      <c r="F334" t="s" s="4">
        <v>7392</v>
      </c>
      <c r="G334" t="s" s="4">
        <v>7393</v>
      </c>
    </row>
    <row r="335" ht="45.0" customHeight="true">
      <c r="A335" t="s" s="4">
        <v>673</v>
      </c>
      <c r="B335" t="s" s="4">
        <v>7797</v>
      </c>
      <c r="C335" t="s" s="4">
        <v>7391</v>
      </c>
      <c r="D335" t="s" s="4">
        <v>2460</v>
      </c>
      <c r="E335" t="s" s="4">
        <v>2460</v>
      </c>
      <c r="F335" t="s" s="4">
        <v>7392</v>
      </c>
      <c r="G335" t="s" s="4">
        <v>7393</v>
      </c>
    </row>
    <row r="336" ht="45.0" customHeight="true">
      <c r="A336" t="s" s="4">
        <v>673</v>
      </c>
      <c r="B336" t="s" s="4">
        <v>7798</v>
      </c>
      <c r="C336" t="s" s="4">
        <v>7397</v>
      </c>
      <c r="D336" t="s" s="4">
        <v>7799</v>
      </c>
      <c r="E336" t="s" s="4">
        <v>7586</v>
      </c>
      <c r="F336" t="s" s="4">
        <v>7392</v>
      </c>
      <c r="G336" t="s" s="4">
        <v>7393</v>
      </c>
    </row>
    <row r="337" ht="45.0" customHeight="true">
      <c r="A337" t="s" s="4">
        <v>678</v>
      </c>
      <c r="B337" t="s" s="4">
        <v>7800</v>
      </c>
      <c r="C337" t="s" s="4">
        <v>7395</v>
      </c>
      <c r="D337" t="s" s="4">
        <v>2460</v>
      </c>
      <c r="E337" t="s" s="4">
        <v>2460</v>
      </c>
      <c r="F337" t="s" s="4">
        <v>7392</v>
      </c>
      <c r="G337" t="s" s="4">
        <v>7393</v>
      </c>
    </row>
    <row r="338" ht="45.0" customHeight="true">
      <c r="A338" t="s" s="4">
        <v>678</v>
      </c>
      <c r="B338" t="s" s="4">
        <v>7801</v>
      </c>
      <c r="C338" t="s" s="4">
        <v>7391</v>
      </c>
      <c r="D338" t="s" s="4">
        <v>7605</v>
      </c>
      <c r="E338" t="s" s="4">
        <v>7404</v>
      </c>
      <c r="F338" t="s" s="4">
        <v>7392</v>
      </c>
      <c r="G338" t="s" s="4">
        <v>7393</v>
      </c>
    </row>
    <row r="339" ht="45.0" customHeight="true">
      <c r="A339" t="s" s="4">
        <v>678</v>
      </c>
      <c r="B339" t="s" s="4">
        <v>7802</v>
      </c>
      <c r="C339" t="s" s="4">
        <v>7397</v>
      </c>
      <c r="D339" t="s" s="4">
        <v>2460</v>
      </c>
      <c r="E339" t="s" s="4">
        <v>2460</v>
      </c>
      <c r="F339" t="s" s="4">
        <v>7392</v>
      </c>
      <c r="G339" t="s" s="4">
        <v>7393</v>
      </c>
    </row>
    <row r="340" ht="45.0" customHeight="true">
      <c r="A340" t="s" s="4">
        <v>683</v>
      </c>
      <c r="B340" t="s" s="4">
        <v>7803</v>
      </c>
      <c r="C340" t="s" s="4">
        <v>7397</v>
      </c>
      <c r="D340" t="s" s="4">
        <v>2460</v>
      </c>
      <c r="E340" t="s" s="4">
        <v>2460</v>
      </c>
      <c r="F340" t="s" s="4">
        <v>7392</v>
      </c>
      <c r="G340" t="s" s="4">
        <v>7393</v>
      </c>
    </row>
    <row r="341" ht="45.0" customHeight="true">
      <c r="A341" t="s" s="4">
        <v>683</v>
      </c>
      <c r="B341" t="s" s="4">
        <v>7804</v>
      </c>
      <c r="C341" t="s" s="4">
        <v>7395</v>
      </c>
      <c r="D341" t="s" s="4">
        <v>2460</v>
      </c>
      <c r="E341" t="s" s="4">
        <v>2460</v>
      </c>
      <c r="F341" t="s" s="4">
        <v>7392</v>
      </c>
      <c r="G341" t="s" s="4">
        <v>7393</v>
      </c>
    </row>
    <row r="342" ht="45.0" customHeight="true">
      <c r="A342" t="s" s="4">
        <v>683</v>
      </c>
      <c r="B342" t="s" s="4">
        <v>7805</v>
      </c>
      <c r="C342" t="s" s="4">
        <v>7391</v>
      </c>
      <c r="D342" t="s" s="4">
        <v>2460</v>
      </c>
      <c r="E342" t="s" s="4">
        <v>2460</v>
      </c>
      <c r="F342" t="s" s="4">
        <v>7392</v>
      </c>
      <c r="G342" t="s" s="4">
        <v>7393</v>
      </c>
    </row>
    <row r="343" ht="45.0" customHeight="true">
      <c r="A343" t="s" s="4">
        <v>690</v>
      </c>
      <c r="B343" t="s" s="4">
        <v>7806</v>
      </c>
      <c r="C343" t="s" s="4">
        <v>7397</v>
      </c>
      <c r="D343" t="s" s="4">
        <v>2460</v>
      </c>
      <c r="E343" t="s" s="4">
        <v>2460</v>
      </c>
      <c r="F343" t="s" s="4">
        <v>7392</v>
      </c>
      <c r="G343" t="s" s="4">
        <v>7393</v>
      </c>
    </row>
    <row r="344" ht="45.0" customHeight="true">
      <c r="A344" t="s" s="4">
        <v>690</v>
      </c>
      <c r="B344" t="s" s="4">
        <v>7807</v>
      </c>
      <c r="C344" t="s" s="4">
        <v>7395</v>
      </c>
      <c r="D344" t="s" s="4">
        <v>2460</v>
      </c>
      <c r="E344" t="s" s="4">
        <v>2460</v>
      </c>
      <c r="F344" t="s" s="4">
        <v>7392</v>
      </c>
      <c r="G344" t="s" s="4">
        <v>7393</v>
      </c>
    </row>
    <row r="345" ht="45.0" customHeight="true">
      <c r="A345" t="s" s="4">
        <v>690</v>
      </c>
      <c r="B345" t="s" s="4">
        <v>7808</v>
      </c>
      <c r="C345" t="s" s="4">
        <v>7391</v>
      </c>
      <c r="D345" t="s" s="4">
        <v>2460</v>
      </c>
      <c r="E345" t="s" s="4">
        <v>2460</v>
      </c>
      <c r="F345" t="s" s="4">
        <v>7392</v>
      </c>
      <c r="G345" t="s" s="4">
        <v>7393</v>
      </c>
    </row>
    <row r="346" ht="45.0" customHeight="true">
      <c r="A346" t="s" s="4">
        <v>694</v>
      </c>
      <c r="B346" t="s" s="4">
        <v>7809</v>
      </c>
      <c r="C346" t="s" s="4">
        <v>7397</v>
      </c>
      <c r="D346" t="s" s="4">
        <v>2460</v>
      </c>
      <c r="E346" t="s" s="4">
        <v>2460</v>
      </c>
      <c r="F346" t="s" s="4">
        <v>7392</v>
      </c>
      <c r="G346" t="s" s="4">
        <v>7393</v>
      </c>
    </row>
    <row r="347" ht="45.0" customHeight="true">
      <c r="A347" t="s" s="4">
        <v>694</v>
      </c>
      <c r="B347" t="s" s="4">
        <v>7810</v>
      </c>
      <c r="C347" t="s" s="4">
        <v>7395</v>
      </c>
      <c r="D347" t="s" s="4">
        <v>2460</v>
      </c>
      <c r="E347" t="s" s="4">
        <v>2460</v>
      </c>
      <c r="F347" t="s" s="4">
        <v>7392</v>
      </c>
      <c r="G347" t="s" s="4">
        <v>7393</v>
      </c>
    </row>
    <row r="348" ht="45.0" customHeight="true">
      <c r="A348" t="s" s="4">
        <v>694</v>
      </c>
      <c r="B348" t="s" s="4">
        <v>7811</v>
      </c>
      <c r="C348" t="s" s="4">
        <v>7391</v>
      </c>
      <c r="D348" t="s" s="4">
        <v>7646</v>
      </c>
      <c r="E348" t="s" s="4">
        <v>7404</v>
      </c>
      <c r="F348" t="s" s="4">
        <v>7392</v>
      </c>
      <c r="G348" t="s" s="4">
        <v>7393</v>
      </c>
    </row>
    <row r="349" ht="45.0" customHeight="true">
      <c r="A349" t="s" s="4">
        <v>700</v>
      </c>
      <c r="B349" t="s" s="4">
        <v>7812</v>
      </c>
      <c r="C349" t="s" s="4">
        <v>7397</v>
      </c>
      <c r="D349" t="s" s="4">
        <v>2460</v>
      </c>
      <c r="E349" t="s" s="4">
        <v>2460</v>
      </c>
      <c r="F349" t="s" s="4">
        <v>7392</v>
      </c>
      <c r="G349" t="s" s="4">
        <v>7393</v>
      </c>
    </row>
    <row r="350" ht="45.0" customHeight="true">
      <c r="A350" t="s" s="4">
        <v>700</v>
      </c>
      <c r="B350" t="s" s="4">
        <v>7813</v>
      </c>
      <c r="C350" t="s" s="4">
        <v>7395</v>
      </c>
      <c r="D350" t="s" s="4">
        <v>2460</v>
      </c>
      <c r="E350" t="s" s="4">
        <v>2460</v>
      </c>
      <c r="F350" t="s" s="4">
        <v>7392</v>
      </c>
      <c r="G350" t="s" s="4">
        <v>7393</v>
      </c>
    </row>
    <row r="351" ht="45.0" customHeight="true">
      <c r="A351" t="s" s="4">
        <v>700</v>
      </c>
      <c r="B351" t="s" s="4">
        <v>7814</v>
      </c>
      <c r="C351" t="s" s="4">
        <v>7391</v>
      </c>
      <c r="D351" t="s" s="4">
        <v>2460</v>
      </c>
      <c r="E351" t="s" s="4">
        <v>2460</v>
      </c>
      <c r="F351" t="s" s="4">
        <v>7392</v>
      </c>
      <c r="G351" t="s" s="4">
        <v>7393</v>
      </c>
    </row>
    <row r="352" ht="45.0" customHeight="true">
      <c r="A352" t="s" s="4">
        <v>707</v>
      </c>
      <c r="B352" t="s" s="4">
        <v>7815</v>
      </c>
      <c r="C352" t="s" s="4">
        <v>7397</v>
      </c>
      <c r="D352" t="s" s="4">
        <v>7816</v>
      </c>
      <c r="E352" t="s" s="4">
        <v>7586</v>
      </c>
      <c r="F352" t="s" s="4">
        <v>7392</v>
      </c>
      <c r="G352" t="s" s="4">
        <v>7393</v>
      </c>
    </row>
    <row r="353" ht="45.0" customHeight="true">
      <c r="A353" t="s" s="4">
        <v>707</v>
      </c>
      <c r="B353" t="s" s="4">
        <v>7817</v>
      </c>
      <c r="C353" t="s" s="4">
        <v>7395</v>
      </c>
      <c r="D353" t="s" s="4">
        <v>2460</v>
      </c>
      <c r="E353" t="s" s="4">
        <v>2460</v>
      </c>
      <c r="F353" t="s" s="4">
        <v>7392</v>
      </c>
      <c r="G353" t="s" s="4">
        <v>7393</v>
      </c>
    </row>
    <row r="354" ht="45.0" customHeight="true">
      <c r="A354" t="s" s="4">
        <v>707</v>
      </c>
      <c r="B354" t="s" s="4">
        <v>7818</v>
      </c>
      <c r="C354" t="s" s="4">
        <v>7391</v>
      </c>
      <c r="D354" t="s" s="4">
        <v>2460</v>
      </c>
      <c r="E354" t="s" s="4">
        <v>2460</v>
      </c>
      <c r="F354" t="s" s="4">
        <v>7392</v>
      </c>
      <c r="G354" t="s" s="4">
        <v>7393</v>
      </c>
    </row>
    <row r="355" ht="45.0" customHeight="true">
      <c r="A355" t="s" s="4">
        <v>714</v>
      </c>
      <c r="B355" t="s" s="4">
        <v>7819</v>
      </c>
      <c r="C355" t="s" s="4">
        <v>7397</v>
      </c>
      <c r="D355" t="s" s="4">
        <v>2460</v>
      </c>
      <c r="E355" t="s" s="4">
        <v>2460</v>
      </c>
      <c r="F355" t="s" s="4">
        <v>7392</v>
      </c>
      <c r="G355" t="s" s="4">
        <v>7393</v>
      </c>
    </row>
    <row r="356" ht="45.0" customHeight="true">
      <c r="A356" t="s" s="4">
        <v>714</v>
      </c>
      <c r="B356" t="s" s="4">
        <v>7820</v>
      </c>
      <c r="C356" t="s" s="4">
        <v>7395</v>
      </c>
      <c r="D356" t="s" s="4">
        <v>2460</v>
      </c>
      <c r="E356" t="s" s="4">
        <v>2460</v>
      </c>
      <c r="F356" t="s" s="4">
        <v>7392</v>
      </c>
      <c r="G356" t="s" s="4">
        <v>7393</v>
      </c>
    </row>
    <row r="357" ht="45.0" customHeight="true">
      <c r="A357" t="s" s="4">
        <v>714</v>
      </c>
      <c r="B357" t="s" s="4">
        <v>7821</v>
      </c>
      <c r="C357" t="s" s="4">
        <v>7391</v>
      </c>
      <c r="D357" t="s" s="4">
        <v>7822</v>
      </c>
      <c r="E357" t="s" s="4">
        <v>7404</v>
      </c>
      <c r="F357" t="s" s="4">
        <v>7392</v>
      </c>
      <c r="G357" t="s" s="4">
        <v>7393</v>
      </c>
    </row>
    <row r="358" ht="45.0" customHeight="true">
      <c r="A358" t="s" s="4">
        <v>719</v>
      </c>
      <c r="B358" t="s" s="4">
        <v>7823</v>
      </c>
      <c r="C358" t="s" s="4">
        <v>7397</v>
      </c>
      <c r="D358" t="s" s="4">
        <v>2460</v>
      </c>
      <c r="E358" t="s" s="4">
        <v>2460</v>
      </c>
      <c r="F358" t="s" s="4">
        <v>7392</v>
      </c>
      <c r="G358" t="s" s="4">
        <v>7393</v>
      </c>
    </row>
    <row r="359" ht="45.0" customHeight="true">
      <c r="A359" t="s" s="4">
        <v>719</v>
      </c>
      <c r="B359" t="s" s="4">
        <v>7824</v>
      </c>
      <c r="C359" t="s" s="4">
        <v>7395</v>
      </c>
      <c r="D359" t="s" s="4">
        <v>2460</v>
      </c>
      <c r="E359" t="s" s="4">
        <v>2460</v>
      </c>
      <c r="F359" t="s" s="4">
        <v>7392</v>
      </c>
      <c r="G359" t="s" s="4">
        <v>7393</v>
      </c>
    </row>
    <row r="360" ht="45.0" customHeight="true">
      <c r="A360" t="s" s="4">
        <v>719</v>
      </c>
      <c r="B360" t="s" s="4">
        <v>7825</v>
      </c>
      <c r="C360" t="s" s="4">
        <v>7391</v>
      </c>
      <c r="D360" t="s" s="4">
        <v>2460</v>
      </c>
      <c r="E360" t="s" s="4">
        <v>2460</v>
      </c>
      <c r="F360" t="s" s="4">
        <v>7392</v>
      </c>
      <c r="G360" t="s" s="4">
        <v>7393</v>
      </c>
    </row>
    <row r="361" ht="45.0" customHeight="true">
      <c r="A361" t="s" s="4">
        <v>724</v>
      </c>
      <c r="B361" t="s" s="4">
        <v>7826</v>
      </c>
      <c r="C361" t="s" s="4">
        <v>7397</v>
      </c>
      <c r="D361" t="s" s="4">
        <v>2460</v>
      </c>
      <c r="E361" t="s" s="4">
        <v>2460</v>
      </c>
      <c r="F361" t="s" s="4">
        <v>7392</v>
      </c>
      <c r="G361" t="s" s="4">
        <v>7393</v>
      </c>
    </row>
    <row r="362" ht="45.0" customHeight="true">
      <c r="A362" t="s" s="4">
        <v>724</v>
      </c>
      <c r="B362" t="s" s="4">
        <v>7827</v>
      </c>
      <c r="C362" t="s" s="4">
        <v>7395</v>
      </c>
      <c r="D362" t="s" s="4">
        <v>2460</v>
      </c>
      <c r="E362" t="s" s="4">
        <v>2460</v>
      </c>
      <c r="F362" t="s" s="4">
        <v>7392</v>
      </c>
      <c r="G362" t="s" s="4">
        <v>7393</v>
      </c>
    </row>
    <row r="363" ht="45.0" customHeight="true">
      <c r="A363" t="s" s="4">
        <v>724</v>
      </c>
      <c r="B363" t="s" s="4">
        <v>7828</v>
      </c>
      <c r="C363" t="s" s="4">
        <v>7391</v>
      </c>
      <c r="D363" t="s" s="4">
        <v>2460</v>
      </c>
      <c r="E363" t="s" s="4">
        <v>2460</v>
      </c>
      <c r="F363" t="s" s="4">
        <v>7392</v>
      </c>
      <c r="G363" t="s" s="4">
        <v>7393</v>
      </c>
    </row>
    <row r="364" ht="45.0" customHeight="true">
      <c r="A364" t="s" s="4">
        <v>729</v>
      </c>
      <c r="B364" t="s" s="4">
        <v>7829</v>
      </c>
      <c r="C364" t="s" s="4">
        <v>7395</v>
      </c>
      <c r="D364" t="s" s="4">
        <v>2460</v>
      </c>
      <c r="E364" t="s" s="4">
        <v>2460</v>
      </c>
      <c r="F364" t="s" s="4">
        <v>7392</v>
      </c>
      <c r="G364" t="s" s="4">
        <v>7393</v>
      </c>
    </row>
    <row r="365" ht="45.0" customHeight="true">
      <c r="A365" t="s" s="4">
        <v>729</v>
      </c>
      <c r="B365" t="s" s="4">
        <v>7830</v>
      </c>
      <c r="C365" t="s" s="4">
        <v>7397</v>
      </c>
      <c r="D365" t="s" s="4">
        <v>7536</v>
      </c>
      <c r="E365" t="s" s="4">
        <v>7399</v>
      </c>
      <c r="F365" t="s" s="4">
        <v>7392</v>
      </c>
      <c r="G365" t="s" s="4">
        <v>7393</v>
      </c>
    </row>
    <row r="366" ht="45.0" customHeight="true">
      <c r="A366" t="s" s="4">
        <v>729</v>
      </c>
      <c r="B366" t="s" s="4">
        <v>7831</v>
      </c>
      <c r="C366" t="s" s="4">
        <v>7391</v>
      </c>
      <c r="D366" t="s" s="4">
        <v>2460</v>
      </c>
      <c r="E366" t="s" s="4">
        <v>2460</v>
      </c>
      <c r="F366" t="s" s="4">
        <v>7392</v>
      </c>
      <c r="G366" t="s" s="4">
        <v>7393</v>
      </c>
    </row>
    <row r="367" ht="45.0" customHeight="true">
      <c r="A367" t="s" s="4">
        <v>734</v>
      </c>
      <c r="B367" t="s" s="4">
        <v>7832</v>
      </c>
      <c r="C367" t="s" s="4">
        <v>7395</v>
      </c>
      <c r="D367" t="s" s="4">
        <v>2460</v>
      </c>
      <c r="E367" t="s" s="4">
        <v>2460</v>
      </c>
      <c r="F367" t="s" s="4">
        <v>7392</v>
      </c>
      <c r="G367" t="s" s="4">
        <v>7393</v>
      </c>
    </row>
    <row r="368" ht="45.0" customHeight="true">
      <c r="A368" t="s" s="4">
        <v>734</v>
      </c>
      <c r="B368" t="s" s="4">
        <v>7833</v>
      </c>
      <c r="C368" t="s" s="4">
        <v>7397</v>
      </c>
      <c r="D368" t="s" s="4">
        <v>7536</v>
      </c>
      <c r="E368" t="s" s="4">
        <v>7399</v>
      </c>
      <c r="F368" t="s" s="4">
        <v>7392</v>
      </c>
      <c r="G368" t="s" s="4">
        <v>7393</v>
      </c>
    </row>
    <row r="369" ht="45.0" customHeight="true">
      <c r="A369" t="s" s="4">
        <v>734</v>
      </c>
      <c r="B369" t="s" s="4">
        <v>7834</v>
      </c>
      <c r="C369" t="s" s="4">
        <v>7391</v>
      </c>
      <c r="D369" t="s" s="4">
        <v>2460</v>
      </c>
      <c r="E369" t="s" s="4">
        <v>2460</v>
      </c>
      <c r="F369" t="s" s="4">
        <v>7392</v>
      </c>
      <c r="G369" t="s" s="4">
        <v>7393</v>
      </c>
    </row>
    <row r="370" ht="45.0" customHeight="true">
      <c r="A370" t="s" s="4">
        <v>738</v>
      </c>
      <c r="B370" t="s" s="4">
        <v>7835</v>
      </c>
      <c r="C370" t="s" s="4">
        <v>7395</v>
      </c>
      <c r="D370" t="s" s="4">
        <v>2460</v>
      </c>
      <c r="E370" t="s" s="4">
        <v>2460</v>
      </c>
      <c r="F370" t="s" s="4">
        <v>7392</v>
      </c>
      <c r="G370" t="s" s="4">
        <v>7393</v>
      </c>
    </row>
    <row r="371" ht="45.0" customHeight="true">
      <c r="A371" t="s" s="4">
        <v>738</v>
      </c>
      <c r="B371" t="s" s="4">
        <v>7836</v>
      </c>
      <c r="C371" t="s" s="4">
        <v>7397</v>
      </c>
      <c r="D371" t="s" s="4">
        <v>7536</v>
      </c>
      <c r="E371" t="s" s="4">
        <v>7399</v>
      </c>
      <c r="F371" t="s" s="4">
        <v>7392</v>
      </c>
      <c r="G371" t="s" s="4">
        <v>7393</v>
      </c>
    </row>
    <row r="372" ht="45.0" customHeight="true">
      <c r="A372" t="s" s="4">
        <v>738</v>
      </c>
      <c r="B372" t="s" s="4">
        <v>7837</v>
      </c>
      <c r="C372" t="s" s="4">
        <v>7391</v>
      </c>
      <c r="D372" t="s" s="4">
        <v>2460</v>
      </c>
      <c r="E372" t="s" s="4">
        <v>2460</v>
      </c>
      <c r="F372" t="s" s="4">
        <v>7392</v>
      </c>
      <c r="G372" t="s" s="4">
        <v>7393</v>
      </c>
    </row>
    <row r="373" ht="45.0" customHeight="true">
      <c r="A373" t="s" s="4">
        <v>741</v>
      </c>
      <c r="B373" t="s" s="4">
        <v>7838</v>
      </c>
      <c r="C373" t="s" s="4">
        <v>7395</v>
      </c>
      <c r="D373" t="s" s="4">
        <v>2460</v>
      </c>
      <c r="E373" t="s" s="4">
        <v>2460</v>
      </c>
      <c r="F373" t="s" s="4">
        <v>7392</v>
      </c>
      <c r="G373" t="s" s="4">
        <v>7393</v>
      </c>
    </row>
    <row r="374" ht="45.0" customHeight="true">
      <c r="A374" t="s" s="4">
        <v>741</v>
      </c>
      <c r="B374" t="s" s="4">
        <v>7839</v>
      </c>
      <c r="C374" t="s" s="4">
        <v>7397</v>
      </c>
      <c r="D374" t="s" s="4">
        <v>7536</v>
      </c>
      <c r="E374" t="s" s="4">
        <v>7399</v>
      </c>
      <c r="F374" t="s" s="4">
        <v>7392</v>
      </c>
      <c r="G374" t="s" s="4">
        <v>7393</v>
      </c>
    </row>
    <row r="375" ht="45.0" customHeight="true">
      <c r="A375" t="s" s="4">
        <v>741</v>
      </c>
      <c r="B375" t="s" s="4">
        <v>7840</v>
      </c>
      <c r="C375" t="s" s="4">
        <v>7391</v>
      </c>
      <c r="D375" t="s" s="4">
        <v>2460</v>
      </c>
      <c r="E375" t="s" s="4">
        <v>2460</v>
      </c>
      <c r="F375" t="s" s="4">
        <v>7392</v>
      </c>
      <c r="G375" t="s" s="4">
        <v>7393</v>
      </c>
    </row>
    <row r="376" ht="45.0" customHeight="true">
      <c r="A376" t="s" s="4">
        <v>747</v>
      </c>
      <c r="B376" t="s" s="4">
        <v>7841</v>
      </c>
      <c r="C376" t="s" s="4">
        <v>7395</v>
      </c>
      <c r="D376" t="s" s="4">
        <v>7439</v>
      </c>
      <c r="E376" t="s" s="4">
        <v>7439</v>
      </c>
      <c r="F376" t="s" s="4">
        <v>7392</v>
      </c>
      <c r="G376" t="s" s="4">
        <v>7393</v>
      </c>
    </row>
    <row r="377" ht="45.0" customHeight="true">
      <c r="A377" t="s" s="4">
        <v>747</v>
      </c>
      <c r="B377" t="s" s="4">
        <v>7842</v>
      </c>
      <c r="C377" t="s" s="4">
        <v>7397</v>
      </c>
      <c r="D377" t="s" s="4">
        <v>2460</v>
      </c>
      <c r="E377" t="s" s="4">
        <v>2460</v>
      </c>
      <c r="F377" t="s" s="4">
        <v>7392</v>
      </c>
      <c r="G377" t="s" s="4">
        <v>7393</v>
      </c>
    </row>
    <row r="378" ht="45.0" customHeight="true">
      <c r="A378" t="s" s="4">
        <v>747</v>
      </c>
      <c r="B378" t="s" s="4">
        <v>7843</v>
      </c>
      <c r="C378" t="s" s="4">
        <v>7391</v>
      </c>
      <c r="D378" t="s" s="4">
        <v>7844</v>
      </c>
      <c r="E378" t="s" s="4">
        <v>7404</v>
      </c>
      <c r="F378" t="s" s="4">
        <v>7392</v>
      </c>
      <c r="G378" t="s" s="4">
        <v>7393</v>
      </c>
    </row>
    <row r="379" ht="45.0" customHeight="true">
      <c r="A379" t="s" s="4">
        <v>751</v>
      </c>
      <c r="B379" t="s" s="4">
        <v>7845</v>
      </c>
      <c r="C379" t="s" s="4">
        <v>7395</v>
      </c>
      <c r="D379" t="s" s="4">
        <v>2460</v>
      </c>
      <c r="E379" t="s" s="4">
        <v>2460</v>
      </c>
      <c r="F379" t="s" s="4">
        <v>7392</v>
      </c>
      <c r="G379" t="s" s="4">
        <v>7393</v>
      </c>
    </row>
    <row r="380" ht="45.0" customHeight="true">
      <c r="A380" t="s" s="4">
        <v>751</v>
      </c>
      <c r="B380" t="s" s="4">
        <v>7846</v>
      </c>
      <c r="C380" t="s" s="4">
        <v>7397</v>
      </c>
      <c r="D380" t="s" s="4">
        <v>2460</v>
      </c>
      <c r="E380" t="s" s="4">
        <v>2460</v>
      </c>
      <c r="F380" t="s" s="4">
        <v>7392</v>
      </c>
      <c r="G380" t="s" s="4">
        <v>7393</v>
      </c>
    </row>
    <row r="381" ht="45.0" customHeight="true">
      <c r="A381" t="s" s="4">
        <v>751</v>
      </c>
      <c r="B381" t="s" s="4">
        <v>7847</v>
      </c>
      <c r="C381" t="s" s="4">
        <v>7391</v>
      </c>
      <c r="D381" t="s" s="4">
        <v>7848</v>
      </c>
      <c r="E381" t="s" s="4">
        <v>7404</v>
      </c>
      <c r="F381" t="s" s="4">
        <v>7392</v>
      </c>
      <c r="G381" t="s" s="4">
        <v>7393</v>
      </c>
    </row>
    <row r="382" ht="45.0" customHeight="true">
      <c r="A382" t="s" s="4">
        <v>755</v>
      </c>
      <c r="B382" t="s" s="4">
        <v>7849</v>
      </c>
      <c r="C382" t="s" s="4">
        <v>7395</v>
      </c>
      <c r="D382" t="s" s="4">
        <v>2460</v>
      </c>
      <c r="E382" t="s" s="4">
        <v>2460</v>
      </c>
      <c r="F382" t="s" s="4">
        <v>7392</v>
      </c>
      <c r="G382" t="s" s="4">
        <v>7393</v>
      </c>
    </row>
    <row r="383" ht="45.0" customHeight="true">
      <c r="A383" t="s" s="4">
        <v>755</v>
      </c>
      <c r="B383" t="s" s="4">
        <v>7850</v>
      </c>
      <c r="C383" t="s" s="4">
        <v>7397</v>
      </c>
      <c r="D383" t="s" s="4">
        <v>7536</v>
      </c>
      <c r="E383" t="s" s="4">
        <v>7399</v>
      </c>
      <c r="F383" t="s" s="4">
        <v>7392</v>
      </c>
      <c r="G383" t="s" s="4">
        <v>7393</v>
      </c>
    </row>
    <row r="384" ht="45.0" customHeight="true">
      <c r="A384" t="s" s="4">
        <v>755</v>
      </c>
      <c r="B384" t="s" s="4">
        <v>7851</v>
      </c>
      <c r="C384" t="s" s="4">
        <v>7391</v>
      </c>
      <c r="D384" t="s" s="4">
        <v>2460</v>
      </c>
      <c r="E384" t="s" s="4">
        <v>2460</v>
      </c>
      <c r="F384" t="s" s="4">
        <v>7392</v>
      </c>
      <c r="G384" t="s" s="4">
        <v>7393</v>
      </c>
    </row>
    <row r="385" ht="45.0" customHeight="true">
      <c r="A385" t="s" s="4">
        <v>760</v>
      </c>
      <c r="B385" t="s" s="4">
        <v>7852</v>
      </c>
      <c r="C385" t="s" s="4">
        <v>7395</v>
      </c>
      <c r="D385" t="s" s="4">
        <v>7439</v>
      </c>
      <c r="E385" t="s" s="4">
        <v>7439</v>
      </c>
      <c r="F385" t="s" s="4">
        <v>7392</v>
      </c>
      <c r="G385" t="s" s="4">
        <v>7393</v>
      </c>
    </row>
    <row r="386" ht="45.0" customHeight="true">
      <c r="A386" t="s" s="4">
        <v>760</v>
      </c>
      <c r="B386" t="s" s="4">
        <v>7853</v>
      </c>
      <c r="C386" t="s" s="4">
        <v>7397</v>
      </c>
      <c r="D386" t="s" s="4">
        <v>7854</v>
      </c>
      <c r="E386" t="s" s="4">
        <v>7399</v>
      </c>
      <c r="F386" t="s" s="4">
        <v>7392</v>
      </c>
      <c r="G386" t="s" s="4">
        <v>7393</v>
      </c>
    </row>
    <row r="387" ht="45.0" customHeight="true">
      <c r="A387" t="s" s="4">
        <v>760</v>
      </c>
      <c r="B387" t="s" s="4">
        <v>7855</v>
      </c>
      <c r="C387" t="s" s="4">
        <v>7391</v>
      </c>
      <c r="D387" t="s" s="4">
        <v>2460</v>
      </c>
      <c r="E387" t="s" s="4">
        <v>2460</v>
      </c>
      <c r="F387" t="s" s="4">
        <v>7392</v>
      </c>
      <c r="G387" t="s" s="4">
        <v>7393</v>
      </c>
    </row>
    <row r="388" ht="45.0" customHeight="true">
      <c r="A388" t="s" s="4">
        <v>765</v>
      </c>
      <c r="B388" t="s" s="4">
        <v>7856</v>
      </c>
      <c r="C388" t="s" s="4">
        <v>7395</v>
      </c>
      <c r="D388" t="s" s="4">
        <v>7576</v>
      </c>
      <c r="E388" t="s" s="4">
        <v>7576</v>
      </c>
      <c r="F388" t="s" s="4">
        <v>7392</v>
      </c>
      <c r="G388" t="s" s="4">
        <v>7393</v>
      </c>
    </row>
    <row r="389" ht="45.0" customHeight="true">
      <c r="A389" t="s" s="4">
        <v>765</v>
      </c>
      <c r="B389" t="s" s="4">
        <v>7857</v>
      </c>
      <c r="C389" t="s" s="4">
        <v>7391</v>
      </c>
      <c r="D389" t="s" s="4">
        <v>2460</v>
      </c>
      <c r="E389" t="s" s="4">
        <v>2460</v>
      </c>
      <c r="F389" t="s" s="4">
        <v>7392</v>
      </c>
      <c r="G389" t="s" s="4">
        <v>7393</v>
      </c>
    </row>
    <row r="390" ht="45.0" customHeight="true">
      <c r="A390" t="s" s="4">
        <v>765</v>
      </c>
      <c r="B390" t="s" s="4">
        <v>7858</v>
      </c>
      <c r="C390" t="s" s="4">
        <v>7397</v>
      </c>
      <c r="D390" t="s" s="4">
        <v>7859</v>
      </c>
      <c r="E390" t="s" s="4">
        <v>7399</v>
      </c>
      <c r="F390" t="s" s="4">
        <v>7392</v>
      </c>
      <c r="G390" t="s" s="4">
        <v>7393</v>
      </c>
    </row>
    <row r="391" ht="45.0" customHeight="true">
      <c r="A391" t="s" s="4">
        <v>767</v>
      </c>
      <c r="B391" t="s" s="4">
        <v>7860</v>
      </c>
      <c r="C391" t="s" s="4">
        <v>7395</v>
      </c>
      <c r="D391" t="s" s="4">
        <v>2460</v>
      </c>
      <c r="E391" t="s" s="4">
        <v>2460</v>
      </c>
      <c r="F391" t="s" s="4">
        <v>7392</v>
      </c>
      <c r="G391" t="s" s="4">
        <v>7393</v>
      </c>
    </row>
    <row r="392" ht="45.0" customHeight="true">
      <c r="A392" t="s" s="4">
        <v>767</v>
      </c>
      <c r="B392" t="s" s="4">
        <v>7861</v>
      </c>
      <c r="C392" t="s" s="4">
        <v>7391</v>
      </c>
      <c r="D392" t="s" s="4">
        <v>7862</v>
      </c>
      <c r="E392" t="s" s="4">
        <v>7404</v>
      </c>
      <c r="F392" t="s" s="4">
        <v>7392</v>
      </c>
      <c r="G392" t="s" s="4">
        <v>7393</v>
      </c>
    </row>
    <row r="393" ht="45.0" customHeight="true">
      <c r="A393" t="s" s="4">
        <v>767</v>
      </c>
      <c r="B393" t="s" s="4">
        <v>7863</v>
      </c>
      <c r="C393" t="s" s="4">
        <v>7397</v>
      </c>
      <c r="D393" t="s" s="4">
        <v>2460</v>
      </c>
      <c r="E393" t="s" s="4">
        <v>2460</v>
      </c>
      <c r="F393" t="s" s="4">
        <v>7392</v>
      </c>
      <c r="G393" t="s" s="4">
        <v>7393</v>
      </c>
    </row>
    <row r="394" ht="45.0" customHeight="true">
      <c r="A394" t="s" s="4">
        <v>770</v>
      </c>
      <c r="B394" t="s" s="4">
        <v>7864</v>
      </c>
      <c r="C394" t="s" s="4">
        <v>7395</v>
      </c>
      <c r="D394" t="s" s="4">
        <v>2460</v>
      </c>
      <c r="E394" t="s" s="4">
        <v>2460</v>
      </c>
      <c r="F394" t="s" s="4">
        <v>7392</v>
      </c>
      <c r="G394" t="s" s="4">
        <v>7393</v>
      </c>
    </row>
    <row r="395" ht="45.0" customHeight="true">
      <c r="A395" t="s" s="4">
        <v>770</v>
      </c>
      <c r="B395" t="s" s="4">
        <v>7865</v>
      </c>
      <c r="C395" t="s" s="4">
        <v>7391</v>
      </c>
      <c r="D395" t="s" s="4">
        <v>7866</v>
      </c>
      <c r="E395" t="s" s="4">
        <v>7404</v>
      </c>
      <c r="F395" t="s" s="4">
        <v>7392</v>
      </c>
      <c r="G395" t="s" s="4">
        <v>7393</v>
      </c>
    </row>
    <row r="396" ht="45.0" customHeight="true">
      <c r="A396" t="s" s="4">
        <v>770</v>
      </c>
      <c r="B396" t="s" s="4">
        <v>7867</v>
      </c>
      <c r="C396" t="s" s="4">
        <v>7397</v>
      </c>
      <c r="D396" t="s" s="4">
        <v>2460</v>
      </c>
      <c r="E396" t="s" s="4">
        <v>2460</v>
      </c>
      <c r="F396" t="s" s="4">
        <v>7392</v>
      </c>
      <c r="G396" t="s" s="4">
        <v>7393</v>
      </c>
    </row>
    <row r="397" ht="45.0" customHeight="true">
      <c r="A397" t="s" s="4">
        <v>774</v>
      </c>
      <c r="B397" t="s" s="4">
        <v>7868</v>
      </c>
      <c r="C397" t="s" s="4">
        <v>7395</v>
      </c>
      <c r="D397" t="s" s="4">
        <v>2460</v>
      </c>
      <c r="E397" t="s" s="4">
        <v>2460</v>
      </c>
      <c r="F397" t="s" s="4">
        <v>7392</v>
      </c>
      <c r="G397" t="s" s="4">
        <v>7393</v>
      </c>
    </row>
    <row r="398" ht="45.0" customHeight="true">
      <c r="A398" t="s" s="4">
        <v>774</v>
      </c>
      <c r="B398" t="s" s="4">
        <v>7869</v>
      </c>
      <c r="C398" t="s" s="4">
        <v>7391</v>
      </c>
      <c r="D398" t="s" s="4">
        <v>2460</v>
      </c>
      <c r="E398" t="s" s="4">
        <v>2460</v>
      </c>
      <c r="F398" t="s" s="4">
        <v>7392</v>
      </c>
      <c r="G398" t="s" s="4">
        <v>7393</v>
      </c>
    </row>
    <row r="399" ht="45.0" customHeight="true">
      <c r="A399" t="s" s="4">
        <v>774</v>
      </c>
      <c r="B399" t="s" s="4">
        <v>7870</v>
      </c>
      <c r="C399" t="s" s="4">
        <v>7397</v>
      </c>
      <c r="D399" t="s" s="4">
        <v>7657</v>
      </c>
      <c r="E399" t="s" s="4">
        <v>7399</v>
      </c>
      <c r="F399" t="s" s="4">
        <v>7392</v>
      </c>
      <c r="G399" t="s" s="4">
        <v>7393</v>
      </c>
    </row>
    <row r="400" ht="45.0" customHeight="true">
      <c r="A400" t="s" s="4">
        <v>778</v>
      </c>
      <c r="B400" t="s" s="4">
        <v>7871</v>
      </c>
      <c r="C400" t="s" s="4">
        <v>7397</v>
      </c>
      <c r="D400" t="s" s="4">
        <v>7767</v>
      </c>
      <c r="E400" t="s" s="4">
        <v>7399</v>
      </c>
      <c r="F400" t="s" s="4">
        <v>7392</v>
      </c>
      <c r="G400" t="s" s="4">
        <v>7393</v>
      </c>
    </row>
    <row r="401" ht="45.0" customHeight="true">
      <c r="A401" t="s" s="4">
        <v>778</v>
      </c>
      <c r="B401" t="s" s="4">
        <v>7872</v>
      </c>
      <c r="C401" t="s" s="4">
        <v>7395</v>
      </c>
      <c r="D401" t="s" s="4">
        <v>2460</v>
      </c>
      <c r="E401" t="s" s="4">
        <v>2460</v>
      </c>
      <c r="F401" t="s" s="4">
        <v>7392</v>
      </c>
      <c r="G401" t="s" s="4">
        <v>7393</v>
      </c>
    </row>
    <row r="402" ht="45.0" customHeight="true">
      <c r="A402" t="s" s="4">
        <v>778</v>
      </c>
      <c r="B402" t="s" s="4">
        <v>7873</v>
      </c>
      <c r="C402" t="s" s="4">
        <v>7391</v>
      </c>
      <c r="D402" t="s" s="4">
        <v>2460</v>
      </c>
      <c r="E402" t="s" s="4">
        <v>2460</v>
      </c>
      <c r="F402" t="s" s="4">
        <v>7392</v>
      </c>
      <c r="G402" t="s" s="4">
        <v>7393</v>
      </c>
    </row>
    <row r="403" ht="45.0" customHeight="true">
      <c r="A403" t="s" s="4">
        <v>782</v>
      </c>
      <c r="B403" t="s" s="4">
        <v>7874</v>
      </c>
      <c r="C403" t="s" s="4">
        <v>7397</v>
      </c>
      <c r="D403" t="s" s="4">
        <v>7693</v>
      </c>
      <c r="E403" t="s" s="4">
        <v>7586</v>
      </c>
      <c r="F403" t="s" s="4">
        <v>7392</v>
      </c>
      <c r="G403" t="s" s="4">
        <v>7393</v>
      </c>
    </row>
    <row r="404" ht="45.0" customHeight="true">
      <c r="A404" t="s" s="4">
        <v>782</v>
      </c>
      <c r="B404" t="s" s="4">
        <v>7875</v>
      </c>
      <c r="C404" t="s" s="4">
        <v>7395</v>
      </c>
      <c r="D404" t="s" s="4">
        <v>2460</v>
      </c>
      <c r="E404" t="s" s="4">
        <v>2460</v>
      </c>
      <c r="F404" t="s" s="4">
        <v>7392</v>
      </c>
      <c r="G404" t="s" s="4">
        <v>7393</v>
      </c>
    </row>
    <row r="405" ht="45.0" customHeight="true">
      <c r="A405" t="s" s="4">
        <v>782</v>
      </c>
      <c r="B405" t="s" s="4">
        <v>7876</v>
      </c>
      <c r="C405" t="s" s="4">
        <v>7391</v>
      </c>
      <c r="D405" t="s" s="4">
        <v>2460</v>
      </c>
      <c r="E405" t="s" s="4">
        <v>2460</v>
      </c>
      <c r="F405" t="s" s="4">
        <v>7392</v>
      </c>
      <c r="G405" t="s" s="4">
        <v>7393</v>
      </c>
    </row>
    <row r="406" ht="45.0" customHeight="true">
      <c r="A406" t="s" s="4">
        <v>786</v>
      </c>
      <c r="B406" t="s" s="4">
        <v>7877</v>
      </c>
      <c r="C406" t="s" s="4">
        <v>7397</v>
      </c>
      <c r="D406" t="s" s="4">
        <v>2460</v>
      </c>
      <c r="E406" t="s" s="4">
        <v>2460</v>
      </c>
      <c r="F406" t="s" s="4">
        <v>7392</v>
      </c>
      <c r="G406" t="s" s="4">
        <v>7393</v>
      </c>
    </row>
    <row r="407" ht="45.0" customHeight="true">
      <c r="A407" t="s" s="4">
        <v>786</v>
      </c>
      <c r="B407" t="s" s="4">
        <v>7878</v>
      </c>
      <c r="C407" t="s" s="4">
        <v>7395</v>
      </c>
      <c r="D407" t="s" s="4">
        <v>2460</v>
      </c>
      <c r="E407" t="s" s="4">
        <v>2460</v>
      </c>
      <c r="F407" t="s" s="4">
        <v>7392</v>
      </c>
      <c r="G407" t="s" s="4">
        <v>7393</v>
      </c>
    </row>
    <row r="408" ht="45.0" customHeight="true">
      <c r="A408" t="s" s="4">
        <v>786</v>
      </c>
      <c r="B408" t="s" s="4">
        <v>7879</v>
      </c>
      <c r="C408" t="s" s="4">
        <v>7391</v>
      </c>
      <c r="D408" t="s" s="4">
        <v>2460</v>
      </c>
      <c r="E408" t="s" s="4">
        <v>2460</v>
      </c>
      <c r="F408" t="s" s="4">
        <v>7392</v>
      </c>
      <c r="G408" t="s" s="4">
        <v>7393</v>
      </c>
    </row>
    <row r="409" ht="45.0" customHeight="true">
      <c r="A409" t="s" s="4">
        <v>789</v>
      </c>
      <c r="B409" t="s" s="4">
        <v>7880</v>
      </c>
      <c r="C409" t="s" s="4">
        <v>7397</v>
      </c>
      <c r="D409" t="s" s="4">
        <v>2460</v>
      </c>
      <c r="E409" t="s" s="4">
        <v>2460</v>
      </c>
      <c r="F409" t="s" s="4">
        <v>7392</v>
      </c>
      <c r="G409" t="s" s="4">
        <v>7393</v>
      </c>
    </row>
    <row r="410" ht="45.0" customHeight="true">
      <c r="A410" t="s" s="4">
        <v>789</v>
      </c>
      <c r="B410" t="s" s="4">
        <v>7881</v>
      </c>
      <c r="C410" t="s" s="4">
        <v>7395</v>
      </c>
      <c r="D410" t="s" s="4">
        <v>2460</v>
      </c>
      <c r="E410" t="s" s="4">
        <v>2460</v>
      </c>
      <c r="F410" t="s" s="4">
        <v>7392</v>
      </c>
      <c r="G410" t="s" s="4">
        <v>7393</v>
      </c>
    </row>
    <row r="411" ht="45.0" customHeight="true">
      <c r="A411" t="s" s="4">
        <v>789</v>
      </c>
      <c r="B411" t="s" s="4">
        <v>7882</v>
      </c>
      <c r="C411" t="s" s="4">
        <v>7391</v>
      </c>
      <c r="D411" t="s" s="4">
        <v>7883</v>
      </c>
      <c r="E411" t="s" s="4">
        <v>7404</v>
      </c>
      <c r="F411" t="s" s="4">
        <v>7392</v>
      </c>
      <c r="G411" t="s" s="4">
        <v>7393</v>
      </c>
    </row>
    <row r="412" ht="45.0" customHeight="true">
      <c r="A412" t="s" s="4">
        <v>794</v>
      </c>
      <c r="B412" t="s" s="4">
        <v>7884</v>
      </c>
      <c r="C412" t="s" s="4">
        <v>7397</v>
      </c>
      <c r="D412" t="s" s="4">
        <v>2460</v>
      </c>
      <c r="E412" t="s" s="4">
        <v>2460</v>
      </c>
      <c r="F412" t="s" s="4">
        <v>7392</v>
      </c>
      <c r="G412" t="s" s="4">
        <v>7393</v>
      </c>
    </row>
    <row r="413" ht="45.0" customHeight="true">
      <c r="A413" t="s" s="4">
        <v>794</v>
      </c>
      <c r="B413" t="s" s="4">
        <v>7885</v>
      </c>
      <c r="C413" t="s" s="4">
        <v>7395</v>
      </c>
      <c r="D413" t="s" s="4">
        <v>2460</v>
      </c>
      <c r="E413" t="s" s="4">
        <v>2460</v>
      </c>
      <c r="F413" t="s" s="4">
        <v>7392</v>
      </c>
      <c r="G413" t="s" s="4">
        <v>7393</v>
      </c>
    </row>
    <row r="414" ht="45.0" customHeight="true">
      <c r="A414" t="s" s="4">
        <v>794</v>
      </c>
      <c r="B414" t="s" s="4">
        <v>7886</v>
      </c>
      <c r="C414" t="s" s="4">
        <v>7391</v>
      </c>
      <c r="D414" t="s" s="4">
        <v>2460</v>
      </c>
      <c r="E414" t="s" s="4">
        <v>2460</v>
      </c>
      <c r="F414" t="s" s="4">
        <v>7392</v>
      </c>
      <c r="G414" t="s" s="4">
        <v>7393</v>
      </c>
    </row>
    <row r="415" ht="45.0" customHeight="true">
      <c r="A415" t="s" s="4">
        <v>798</v>
      </c>
      <c r="B415" t="s" s="4">
        <v>7887</v>
      </c>
      <c r="C415" t="s" s="4">
        <v>7397</v>
      </c>
      <c r="D415" t="s" s="4">
        <v>2460</v>
      </c>
      <c r="E415" t="s" s="4">
        <v>2460</v>
      </c>
      <c r="F415" t="s" s="4">
        <v>7392</v>
      </c>
      <c r="G415" t="s" s="4">
        <v>7393</v>
      </c>
    </row>
    <row r="416" ht="45.0" customHeight="true">
      <c r="A416" t="s" s="4">
        <v>798</v>
      </c>
      <c r="B416" t="s" s="4">
        <v>7888</v>
      </c>
      <c r="C416" t="s" s="4">
        <v>7395</v>
      </c>
      <c r="D416" t="s" s="4">
        <v>2460</v>
      </c>
      <c r="E416" t="s" s="4">
        <v>2460</v>
      </c>
      <c r="F416" t="s" s="4">
        <v>7392</v>
      </c>
      <c r="G416" t="s" s="4">
        <v>7393</v>
      </c>
    </row>
    <row r="417" ht="45.0" customHeight="true">
      <c r="A417" t="s" s="4">
        <v>798</v>
      </c>
      <c r="B417" t="s" s="4">
        <v>7889</v>
      </c>
      <c r="C417" t="s" s="4">
        <v>7391</v>
      </c>
      <c r="D417" t="s" s="4">
        <v>2460</v>
      </c>
      <c r="E417" t="s" s="4">
        <v>2460</v>
      </c>
      <c r="F417" t="s" s="4">
        <v>7392</v>
      </c>
      <c r="G417" t="s" s="4">
        <v>7393</v>
      </c>
    </row>
    <row r="418" ht="45.0" customHeight="true">
      <c r="A418" t="s" s="4">
        <v>801</v>
      </c>
      <c r="B418" t="s" s="4">
        <v>7890</v>
      </c>
      <c r="C418" t="s" s="4">
        <v>7397</v>
      </c>
      <c r="D418" t="s" s="4">
        <v>7799</v>
      </c>
      <c r="E418" t="s" s="4">
        <v>7586</v>
      </c>
      <c r="F418" t="s" s="4">
        <v>7392</v>
      </c>
      <c r="G418" t="s" s="4">
        <v>7393</v>
      </c>
    </row>
    <row r="419" ht="45.0" customHeight="true">
      <c r="A419" t="s" s="4">
        <v>801</v>
      </c>
      <c r="B419" t="s" s="4">
        <v>7891</v>
      </c>
      <c r="C419" t="s" s="4">
        <v>7395</v>
      </c>
      <c r="D419" t="s" s="4">
        <v>2460</v>
      </c>
      <c r="E419" t="s" s="4">
        <v>2460</v>
      </c>
      <c r="F419" t="s" s="4">
        <v>7392</v>
      </c>
      <c r="G419" t="s" s="4">
        <v>7393</v>
      </c>
    </row>
    <row r="420" ht="45.0" customHeight="true">
      <c r="A420" t="s" s="4">
        <v>801</v>
      </c>
      <c r="B420" t="s" s="4">
        <v>7892</v>
      </c>
      <c r="C420" t="s" s="4">
        <v>7391</v>
      </c>
      <c r="D420" t="s" s="4">
        <v>2460</v>
      </c>
      <c r="E420" t="s" s="4">
        <v>2460</v>
      </c>
      <c r="F420" t="s" s="4">
        <v>7392</v>
      </c>
      <c r="G420" t="s" s="4">
        <v>7393</v>
      </c>
    </row>
    <row r="421" ht="45.0" customHeight="true">
      <c r="A421" t="s" s="4">
        <v>806</v>
      </c>
      <c r="B421" t="s" s="4">
        <v>7893</v>
      </c>
      <c r="C421" t="s" s="4">
        <v>7397</v>
      </c>
      <c r="D421" t="s" s="4">
        <v>7693</v>
      </c>
      <c r="E421" t="s" s="4">
        <v>7586</v>
      </c>
      <c r="F421" t="s" s="4">
        <v>7392</v>
      </c>
      <c r="G421" t="s" s="4">
        <v>7393</v>
      </c>
    </row>
    <row r="422" ht="45.0" customHeight="true">
      <c r="A422" t="s" s="4">
        <v>806</v>
      </c>
      <c r="B422" t="s" s="4">
        <v>7894</v>
      </c>
      <c r="C422" t="s" s="4">
        <v>7395</v>
      </c>
      <c r="D422" t="s" s="4">
        <v>2460</v>
      </c>
      <c r="E422" t="s" s="4">
        <v>2460</v>
      </c>
      <c r="F422" t="s" s="4">
        <v>7392</v>
      </c>
      <c r="G422" t="s" s="4">
        <v>7393</v>
      </c>
    </row>
    <row r="423" ht="45.0" customHeight="true">
      <c r="A423" t="s" s="4">
        <v>806</v>
      </c>
      <c r="B423" t="s" s="4">
        <v>7895</v>
      </c>
      <c r="C423" t="s" s="4">
        <v>7391</v>
      </c>
      <c r="D423" t="s" s="4">
        <v>2460</v>
      </c>
      <c r="E423" t="s" s="4">
        <v>2460</v>
      </c>
      <c r="F423" t="s" s="4">
        <v>7392</v>
      </c>
      <c r="G423" t="s" s="4">
        <v>7393</v>
      </c>
    </row>
    <row r="424" ht="45.0" customHeight="true">
      <c r="A424" t="s" s="4">
        <v>810</v>
      </c>
      <c r="B424" t="s" s="4">
        <v>7896</v>
      </c>
      <c r="C424" t="s" s="4">
        <v>7395</v>
      </c>
      <c r="D424" t="s" s="4">
        <v>2460</v>
      </c>
      <c r="E424" t="s" s="4">
        <v>2460</v>
      </c>
      <c r="F424" t="s" s="4">
        <v>7392</v>
      </c>
      <c r="G424" t="s" s="4">
        <v>7393</v>
      </c>
    </row>
    <row r="425" ht="45.0" customHeight="true">
      <c r="A425" t="s" s="4">
        <v>810</v>
      </c>
      <c r="B425" t="s" s="4">
        <v>7897</v>
      </c>
      <c r="C425" t="s" s="4">
        <v>7397</v>
      </c>
      <c r="D425" t="s" s="4">
        <v>7536</v>
      </c>
      <c r="E425" t="s" s="4">
        <v>7399</v>
      </c>
      <c r="F425" t="s" s="4">
        <v>7392</v>
      </c>
      <c r="G425" t="s" s="4">
        <v>7393</v>
      </c>
    </row>
    <row r="426" ht="45.0" customHeight="true">
      <c r="A426" t="s" s="4">
        <v>810</v>
      </c>
      <c r="B426" t="s" s="4">
        <v>7898</v>
      </c>
      <c r="C426" t="s" s="4">
        <v>7391</v>
      </c>
      <c r="D426" t="s" s="4">
        <v>2460</v>
      </c>
      <c r="E426" t="s" s="4">
        <v>2460</v>
      </c>
      <c r="F426" t="s" s="4">
        <v>7392</v>
      </c>
      <c r="G426" t="s" s="4">
        <v>7393</v>
      </c>
    </row>
    <row r="427" ht="45.0" customHeight="true">
      <c r="A427" t="s" s="4">
        <v>818</v>
      </c>
      <c r="B427" t="s" s="4">
        <v>7899</v>
      </c>
      <c r="C427" t="s" s="4">
        <v>7395</v>
      </c>
      <c r="D427" t="s" s="4">
        <v>2460</v>
      </c>
      <c r="E427" t="s" s="4">
        <v>2460</v>
      </c>
      <c r="F427" t="s" s="4">
        <v>7392</v>
      </c>
      <c r="G427" t="s" s="4">
        <v>7393</v>
      </c>
    </row>
    <row r="428" ht="45.0" customHeight="true">
      <c r="A428" t="s" s="4">
        <v>818</v>
      </c>
      <c r="B428" t="s" s="4">
        <v>7900</v>
      </c>
      <c r="C428" t="s" s="4">
        <v>7397</v>
      </c>
      <c r="D428" t="s" s="4">
        <v>7693</v>
      </c>
      <c r="E428" t="s" s="4">
        <v>7586</v>
      </c>
      <c r="F428" t="s" s="4">
        <v>7392</v>
      </c>
      <c r="G428" t="s" s="4">
        <v>7393</v>
      </c>
    </row>
    <row r="429" ht="45.0" customHeight="true">
      <c r="A429" t="s" s="4">
        <v>818</v>
      </c>
      <c r="B429" t="s" s="4">
        <v>7901</v>
      </c>
      <c r="C429" t="s" s="4">
        <v>7391</v>
      </c>
      <c r="D429" t="s" s="4">
        <v>2460</v>
      </c>
      <c r="E429" t="s" s="4">
        <v>2460</v>
      </c>
      <c r="F429" t="s" s="4">
        <v>7392</v>
      </c>
      <c r="G429" t="s" s="4">
        <v>7393</v>
      </c>
    </row>
    <row r="430" ht="45.0" customHeight="true">
      <c r="A430" t="s" s="4">
        <v>822</v>
      </c>
      <c r="B430" t="s" s="4">
        <v>7902</v>
      </c>
      <c r="C430" t="s" s="4">
        <v>7395</v>
      </c>
      <c r="D430" t="s" s="4">
        <v>2460</v>
      </c>
      <c r="E430" t="s" s="4">
        <v>2460</v>
      </c>
      <c r="F430" t="s" s="4">
        <v>7392</v>
      </c>
      <c r="G430" t="s" s="4">
        <v>7393</v>
      </c>
    </row>
    <row r="431" ht="45.0" customHeight="true">
      <c r="A431" t="s" s="4">
        <v>822</v>
      </c>
      <c r="B431" t="s" s="4">
        <v>7903</v>
      </c>
      <c r="C431" t="s" s="4">
        <v>7397</v>
      </c>
      <c r="D431" t="s" s="4">
        <v>7536</v>
      </c>
      <c r="E431" t="s" s="4">
        <v>7399</v>
      </c>
      <c r="F431" t="s" s="4">
        <v>7392</v>
      </c>
      <c r="G431" t="s" s="4">
        <v>7393</v>
      </c>
    </row>
    <row r="432" ht="45.0" customHeight="true">
      <c r="A432" t="s" s="4">
        <v>822</v>
      </c>
      <c r="B432" t="s" s="4">
        <v>7904</v>
      </c>
      <c r="C432" t="s" s="4">
        <v>7391</v>
      </c>
      <c r="D432" t="s" s="4">
        <v>2460</v>
      </c>
      <c r="E432" t="s" s="4">
        <v>2460</v>
      </c>
      <c r="F432" t="s" s="4">
        <v>7392</v>
      </c>
      <c r="G432" t="s" s="4">
        <v>7393</v>
      </c>
    </row>
    <row r="433" ht="45.0" customHeight="true">
      <c r="A433" t="s" s="4">
        <v>827</v>
      </c>
      <c r="B433" t="s" s="4">
        <v>7905</v>
      </c>
      <c r="C433" t="s" s="4">
        <v>7395</v>
      </c>
      <c r="D433" t="s" s="4">
        <v>2460</v>
      </c>
      <c r="E433" t="s" s="4">
        <v>2460</v>
      </c>
      <c r="F433" t="s" s="4">
        <v>7392</v>
      </c>
      <c r="G433" t="s" s="4">
        <v>7393</v>
      </c>
    </row>
    <row r="434" ht="45.0" customHeight="true">
      <c r="A434" t="s" s="4">
        <v>827</v>
      </c>
      <c r="B434" t="s" s="4">
        <v>7906</v>
      </c>
      <c r="C434" t="s" s="4">
        <v>7397</v>
      </c>
      <c r="D434" t="s" s="4">
        <v>7907</v>
      </c>
      <c r="E434" t="s" s="4">
        <v>7399</v>
      </c>
      <c r="F434" t="s" s="4">
        <v>7392</v>
      </c>
      <c r="G434" t="s" s="4">
        <v>7393</v>
      </c>
    </row>
    <row r="435" ht="45.0" customHeight="true">
      <c r="A435" t="s" s="4">
        <v>827</v>
      </c>
      <c r="B435" t="s" s="4">
        <v>7908</v>
      </c>
      <c r="C435" t="s" s="4">
        <v>7391</v>
      </c>
      <c r="D435" t="s" s="4">
        <v>2460</v>
      </c>
      <c r="E435" t="s" s="4">
        <v>2460</v>
      </c>
      <c r="F435" t="s" s="4">
        <v>7392</v>
      </c>
      <c r="G435" t="s" s="4">
        <v>7393</v>
      </c>
    </row>
    <row r="436" ht="45.0" customHeight="true">
      <c r="A436" t="s" s="4">
        <v>831</v>
      </c>
      <c r="B436" t="s" s="4">
        <v>7909</v>
      </c>
      <c r="C436" t="s" s="4">
        <v>7395</v>
      </c>
      <c r="D436" t="s" s="4">
        <v>2460</v>
      </c>
      <c r="E436" t="s" s="4">
        <v>2460</v>
      </c>
      <c r="F436" t="s" s="4">
        <v>7392</v>
      </c>
      <c r="G436" t="s" s="4">
        <v>7393</v>
      </c>
    </row>
    <row r="437" ht="45.0" customHeight="true">
      <c r="A437" t="s" s="4">
        <v>831</v>
      </c>
      <c r="B437" t="s" s="4">
        <v>7910</v>
      </c>
      <c r="C437" t="s" s="4">
        <v>7397</v>
      </c>
      <c r="D437" t="s" s="4">
        <v>2460</v>
      </c>
      <c r="E437" t="s" s="4">
        <v>2460</v>
      </c>
      <c r="F437" t="s" s="4">
        <v>7392</v>
      </c>
      <c r="G437" t="s" s="4">
        <v>7393</v>
      </c>
    </row>
    <row r="438" ht="45.0" customHeight="true">
      <c r="A438" t="s" s="4">
        <v>831</v>
      </c>
      <c r="B438" t="s" s="4">
        <v>7911</v>
      </c>
      <c r="C438" t="s" s="4">
        <v>7391</v>
      </c>
      <c r="D438" t="s" s="4">
        <v>7598</v>
      </c>
      <c r="E438" t="s" s="4">
        <v>7404</v>
      </c>
      <c r="F438" t="s" s="4">
        <v>7392</v>
      </c>
      <c r="G438" t="s" s="4">
        <v>7393</v>
      </c>
    </row>
    <row r="439" ht="45.0" customHeight="true">
      <c r="A439" t="s" s="4">
        <v>835</v>
      </c>
      <c r="B439" t="s" s="4">
        <v>7912</v>
      </c>
      <c r="C439" t="s" s="4">
        <v>7395</v>
      </c>
      <c r="D439" t="s" s="4">
        <v>2460</v>
      </c>
      <c r="E439" t="s" s="4">
        <v>2460</v>
      </c>
      <c r="F439" t="s" s="4">
        <v>7392</v>
      </c>
      <c r="G439" t="s" s="4">
        <v>7393</v>
      </c>
    </row>
    <row r="440" ht="45.0" customHeight="true">
      <c r="A440" t="s" s="4">
        <v>835</v>
      </c>
      <c r="B440" t="s" s="4">
        <v>7913</v>
      </c>
      <c r="C440" t="s" s="4">
        <v>7397</v>
      </c>
      <c r="D440" t="s" s="4">
        <v>7419</v>
      </c>
      <c r="E440" t="s" s="4">
        <v>7399</v>
      </c>
      <c r="F440" t="s" s="4">
        <v>7392</v>
      </c>
      <c r="G440" t="s" s="4">
        <v>7393</v>
      </c>
    </row>
    <row r="441" ht="45.0" customHeight="true">
      <c r="A441" t="s" s="4">
        <v>835</v>
      </c>
      <c r="B441" t="s" s="4">
        <v>7914</v>
      </c>
      <c r="C441" t="s" s="4">
        <v>7391</v>
      </c>
      <c r="D441" t="s" s="4">
        <v>2460</v>
      </c>
      <c r="E441" t="s" s="4">
        <v>2460</v>
      </c>
      <c r="F441" t="s" s="4">
        <v>7392</v>
      </c>
      <c r="G441" t="s" s="4">
        <v>7393</v>
      </c>
    </row>
    <row r="442" ht="45.0" customHeight="true">
      <c r="A442" t="s" s="4">
        <v>840</v>
      </c>
      <c r="B442" t="s" s="4">
        <v>7915</v>
      </c>
      <c r="C442" t="s" s="4">
        <v>7395</v>
      </c>
      <c r="D442" t="s" s="4">
        <v>2460</v>
      </c>
      <c r="E442" t="s" s="4">
        <v>2460</v>
      </c>
      <c r="F442" t="s" s="4">
        <v>7392</v>
      </c>
      <c r="G442" t="s" s="4">
        <v>7393</v>
      </c>
    </row>
    <row r="443" ht="45.0" customHeight="true">
      <c r="A443" t="s" s="4">
        <v>840</v>
      </c>
      <c r="B443" t="s" s="4">
        <v>7916</v>
      </c>
      <c r="C443" t="s" s="4">
        <v>7397</v>
      </c>
      <c r="D443" t="s" s="4">
        <v>2460</v>
      </c>
      <c r="E443" t="s" s="4">
        <v>2460</v>
      </c>
      <c r="F443" t="s" s="4">
        <v>7392</v>
      </c>
      <c r="G443" t="s" s="4">
        <v>7393</v>
      </c>
    </row>
    <row r="444" ht="45.0" customHeight="true">
      <c r="A444" t="s" s="4">
        <v>840</v>
      </c>
      <c r="B444" t="s" s="4">
        <v>7917</v>
      </c>
      <c r="C444" t="s" s="4">
        <v>7391</v>
      </c>
      <c r="D444" t="s" s="4">
        <v>2460</v>
      </c>
      <c r="E444" t="s" s="4">
        <v>2460</v>
      </c>
      <c r="F444" t="s" s="4">
        <v>7392</v>
      </c>
      <c r="G444" t="s" s="4">
        <v>7393</v>
      </c>
    </row>
    <row r="445" ht="45.0" customHeight="true">
      <c r="A445" t="s" s="4">
        <v>844</v>
      </c>
      <c r="B445" t="s" s="4">
        <v>7918</v>
      </c>
      <c r="C445" t="s" s="4">
        <v>7395</v>
      </c>
      <c r="D445" t="s" s="4">
        <v>7583</v>
      </c>
      <c r="E445" t="s" s="4">
        <v>7583</v>
      </c>
      <c r="F445" t="s" s="4">
        <v>7392</v>
      </c>
      <c r="G445" t="s" s="4">
        <v>7393</v>
      </c>
    </row>
    <row r="446" ht="45.0" customHeight="true">
      <c r="A446" t="s" s="4">
        <v>844</v>
      </c>
      <c r="B446" t="s" s="4">
        <v>7919</v>
      </c>
      <c r="C446" t="s" s="4">
        <v>7397</v>
      </c>
      <c r="D446" t="s" s="4">
        <v>2460</v>
      </c>
      <c r="E446" t="s" s="4">
        <v>2460</v>
      </c>
      <c r="F446" t="s" s="4">
        <v>7392</v>
      </c>
      <c r="G446" t="s" s="4">
        <v>7393</v>
      </c>
    </row>
    <row r="447" ht="45.0" customHeight="true">
      <c r="A447" t="s" s="4">
        <v>844</v>
      </c>
      <c r="B447" t="s" s="4">
        <v>7920</v>
      </c>
      <c r="C447" t="s" s="4">
        <v>7391</v>
      </c>
      <c r="D447" t="s" s="4">
        <v>2460</v>
      </c>
      <c r="E447" t="s" s="4">
        <v>2460</v>
      </c>
      <c r="F447" t="s" s="4">
        <v>7392</v>
      </c>
      <c r="G447" t="s" s="4">
        <v>7393</v>
      </c>
    </row>
    <row r="448" ht="45.0" customHeight="true">
      <c r="A448" t="s" s="4">
        <v>848</v>
      </c>
      <c r="B448" t="s" s="4">
        <v>7921</v>
      </c>
      <c r="C448" t="s" s="4">
        <v>7395</v>
      </c>
      <c r="D448" t="s" s="4">
        <v>2460</v>
      </c>
      <c r="E448" t="s" s="4">
        <v>2460</v>
      </c>
      <c r="F448" t="s" s="4">
        <v>7392</v>
      </c>
      <c r="G448" t="s" s="4">
        <v>7393</v>
      </c>
    </row>
    <row r="449" ht="45.0" customHeight="true">
      <c r="A449" t="s" s="4">
        <v>848</v>
      </c>
      <c r="B449" t="s" s="4">
        <v>7922</v>
      </c>
      <c r="C449" t="s" s="4">
        <v>7391</v>
      </c>
      <c r="D449" t="s" s="4">
        <v>2460</v>
      </c>
      <c r="E449" t="s" s="4">
        <v>2460</v>
      </c>
      <c r="F449" t="s" s="4">
        <v>7392</v>
      </c>
      <c r="G449" t="s" s="4">
        <v>7393</v>
      </c>
    </row>
    <row r="450" ht="45.0" customHeight="true">
      <c r="A450" t="s" s="4">
        <v>848</v>
      </c>
      <c r="B450" t="s" s="4">
        <v>7923</v>
      </c>
      <c r="C450" t="s" s="4">
        <v>7397</v>
      </c>
      <c r="D450" t="s" s="4">
        <v>7924</v>
      </c>
      <c r="E450" t="s" s="4">
        <v>7399</v>
      </c>
      <c r="F450" t="s" s="4">
        <v>7392</v>
      </c>
      <c r="G450" t="s" s="4">
        <v>7393</v>
      </c>
    </row>
    <row r="451" ht="45.0" customHeight="true">
      <c r="A451" t="s" s="4">
        <v>852</v>
      </c>
      <c r="B451" t="s" s="4">
        <v>7925</v>
      </c>
      <c r="C451" t="s" s="4">
        <v>7395</v>
      </c>
      <c r="D451" t="s" s="4">
        <v>2460</v>
      </c>
      <c r="E451" t="s" s="4">
        <v>2460</v>
      </c>
      <c r="F451" t="s" s="4">
        <v>7392</v>
      </c>
      <c r="G451" t="s" s="4">
        <v>7393</v>
      </c>
    </row>
    <row r="452" ht="45.0" customHeight="true">
      <c r="A452" t="s" s="4">
        <v>852</v>
      </c>
      <c r="B452" t="s" s="4">
        <v>7926</v>
      </c>
      <c r="C452" t="s" s="4">
        <v>7391</v>
      </c>
      <c r="D452" t="s" s="4">
        <v>2460</v>
      </c>
      <c r="E452" t="s" s="4">
        <v>2460</v>
      </c>
      <c r="F452" t="s" s="4">
        <v>7392</v>
      </c>
      <c r="G452" t="s" s="4">
        <v>7393</v>
      </c>
    </row>
    <row r="453" ht="45.0" customHeight="true">
      <c r="A453" t="s" s="4">
        <v>852</v>
      </c>
      <c r="B453" t="s" s="4">
        <v>7927</v>
      </c>
      <c r="C453" t="s" s="4">
        <v>7397</v>
      </c>
      <c r="D453" t="s" s="4">
        <v>2460</v>
      </c>
      <c r="E453" t="s" s="4">
        <v>2460</v>
      </c>
      <c r="F453" t="s" s="4">
        <v>7392</v>
      </c>
      <c r="G453" t="s" s="4">
        <v>7393</v>
      </c>
    </row>
    <row r="454" ht="45.0" customHeight="true">
      <c r="A454" t="s" s="4">
        <v>857</v>
      </c>
      <c r="B454" t="s" s="4">
        <v>7928</v>
      </c>
      <c r="C454" t="s" s="4">
        <v>7395</v>
      </c>
      <c r="D454" t="s" s="4">
        <v>2460</v>
      </c>
      <c r="E454" t="s" s="4">
        <v>2460</v>
      </c>
      <c r="F454" t="s" s="4">
        <v>7392</v>
      </c>
      <c r="G454" t="s" s="4">
        <v>7393</v>
      </c>
    </row>
    <row r="455" ht="45.0" customHeight="true">
      <c r="A455" t="s" s="4">
        <v>857</v>
      </c>
      <c r="B455" t="s" s="4">
        <v>7929</v>
      </c>
      <c r="C455" t="s" s="4">
        <v>7391</v>
      </c>
      <c r="D455" t="s" s="4">
        <v>2460</v>
      </c>
      <c r="E455" t="s" s="4">
        <v>2460</v>
      </c>
      <c r="F455" t="s" s="4">
        <v>7392</v>
      </c>
      <c r="G455" t="s" s="4">
        <v>7393</v>
      </c>
    </row>
    <row r="456" ht="45.0" customHeight="true">
      <c r="A456" t="s" s="4">
        <v>857</v>
      </c>
      <c r="B456" t="s" s="4">
        <v>7930</v>
      </c>
      <c r="C456" t="s" s="4">
        <v>7397</v>
      </c>
      <c r="D456" t="s" s="4">
        <v>2460</v>
      </c>
      <c r="E456" t="s" s="4">
        <v>2460</v>
      </c>
      <c r="F456" t="s" s="4">
        <v>7392</v>
      </c>
      <c r="G456" t="s" s="4">
        <v>7393</v>
      </c>
    </row>
    <row r="457" ht="45.0" customHeight="true">
      <c r="A457" t="s" s="4">
        <v>862</v>
      </c>
      <c r="B457" t="s" s="4">
        <v>7931</v>
      </c>
      <c r="C457" t="s" s="4">
        <v>7395</v>
      </c>
      <c r="D457" t="s" s="4">
        <v>2460</v>
      </c>
      <c r="E457" t="s" s="4">
        <v>2460</v>
      </c>
      <c r="F457" t="s" s="4">
        <v>7392</v>
      </c>
      <c r="G457" t="s" s="4">
        <v>7393</v>
      </c>
    </row>
    <row r="458" ht="45.0" customHeight="true">
      <c r="A458" t="s" s="4">
        <v>862</v>
      </c>
      <c r="B458" t="s" s="4">
        <v>7932</v>
      </c>
      <c r="C458" t="s" s="4">
        <v>7391</v>
      </c>
      <c r="D458" t="s" s="4">
        <v>2460</v>
      </c>
      <c r="E458" t="s" s="4">
        <v>2460</v>
      </c>
      <c r="F458" t="s" s="4">
        <v>7392</v>
      </c>
      <c r="G458" t="s" s="4">
        <v>7393</v>
      </c>
    </row>
    <row r="459" ht="45.0" customHeight="true">
      <c r="A459" t="s" s="4">
        <v>862</v>
      </c>
      <c r="B459" t="s" s="4">
        <v>7933</v>
      </c>
      <c r="C459" t="s" s="4">
        <v>7397</v>
      </c>
      <c r="D459" t="s" s="4">
        <v>2460</v>
      </c>
      <c r="E459" t="s" s="4">
        <v>2460</v>
      </c>
      <c r="F459" t="s" s="4">
        <v>7392</v>
      </c>
      <c r="G459" t="s" s="4">
        <v>7393</v>
      </c>
    </row>
    <row r="460" ht="45.0" customHeight="true">
      <c r="A460" t="s" s="4">
        <v>866</v>
      </c>
      <c r="B460" t="s" s="4">
        <v>7934</v>
      </c>
      <c r="C460" t="s" s="4">
        <v>7397</v>
      </c>
      <c r="D460" t="s" s="4">
        <v>2460</v>
      </c>
      <c r="E460" t="s" s="4">
        <v>2460</v>
      </c>
      <c r="F460" t="s" s="4">
        <v>7392</v>
      </c>
      <c r="G460" t="s" s="4">
        <v>7393</v>
      </c>
    </row>
    <row r="461" ht="45.0" customHeight="true">
      <c r="A461" t="s" s="4">
        <v>866</v>
      </c>
      <c r="B461" t="s" s="4">
        <v>7935</v>
      </c>
      <c r="C461" t="s" s="4">
        <v>7395</v>
      </c>
      <c r="D461" t="s" s="4">
        <v>2460</v>
      </c>
      <c r="E461" t="s" s="4">
        <v>2460</v>
      </c>
      <c r="F461" t="s" s="4">
        <v>7392</v>
      </c>
      <c r="G461" t="s" s="4">
        <v>7393</v>
      </c>
    </row>
    <row r="462" ht="45.0" customHeight="true">
      <c r="A462" t="s" s="4">
        <v>866</v>
      </c>
      <c r="B462" t="s" s="4">
        <v>7936</v>
      </c>
      <c r="C462" t="s" s="4">
        <v>7391</v>
      </c>
      <c r="D462" t="s" s="4">
        <v>7937</v>
      </c>
      <c r="E462" t="s" s="4">
        <v>7404</v>
      </c>
      <c r="F462" t="s" s="4">
        <v>7392</v>
      </c>
      <c r="G462" t="s" s="4">
        <v>7393</v>
      </c>
    </row>
    <row r="463" ht="45.0" customHeight="true">
      <c r="A463" t="s" s="4">
        <v>869</v>
      </c>
      <c r="B463" t="s" s="4">
        <v>7938</v>
      </c>
      <c r="C463" t="s" s="4">
        <v>7397</v>
      </c>
      <c r="D463" t="s" s="4">
        <v>7767</v>
      </c>
      <c r="E463" t="s" s="4">
        <v>7399</v>
      </c>
      <c r="F463" t="s" s="4">
        <v>7392</v>
      </c>
      <c r="G463" t="s" s="4">
        <v>7393</v>
      </c>
    </row>
    <row r="464" ht="45.0" customHeight="true">
      <c r="A464" t="s" s="4">
        <v>869</v>
      </c>
      <c r="B464" t="s" s="4">
        <v>7939</v>
      </c>
      <c r="C464" t="s" s="4">
        <v>7395</v>
      </c>
      <c r="D464" t="s" s="4">
        <v>2460</v>
      </c>
      <c r="E464" t="s" s="4">
        <v>2460</v>
      </c>
      <c r="F464" t="s" s="4">
        <v>7392</v>
      </c>
      <c r="G464" t="s" s="4">
        <v>7393</v>
      </c>
    </row>
    <row r="465" ht="45.0" customHeight="true">
      <c r="A465" t="s" s="4">
        <v>869</v>
      </c>
      <c r="B465" t="s" s="4">
        <v>7940</v>
      </c>
      <c r="C465" t="s" s="4">
        <v>7391</v>
      </c>
      <c r="D465" t="s" s="4">
        <v>2460</v>
      </c>
      <c r="E465" t="s" s="4">
        <v>2460</v>
      </c>
      <c r="F465" t="s" s="4">
        <v>7392</v>
      </c>
      <c r="G465" t="s" s="4">
        <v>7393</v>
      </c>
    </row>
    <row r="466" ht="45.0" customHeight="true">
      <c r="A466" t="s" s="4">
        <v>872</v>
      </c>
      <c r="B466" t="s" s="4">
        <v>7941</v>
      </c>
      <c r="C466" t="s" s="4">
        <v>7397</v>
      </c>
      <c r="D466" t="s" s="4">
        <v>2460</v>
      </c>
      <c r="E466" t="s" s="4">
        <v>2460</v>
      </c>
      <c r="F466" t="s" s="4">
        <v>7392</v>
      </c>
      <c r="G466" t="s" s="4">
        <v>7393</v>
      </c>
    </row>
    <row r="467" ht="45.0" customHeight="true">
      <c r="A467" t="s" s="4">
        <v>872</v>
      </c>
      <c r="B467" t="s" s="4">
        <v>7942</v>
      </c>
      <c r="C467" t="s" s="4">
        <v>7395</v>
      </c>
      <c r="D467" t="s" s="4">
        <v>7439</v>
      </c>
      <c r="E467" t="s" s="4">
        <v>7439</v>
      </c>
      <c r="F467" t="s" s="4">
        <v>7392</v>
      </c>
      <c r="G467" t="s" s="4">
        <v>7393</v>
      </c>
    </row>
    <row r="468" ht="45.0" customHeight="true">
      <c r="A468" t="s" s="4">
        <v>872</v>
      </c>
      <c r="B468" t="s" s="4">
        <v>7943</v>
      </c>
      <c r="C468" t="s" s="4">
        <v>7391</v>
      </c>
      <c r="D468" t="s" s="4">
        <v>2460</v>
      </c>
      <c r="E468" t="s" s="4">
        <v>2460</v>
      </c>
      <c r="F468" t="s" s="4">
        <v>7392</v>
      </c>
      <c r="G468" t="s" s="4">
        <v>7393</v>
      </c>
    </row>
    <row r="469" ht="45.0" customHeight="true">
      <c r="A469" t="s" s="4">
        <v>874</v>
      </c>
      <c r="B469" t="s" s="4">
        <v>7944</v>
      </c>
      <c r="C469" t="s" s="4">
        <v>7397</v>
      </c>
      <c r="D469" t="s" s="4">
        <v>2460</v>
      </c>
      <c r="E469" t="s" s="4">
        <v>2460</v>
      </c>
      <c r="F469" t="s" s="4">
        <v>7392</v>
      </c>
      <c r="G469" t="s" s="4">
        <v>7393</v>
      </c>
    </row>
    <row r="470" ht="45.0" customHeight="true">
      <c r="A470" t="s" s="4">
        <v>874</v>
      </c>
      <c r="B470" t="s" s="4">
        <v>7945</v>
      </c>
      <c r="C470" t="s" s="4">
        <v>7395</v>
      </c>
      <c r="D470" t="s" s="4">
        <v>2460</v>
      </c>
      <c r="E470" t="s" s="4">
        <v>2460</v>
      </c>
      <c r="F470" t="s" s="4">
        <v>7392</v>
      </c>
      <c r="G470" t="s" s="4">
        <v>7393</v>
      </c>
    </row>
    <row r="471" ht="45.0" customHeight="true">
      <c r="A471" t="s" s="4">
        <v>874</v>
      </c>
      <c r="B471" t="s" s="4">
        <v>7946</v>
      </c>
      <c r="C471" t="s" s="4">
        <v>7391</v>
      </c>
      <c r="D471" t="s" s="4">
        <v>7937</v>
      </c>
      <c r="E471" t="s" s="4">
        <v>7404</v>
      </c>
      <c r="F471" t="s" s="4">
        <v>7392</v>
      </c>
      <c r="G471" t="s" s="4">
        <v>7393</v>
      </c>
    </row>
    <row r="472" ht="45.0" customHeight="true">
      <c r="A472" t="s" s="4">
        <v>882</v>
      </c>
      <c r="B472" t="s" s="4">
        <v>7947</v>
      </c>
      <c r="C472" t="s" s="4">
        <v>7397</v>
      </c>
      <c r="D472" t="s" s="4">
        <v>7799</v>
      </c>
      <c r="E472" t="s" s="4">
        <v>7586</v>
      </c>
      <c r="F472" t="s" s="4">
        <v>7392</v>
      </c>
      <c r="G472" t="s" s="4">
        <v>7393</v>
      </c>
    </row>
    <row r="473" ht="45.0" customHeight="true">
      <c r="A473" t="s" s="4">
        <v>882</v>
      </c>
      <c r="B473" t="s" s="4">
        <v>7948</v>
      </c>
      <c r="C473" t="s" s="4">
        <v>7395</v>
      </c>
      <c r="D473" t="s" s="4">
        <v>2460</v>
      </c>
      <c r="E473" t="s" s="4">
        <v>2460</v>
      </c>
      <c r="F473" t="s" s="4">
        <v>7392</v>
      </c>
      <c r="G473" t="s" s="4">
        <v>7393</v>
      </c>
    </row>
    <row r="474" ht="45.0" customHeight="true">
      <c r="A474" t="s" s="4">
        <v>882</v>
      </c>
      <c r="B474" t="s" s="4">
        <v>7949</v>
      </c>
      <c r="C474" t="s" s="4">
        <v>7391</v>
      </c>
      <c r="D474" t="s" s="4">
        <v>2460</v>
      </c>
      <c r="E474" t="s" s="4">
        <v>2460</v>
      </c>
      <c r="F474" t="s" s="4">
        <v>7392</v>
      </c>
      <c r="G474" t="s" s="4">
        <v>7393</v>
      </c>
    </row>
    <row r="475" ht="45.0" customHeight="true">
      <c r="A475" t="s" s="4">
        <v>886</v>
      </c>
      <c r="B475" t="s" s="4">
        <v>7950</v>
      </c>
      <c r="C475" t="s" s="4">
        <v>7397</v>
      </c>
      <c r="D475" t="s" s="4">
        <v>2460</v>
      </c>
      <c r="E475" t="s" s="4">
        <v>2460</v>
      </c>
      <c r="F475" t="s" s="4">
        <v>7392</v>
      </c>
      <c r="G475" t="s" s="4">
        <v>7393</v>
      </c>
    </row>
    <row r="476" ht="45.0" customHeight="true">
      <c r="A476" t="s" s="4">
        <v>886</v>
      </c>
      <c r="B476" t="s" s="4">
        <v>7951</v>
      </c>
      <c r="C476" t="s" s="4">
        <v>7395</v>
      </c>
      <c r="D476" t="s" s="4">
        <v>2460</v>
      </c>
      <c r="E476" t="s" s="4">
        <v>2460</v>
      </c>
      <c r="F476" t="s" s="4">
        <v>7392</v>
      </c>
      <c r="G476" t="s" s="4">
        <v>7393</v>
      </c>
    </row>
    <row r="477" ht="45.0" customHeight="true">
      <c r="A477" t="s" s="4">
        <v>886</v>
      </c>
      <c r="B477" t="s" s="4">
        <v>7952</v>
      </c>
      <c r="C477" t="s" s="4">
        <v>7391</v>
      </c>
      <c r="D477" t="s" s="4">
        <v>2460</v>
      </c>
      <c r="E477" t="s" s="4">
        <v>2460</v>
      </c>
      <c r="F477" t="s" s="4">
        <v>7392</v>
      </c>
      <c r="G477" t="s" s="4">
        <v>7393</v>
      </c>
    </row>
    <row r="478" ht="45.0" customHeight="true">
      <c r="A478" t="s" s="4">
        <v>890</v>
      </c>
      <c r="B478" t="s" s="4">
        <v>7953</v>
      </c>
      <c r="C478" t="s" s="4">
        <v>7397</v>
      </c>
      <c r="D478" t="s" s="4">
        <v>7689</v>
      </c>
      <c r="E478" t="s" s="4">
        <v>7586</v>
      </c>
      <c r="F478" t="s" s="4">
        <v>7392</v>
      </c>
      <c r="G478" t="s" s="4">
        <v>7393</v>
      </c>
    </row>
    <row r="479" ht="45.0" customHeight="true">
      <c r="A479" t="s" s="4">
        <v>890</v>
      </c>
      <c r="B479" t="s" s="4">
        <v>7954</v>
      </c>
      <c r="C479" t="s" s="4">
        <v>7395</v>
      </c>
      <c r="D479" t="s" s="4">
        <v>2460</v>
      </c>
      <c r="E479" t="s" s="4">
        <v>2460</v>
      </c>
      <c r="F479" t="s" s="4">
        <v>7392</v>
      </c>
      <c r="G479" t="s" s="4">
        <v>7393</v>
      </c>
    </row>
    <row r="480" ht="45.0" customHeight="true">
      <c r="A480" t="s" s="4">
        <v>890</v>
      </c>
      <c r="B480" t="s" s="4">
        <v>7955</v>
      </c>
      <c r="C480" t="s" s="4">
        <v>7391</v>
      </c>
      <c r="D480" t="s" s="4">
        <v>2460</v>
      </c>
      <c r="E480" t="s" s="4">
        <v>2460</v>
      </c>
      <c r="F480" t="s" s="4">
        <v>7392</v>
      </c>
      <c r="G480" t="s" s="4">
        <v>7393</v>
      </c>
    </row>
    <row r="481" ht="45.0" customHeight="true">
      <c r="A481" t="s" s="4">
        <v>898</v>
      </c>
      <c r="B481" t="s" s="4">
        <v>7956</v>
      </c>
      <c r="C481" t="s" s="4">
        <v>7397</v>
      </c>
      <c r="D481" t="s" s="4">
        <v>2460</v>
      </c>
      <c r="E481" t="s" s="4">
        <v>2460</v>
      </c>
      <c r="F481" t="s" s="4">
        <v>7392</v>
      </c>
      <c r="G481" t="s" s="4">
        <v>7393</v>
      </c>
    </row>
    <row r="482" ht="45.0" customHeight="true">
      <c r="A482" t="s" s="4">
        <v>898</v>
      </c>
      <c r="B482" t="s" s="4">
        <v>7957</v>
      </c>
      <c r="C482" t="s" s="4">
        <v>7395</v>
      </c>
      <c r="D482" t="s" s="4">
        <v>2460</v>
      </c>
      <c r="E482" t="s" s="4">
        <v>2460</v>
      </c>
      <c r="F482" t="s" s="4">
        <v>7392</v>
      </c>
      <c r="G482" t="s" s="4">
        <v>7393</v>
      </c>
    </row>
    <row r="483" ht="45.0" customHeight="true">
      <c r="A483" t="s" s="4">
        <v>898</v>
      </c>
      <c r="B483" t="s" s="4">
        <v>7958</v>
      </c>
      <c r="C483" t="s" s="4">
        <v>7391</v>
      </c>
      <c r="D483" t="s" s="4">
        <v>2460</v>
      </c>
      <c r="E483" t="s" s="4">
        <v>2460</v>
      </c>
      <c r="F483" t="s" s="4">
        <v>7392</v>
      </c>
      <c r="G483" t="s" s="4">
        <v>7393</v>
      </c>
    </row>
    <row r="484" ht="45.0" customHeight="true">
      <c r="A484" t="s" s="4">
        <v>900</v>
      </c>
      <c r="B484" t="s" s="4">
        <v>7959</v>
      </c>
      <c r="C484" t="s" s="4">
        <v>7395</v>
      </c>
      <c r="D484" t="s" s="4">
        <v>2460</v>
      </c>
      <c r="E484" t="s" s="4">
        <v>2460</v>
      </c>
      <c r="F484" t="s" s="4">
        <v>7392</v>
      </c>
      <c r="G484" t="s" s="4">
        <v>7393</v>
      </c>
    </row>
    <row r="485" ht="45.0" customHeight="true">
      <c r="A485" t="s" s="4">
        <v>900</v>
      </c>
      <c r="B485" t="s" s="4">
        <v>7960</v>
      </c>
      <c r="C485" t="s" s="4">
        <v>7397</v>
      </c>
      <c r="D485" t="s" s="4">
        <v>7419</v>
      </c>
      <c r="E485" t="s" s="4">
        <v>7399</v>
      </c>
      <c r="F485" t="s" s="4">
        <v>7392</v>
      </c>
      <c r="G485" t="s" s="4">
        <v>7393</v>
      </c>
    </row>
    <row r="486" ht="45.0" customHeight="true">
      <c r="A486" t="s" s="4">
        <v>900</v>
      </c>
      <c r="B486" t="s" s="4">
        <v>7961</v>
      </c>
      <c r="C486" t="s" s="4">
        <v>7391</v>
      </c>
      <c r="D486" t="s" s="4">
        <v>2460</v>
      </c>
      <c r="E486" t="s" s="4">
        <v>2460</v>
      </c>
      <c r="F486" t="s" s="4">
        <v>7392</v>
      </c>
      <c r="G486" t="s" s="4">
        <v>7393</v>
      </c>
    </row>
    <row r="487" ht="45.0" customHeight="true">
      <c r="A487" t="s" s="4">
        <v>907</v>
      </c>
      <c r="B487" t="s" s="4">
        <v>7962</v>
      </c>
      <c r="C487" t="s" s="4">
        <v>7395</v>
      </c>
      <c r="D487" t="s" s="4">
        <v>2460</v>
      </c>
      <c r="E487" t="s" s="4">
        <v>2460</v>
      </c>
      <c r="F487" t="s" s="4">
        <v>7392</v>
      </c>
      <c r="G487" t="s" s="4">
        <v>7393</v>
      </c>
    </row>
    <row r="488" ht="45.0" customHeight="true">
      <c r="A488" t="s" s="4">
        <v>907</v>
      </c>
      <c r="B488" t="s" s="4">
        <v>7963</v>
      </c>
      <c r="C488" t="s" s="4">
        <v>7397</v>
      </c>
      <c r="D488" t="s" s="4">
        <v>7964</v>
      </c>
      <c r="E488" t="s" s="4">
        <v>7586</v>
      </c>
      <c r="F488" t="s" s="4">
        <v>7392</v>
      </c>
      <c r="G488" t="s" s="4">
        <v>7393</v>
      </c>
    </row>
    <row r="489" ht="45.0" customHeight="true">
      <c r="A489" t="s" s="4">
        <v>907</v>
      </c>
      <c r="B489" t="s" s="4">
        <v>7965</v>
      </c>
      <c r="C489" t="s" s="4">
        <v>7391</v>
      </c>
      <c r="D489" t="s" s="4">
        <v>2460</v>
      </c>
      <c r="E489" t="s" s="4">
        <v>2460</v>
      </c>
      <c r="F489" t="s" s="4">
        <v>7392</v>
      </c>
      <c r="G489" t="s" s="4">
        <v>7393</v>
      </c>
    </row>
    <row r="490" ht="45.0" customHeight="true">
      <c r="A490" t="s" s="4">
        <v>910</v>
      </c>
      <c r="B490" t="s" s="4">
        <v>7966</v>
      </c>
      <c r="C490" t="s" s="4">
        <v>7395</v>
      </c>
      <c r="D490" t="s" s="4">
        <v>2460</v>
      </c>
      <c r="E490" t="s" s="4">
        <v>2460</v>
      </c>
      <c r="F490" t="s" s="4">
        <v>7392</v>
      </c>
      <c r="G490" t="s" s="4">
        <v>7393</v>
      </c>
    </row>
    <row r="491" ht="45.0" customHeight="true">
      <c r="A491" t="s" s="4">
        <v>910</v>
      </c>
      <c r="B491" t="s" s="4">
        <v>7967</v>
      </c>
      <c r="C491" t="s" s="4">
        <v>7397</v>
      </c>
      <c r="D491" t="s" s="4">
        <v>7968</v>
      </c>
      <c r="E491" t="s" s="4">
        <v>7399</v>
      </c>
      <c r="F491" t="s" s="4">
        <v>7392</v>
      </c>
      <c r="G491" t="s" s="4">
        <v>7393</v>
      </c>
    </row>
    <row r="492" ht="45.0" customHeight="true">
      <c r="A492" t="s" s="4">
        <v>910</v>
      </c>
      <c r="B492" t="s" s="4">
        <v>7969</v>
      </c>
      <c r="C492" t="s" s="4">
        <v>7391</v>
      </c>
      <c r="D492" t="s" s="4">
        <v>2460</v>
      </c>
      <c r="E492" t="s" s="4">
        <v>2460</v>
      </c>
      <c r="F492" t="s" s="4">
        <v>7392</v>
      </c>
      <c r="G492" t="s" s="4">
        <v>7393</v>
      </c>
    </row>
    <row r="493" ht="45.0" customHeight="true">
      <c r="A493" t="s" s="4">
        <v>913</v>
      </c>
      <c r="B493" t="s" s="4">
        <v>7970</v>
      </c>
      <c r="C493" t="s" s="4">
        <v>7395</v>
      </c>
      <c r="D493" t="s" s="4">
        <v>2460</v>
      </c>
      <c r="E493" t="s" s="4">
        <v>2460</v>
      </c>
      <c r="F493" t="s" s="4">
        <v>7392</v>
      </c>
      <c r="G493" t="s" s="4">
        <v>7393</v>
      </c>
    </row>
    <row r="494" ht="45.0" customHeight="true">
      <c r="A494" t="s" s="4">
        <v>913</v>
      </c>
      <c r="B494" t="s" s="4">
        <v>7971</v>
      </c>
      <c r="C494" t="s" s="4">
        <v>7397</v>
      </c>
      <c r="D494" t="s" s="4">
        <v>7566</v>
      </c>
      <c r="E494" t="s" s="4">
        <v>7399</v>
      </c>
      <c r="F494" t="s" s="4">
        <v>7392</v>
      </c>
      <c r="G494" t="s" s="4">
        <v>7393</v>
      </c>
    </row>
    <row r="495" ht="45.0" customHeight="true">
      <c r="A495" t="s" s="4">
        <v>913</v>
      </c>
      <c r="B495" t="s" s="4">
        <v>7972</v>
      </c>
      <c r="C495" t="s" s="4">
        <v>7391</v>
      </c>
      <c r="D495" t="s" s="4">
        <v>2460</v>
      </c>
      <c r="E495" t="s" s="4">
        <v>2460</v>
      </c>
      <c r="F495" t="s" s="4">
        <v>7392</v>
      </c>
      <c r="G495" t="s" s="4">
        <v>7393</v>
      </c>
    </row>
    <row r="496" ht="45.0" customHeight="true">
      <c r="A496" t="s" s="4">
        <v>916</v>
      </c>
      <c r="B496" t="s" s="4">
        <v>7973</v>
      </c>
      <c r="C496" t="s" s="4">
        <v>7395</v>
      </c>
      <c r="D496" t="s" s="4">
        <v>2460</v>
      </c>
      <c r="E496" t="s" s="4">
        <v>2460</v>
      </c>
      <c r="F496" t="s" s="4">
        <v>7392</v>
      </c>
      <c r="G496" t="s" s="4">
        <v>7393</v>
      </c>
    </row>
    <row r="497" ht="45.0" customHeight="true">
      <c r="A497" t="s" s="4">
        <v>916</v>
      </c>
      <c r="B497" t="s" s="4">
        <v>7974</v>
      </c>
      <c r="C497" t="s" s="4">
        <v>7397</v>
      </c>
      <c r="D497" t="s" s="4">
        <v>7975</v>
      </c>
      <c r="E497" t="s" s="4">
        <v>7399</v>
      </c>
      <c r="F497" t="s" s="4">
        <v>7392</v>
      </c>
      <c r="G497" t="s" s="4">
        <v>7393</v>
      </c>
    </row>
    <row r="498" ht="45.0" customHeight="true">
      <c r="A498" t="s" s="4">
        <v>916</v>
      </c>
      <c r="B498" t="s" s="4">
        <v>7976</v>
      </c>
      <c r="C498" t="s" s="4">
        <v>7391</v>
      </c>
      <c r="D498" t="s" s="4">
        <v>2460</v>
      </c>
      <c r="E498" t="s" s="4">
        <v>2460</v>
      </c>
      <c r="F498" t="s" s="4">
        <v>7392</v>
      </c>
      <c r="G498" t="s" s="4">
        <v>7393</v>
      </c>
    </row>
    <row r="499" ht="45.0" customHeight="true">
      <c r="A499" t="s" s="4">
        <v>919</v>
      </c>
      <c r="B499" t="s" s="4">
        <v>7977</v>
      </c>
      <c r="C499" t="s" s="4">
        <v>7395</v>
      </c>
      <c r="D499" t="s" s="4">
        <v>7583</v>
      </c>
      <c r="E499" t="s" s="4">
        <v>7583</v>
      </c>
      <c r="F499" t="s" s="4">
        <v>7392</v>
      </c>
      <c r="G499" t="s" s="4">
        <v>7393</v>
      </c>
    </row>
    <row r="500" ht="45.0" customHeight="true">
      <c r="A500" t="s" s="4">
        <v>919</v>
      </c>
      <c r="B500" t="s" s="4">
        <v>7978</v>
      </c>
      <c r="C500" t="s" s="4">
        <v>7397</v>
      </c>
      <c r="D500" t="s" s="4">
        <v>2460</v>
      </c>
      <c r="E500" t="s" s="4">
        <v>2460</v>
      </c>
      <c r="F500" t="s" s="4">
        <v>7392</v>
      </c>
      <c r="G500" t="s" s="4">
        <v>7393</v>
      </c>
    </row>
    <row r="501" ht="45.0" customHeight="true">
      <c r="A501" t="s" s="4">
        <v>919</v>
      </c>
      <c r="B501" t="s" s="4">
        <v>7979</v>
      </c>
      <c r="C501" t="s" s="4">
        <v>7391</v>
      </c>
      <c r="D501" t="s" s="4">
        <v>7605</v>
      </c>
      <c r="E501" t="s" s="4">
        <v>7404</v>
      </c>
      <c r="F501" t="s" s="4">
        <v>7392</v>
      </c>
      <c r="G501" t="s" s="4">
        <v>7393</v>
      </c>
    </row>
    <row r="502" ht="45.0" customHeight="true">
      <c r="A502" t="s" s="4">
        <v>924</v>
      </c>
      <c r="B502" t="s" s="4">
        <v>7980</v>
      </c>
      <c r="C502" t="s" s="4">
        <v>7395</v>
      </c>
      <c r="D502" t="s" s="4">
        <v>2460</v>
      </c>
      <c r="E502" t="s" s="4">
        <v>2460</v>
      </c>
      <c r="F502" t="s" s="4">
        <v>7392</v>
      </c>
      <c r="G502" t="s" s="4">
        <v>7393</v>
      </c>
    </row>
    <row r="503" ht="45.0" customHeight="true">
      <c r="A503" t="s" s="4">
        <v>924</v>
      </c>
      <c r="B503" t="s" s="4">
        <v>7981</v>
      </c>
      <c r="C503" t="s" s="4">
        <v>7397</v>
      </c>
      <c r="D503" t="s" s="4">
        <v>7982</v>
      </c>
      <c r="E503" t="s" s="4">
        <v>7399</v>
      </c>
      <c r="F503" t="s" s="4">
        <v>7392</v>
      </c>
      <c r="G503" t="s" s="4">
        <v>7393</v>
      </c>
    </row>
    <row r="504" ht="45.0" customHeight="true">
      <c r="A504" t="s" s="4">
        <v>924</v>
      </c>
      <c r="B504" t="s" s="4">
        <v>7983</v>
      </c>
      <c r="C504" t="s" s="4">
        <v>7391</v>
      </c>
      <c r="D504" t="s" s="4">
        <v>2460</v>
      </c>
      <c r="E504" t="s" s="4">
        <v>2460</v>
      </c>
      <c r="F504" t="s" s="4">
        <v>7392</v>
      </c>
      <c r="G504" t="s" s="4">
        <v>7393</v>
      </c>
    </row>
    <row r="505" ht="45.0" customHeight="true">
      <c r="A505" t="s" s="4">
        <v>927</v>
      </c>
      <c r="B505" t="s" s="4">
        <v>7984</v>
      </c>
      <c r="C505" t="s" s="4">
        <v>7395</v>
      </c>
      <c r="D505" t="s" s="4">
        <v>2460</v>
      </c>
      <c r="E505" t="s" s="4">
        <v>2460</v>
      </c>
      <c r="F505" t="s" s="4">
        <v>7392</v>
      </c>
      <c r="G505" t="s" s="4">
        <v>7393</v>
      </c>
    </row>
    <row r="506" ht="45.0" customHeight="true">
      <c r="A506" t="s" s="4">
        <v>927</v>
      </c>
      <c r="B506" t="s" s="4">
        <v>7985</v>
      </c>
      <c r="C506" t="s" s="4">
        <v>7397</v>
      </c>
      <c r="D506" t="s" s="4">
        <v>7767</v>
      </c>
      <c r="E506" t="s" s="4">
        <v>7399</v>
      </c>
      <c r="F506" t="s" s="4">
        <v>7392</v>
      </c>
      <c r="G506" t="s" s="4">
        <v>7393</v>
      </c>
    </row>
    <row r="507" ht="45.0" customHeight="true">
      <c r="A507" t="s" s="4">
        <v>927</v>
      </c>
      <c r="B507" t="s" s="4">
        <v>7986</v>
      </c>
      <c r="C507" t="s" s="4">
        <v>7391</v>
      </c>
      <c r="D507" t="s" s="4">
        <v>2460</v>
      </c>
      <c r="E507" t="s" s="4">
        <v>2460</v>
      </c>
      <c r="F507" t="s" s="4">
        <v>7392</v>
      </c>
      <c r="G507" t="s" s="4">
        <v>7393</v>
      </c>
    </row>
    <row r="508" ht="45.0" customHeight="true">
      <c r="A508" t="s" s="4">
        <v>931</v>
      </c>
      <c r="B508" t="s" s="4">
        <v>7987</v>
      </c>
      <c r="C508" t="s" s="4">
        <v>7395</v>
      </c>
      <c r="D508" t="s" s="4">
        <v>2460</v>
      </c>
      <c r="E508" t="s" s="4">
        <v>2460</v>
      </c>
      <c r="F508" t="s" s="4">
        <v>7392</v>
      </c>
      <c r="G508" t="s" s="4">
        <v>7393</v>
      </c>
    </row>
    <row r="509" ht="45.0" customHeight="true">
      <c r="A509" t="s" s="4">
        <v>931</v>
      </c>
      <c r="B509" t="s" s="4">
        <v>7988</v>
      </c>
      <c r="C509" t="s" s="4">
        <v>7391</v>
      </c>
      <c r="D509" t="s" s="4">
        <v>2460</v>
      </c>
      <c r="E509" t="s" s="4">
        <v>2460</v>
      </c>
      <c r="F509" t="s" s="4">
        <v>7392</v>
      </c>
      <c r="G509" t="s" s="4">
        <v>7393</v>
      </c>
    </row>
    <row r="510" ht="45.0" customHeight="true">
      <c r="A510" t="s" s="4">
        <v>931</v>
      </c>
      <c r="B510" t="s" s="4">
        <v>7989</v>
      </c>
      <c r="C510" t="s" s="4">
        <v>7397</v>
      </c>
      <c r="D510" t="s" s="4">
        <v>7536</v>
      </c>
      <c r="E510" t="s" s="4">
        <v>7399</v>
      </c>
      <c r="F510" t="s" s="4">
        <v>7392</v>
      </c>
      <c r="G510" t="s" s="4">
        <v>7393</v>
      </c>
    </row>
    <row r="511" ht="45.0" customHeight="true">
      <c r="A511" t="s" s="4">
        <v>934</v>
      </c>
      <c r="B511" t="s" s="4">
        <v>7990</v>
      </c>
      <c r="C511" t="s" s="4">
        <v>7395</v>
      </c>
      <c r="D511" t="s" s="4">
        <v>2460</v>
      </c>
      <c r="E511" t="s" s="4">
        <v>2460</v>
      </c>
      <c r="F511" t="s" s="4">
        <v>7392</v>
      </c>
      <c r="G511" t="s" s="4">
        <v>7393</v>
      </c>
    </row>
    <row r="512" ht="45.0" customHeight="true">
      <c r="A512" t="s" s="4">
        <v>934</v>
      </c>
      <c r="B512" t="s" s="4">
        <v>7991</v>
      </c>
      <c r="C512" t="s" s="4">
        <v>7391</v>
      </c>
      <c r="D512" t="s" s="4">
        <v>2460</v>
      </c>
      <c r="E512" t="s" s="4">
        <v>2460</v>
      </c>
      <c r="F512" t="s" s="4">
        <v>7392</v>
      </c>
      <c r="G512" t="s" s="4">
        <v>7393</v>
      </c>
    </row>
    <row r="513" ht="45.0" customHeight="true">
      <c r="A513" t="s" s="4">
        <v>934</v>
      </c>
      <c r="B513" t="s" s="4">
        <v>7992</v>
      </c>
      <c r="C513" t="s" s="4">
        <v>7397</v>
      </c>
      <c r="D513" t="s" s="4">
        <v>7689</v>
      </c>
      <c r="E513" t="s" s="4">
        <v>7586</v>
      </c>
      <c r="F513" t="s" s="4">
        <v>7392</v>
      </c>
      <c r="G513" t="s" s="4">
        <v>7393</v>
      </c>
    </row>
    <row r="514" ht="45.0" customHeight="true">
      <c r="A514" t="s" s="4">
        <v>941</v>
      </c>
      <c r="B514" t="s" s="4">
        <v>7993</v>
      </c>
      <c r="C514" t="s" s="4">
        <v>7395</v>
      </c>
      <c r="D514" t="s" s="4">
        <v>2460</v>
      </c>
      <c r="E514" t="s" s="4">
        <v>2460</v>
      </c>
      <c r="F514" t="s" s="4">
        <v>7392</v>
      </c>
      <c r="G514" t="s" s="4">
        <v>7393</v>
      </c>
    </row>
    <row r="515" ht="45.0" customHeight="true">
      <c r="A515" t="s" s="4">
        <v>941</v>
      </c>
      <c r="B515" t="s" s="4">
        <v>7994</v>
      </c>
      <c r="C515" t="s" s="4">
        <v>7391</v>
      </c>
      <c r="D515" t="s" s="4">
        <v>2460</v>
      </c>
      <c r="E515" t="s" s="4">
        <v>2460</v>
      </c>
      <c r="F515" t="s" s="4">
        <v>7392</v>
      </c>
      <c r="G515" t="s" s="4">
        <v>7393</v>
      </c>
    </row>
    <row r="516" ht="45.0" customHeight="true">
      <c r="A516" t="s" s="4">
        <v>941</v>
      </c>
      <c r="B516" t="s" s="4">
        <v>7995</v>
      </c>
      <c r="C516" t="s" s="4">
        <v>7397</v>
      </c>
      <c r="D516" t="s" s="4">
        <v>2460</v>
      </c>
      <c r="E516" t="s" s="4">
        <v>2460</v>
      </c>
      <c r="F516" t="s" s="4">
        <v>7392</v>
      </c>
      <c r="G516" t="s" s="4">
        <v>7393</v>
      </c>
    </row>
    <row r="517" ht="45.0" customHeight="true">
      <c r="A517" t="s" s="4">
        <v>946</v>
      </c>
      <c r="B517" t="s" s="4">
        <v>7996</v>
      </c>
      <c r="C517" t="s" s="4">
        <v>7395</v>
      </c>
      <c r="D517" t="s" s="4">
        <v>2460</v>
      </c>
      <c r="E517" t="s" s="4">
        <v>2460</v>
      </c>
      <c r="F517" t="s" s="4">
        <v>7392</v>
      </c>
      <c r="G517" t="s" s="4">
        <v>7393</v>
      </c>
    </row>
    <row r="518" ht="45.0" customHeight="true">
      <c r="A518" t="s" s="4">
        <v>946</v>
      </c>
      <c r="B518" t="s" s="4">
        <v>7997</v>
      </c>
      <c r="C518" t="s" s="4">
        <v>7391</v>
      </c>
      <c r="D518" t="s" s="4">
        <v>2460</v>
      </c>
      <c r="E518" t="s" s="4">
        <v>2460</v>
      </c>
      <c r="F518" t="s" s="4">
        <v>7392</v>
      </c>
      <c r="G518" t="s" s="4">
        <v>7393</v>
      </c>
    </row>
    <row r="519" ht="45.0" customHeight="true">
      <c r="A519" t="s" s="4">
        <v>946</v>
      </c>
      <c r="B519" t="s" s="4">
        <v>7998</v>
      </c>
      <c r="C519" t="s" s="4">
        <v>7397</v>
      </c>
      <c r="D519" t="s" s="4">
        <v>7999</v>
      </c>
      <c r="E519" t="s" s="4">
        <v>7399</v>
      </c>
      <c r="F519" t="s" s="4">
        <v>7392</v>
      </c>
      <c r="G519" t="s" s="4">
        <v>7393</v>
      </c>
    </row>
    <row r="520" ht="45.0" customHeight="true">
      <c r="A520" t="s" s="4">
        <v>951</v>
      </c>
      <c r="B520" t="s" s="4">
        <v>8000</v>
      </c>
      <c r="C520" t="s" s="4">
        <v>7397</v>
      </c>
      <c r="D520" t="s" s="4">
        <v>2460</v>
      </c>
      <c r="E520" t="s" s="4">
        <v>2460</v>
      </c>
      <c r="F520" t="s" s="4">
        <v>7392</v>
      </c>
      <c r="G520" t="s" s="4">
        <v>7393</v>
      </c>
    </row>
    <row r="521" ht="45.0" customHeight="true">
      <c r="A521" t="s" s="4">
        <v>951</v>
      </c>
      <c r="B521" t="s" s="4">
        <v>8001</v>
      </c>
      <c r="C521" t="s" s="4">
        <v>7395</v>
      </c>
      <c r="D521" t="s" s="4">
        <v>2460</v>
      </c>
      <c r="E521" t="s" s="4">
        <v>2460</v>
      </c>
      <c r="F521" t="s" s="4">
        <v>7392</v>
      </c>
      <c r="G521" t="s" s="4">
        <v>7393</v>
      </c>
    </row>
    <row r="522" ht="45.0" customHeight="true">
      <c r="A522" t="s" s="4">
        <v>951</v>
      </c>
      <c r="B522" t="s" s="4">
        <v>8002</v>
      </c>
      <c r="C522" t="s" s="4">
        <v>7391</v>
      </c>
      <c r="D522" t="s" s="4">
        <v>7490</v>
      </c>
      <c r="E522" t="s" s="4">
        <v>7404</v>
      </c>
      <c r="F522" t="s" s="4">
        <v>7392</v>
      </c>
      <c r="G522" t="s" s="4">
        <v>7393</v>
      </c>
    </row>
    <row r="523" ht="45.0" customHeight="true">
      <c r="A523" t="s" s="4">
        <v>955</v>
      </c>
      <c r="B523" t="s" s="4">
        <v>8003</v>
      </c>
      <c r="C523" t="s" s="4">
        <v>7397</v>
      </c>
      <c r="D523" t="s" s="4">
        <v>2460</v>
      </c>
      <c r="E523" t="s" s="4">
        <v>2460</v>
      </c>
      <c r="F523" t="s" s="4">
        <v>7392</v>
      </c>
      <c r="G523" t="s" s="4">
        <v>7393</v>
      </c>
    </row>
    <row r="524" ht="45.0" customHeight="true">
      <c r="A524" t="s" s="4">
        <v>955</v>
      </c>
      <c r="B524" t="s" s="4">
        <v>8004</v>
      </c>
      <c r="C524" t="s" s="4">
        <v>7395</v>
      </c>
      <c r="D524" t="s" s="4">
        <v>2460</v>
      </c>
      <c r="E524" t="s" s="4">
        <v>2460</v>
      </c>
      <c r="F524" t="s" s="4">
        <v>7392</v>
      </c>
      <c r="G524" t="s" s="4">
        <v>7393</v>
      </c>
    </row>
    <row r="525" ht="45.0" customHeight="true">
      <c r="A525" t="s" s="4">
        <v>955</v>
      </c>
      <c r="B525" t="s" s="4">
        <v>8005</v>
      </c>
      <c r="C525" t="s" s="4">
        <v>7391</v>
      </c>
      <c r="D525" t="s" s="4">
        <v>2460</v>
      </c>
      <c r="E525" t="s" s="4">
        <v>2460</v>
      </c>
      <c r="F525" t="s" s="4">
        <v>7392</v>
      </c>
      <c r="G525" t="s" s="4">
        <v>7393</v>
      </c>
    </row>
    <row r="526" ht="45.0" customHeight="true">
      <c r="A526" t="s" s="4">
        <v>958</v>
      </c>
      <c r="B526" t="s" s="4">
        <v>8006</v>
      </c>
      <c r="C526" t="s" s="4">
        <v>7397</v>
      </c>
      <c r="D526" t="s" s="4">
        <v>2460</v>
      </c>
      <c r="E526" t="s" s="4">
        <v>2460</v>
      </c>
      <c r="F526" t="s" s="4">
        <v>7392</v>
      </c>
      <c r="G526" t="s" s="4">
        <v>7393</v>
      </c>
    </row>
    <row r="527" ht="45.0" customHeight="true">
      <c r="A527" t="s" s="4">
        <v>958</v>
      </c>
      <c r="B527" t="s" s="4">
        <v>8007</v>
      </c>
      <c r="C527" t="s" s="4">
        <v>7395</v>
      </c>
      <c r="D527" t="s" s="4">
        <v>2460</v>
      </c>
      <c r="E527" t="s" s="4">
        <v>2460</v>
      </c>
      <c r="F527" t="s" s="4">
        <v>7392</v>
      </c>
      <c r="G527" t="s" s="4">
        <v>7393</v>
      </c>
    </row>
    <row r="528" ht="45.0" customHeight="true">
      <c r="A528" t="s" s="4">
        <v>958</v>
      </c>
      <c r="B528" t="s" s="4">
        <v>8008</v>
      </c>
      <c r="C528" t="s" s="4">
        <v>7391</v>
      </c>
      <c r="D528" t="s" s="4">
        <v>2460</v>
      </c>
      <c r="E528" t="s" s="4">
        <v>2460</v>
      </c>
      <c r="F528" t="s" s="4">
        <v>7392</v>
      </c>
      <c r="G528" t="s" s="4">
        <v>7393</v>
      </c>
    </row>
    <row r="529" ht="45.0" customHeight="true">
      <c r="A529" t="s" s="4">
        <v>963</v>
      </c>
      <c r="B529" t="s" s="4">
        <v>8009</v>
      </c>
      <c r="C529" t="s" s="4">
        <v>7397</v>
      </c>
      <c r="D529" t="s" s="4">
        <v>2460</v>
      </c>
      <c r="E529" t="s" s="4">
        <v>2460</v>
      </c>
      <c r="F529" t="s" s="4">
        <v>7392</v>
      </c>
      <c r="G529" t="s" s="4">
        <v>7393</v>
      </c>
    </row>
    <row r="530" ht="45.0" customHeight="true">
      <c r="A530" t="s" s="4">
        <v>963</v>
      </c>
      <c r="B530" t="s" s="4">
        <v>8010</v>
      </c>
      <c r="C530" t="s" s="4">
        <v>7395</v>
      </c>
      <c r="D530" t="s" s="4">
        <v>2460</v>
      </c>
      <c r="E530" t="s" s="4">
        <v>2460</v>
      </c>
      <c r="F530" t="s" s="4">
        <v>7392</v>
      </c>
      <c r="G530" t="s" s="4">
        <v>7393</v>
      </c>
    </row>
    <row r="531" ht="45.0" customHeight="true">
      <c r="A531" t="s" s="4">
        <v>963</v>
      </c>
      <c r="B531" t="s" s="4">
        <v>8011</v>
      </c>
      <c r="C531" t="s" s="4">
        <v>7391</v>
      </c>
      <c r="D531" t="s" s="4">
        <v>8012</v>
      </c>
      <c r="E531" t="s" s="4">
        <v>7404</v>
      </c>
      <c r="F531" t="s" s="4">
        <v>7392</v>
      </c>
      <c r="G531" t="s" s="4">
        <v>7393</v>
      </c>
    </row>
    <row r="532" ht="45.0" customHeight="true">
      <c r="A532" t="s" s="4">
        <v>966</v>
      </c>
      <c r="B532" t="s" s="4">
        <v>8013</v>
      </c>
      <c r="C532" t="s" s="4">
        <v>7397</v>
      </c>
      <c r="D532" t="s" s="4">
        <v>7767</v>
      </c>
      <c r="E532" t="s" s="4">
        <v>7399</v>
      </c>
      <c r="F532" t="s" s="4">
        <v>7392</v>
      </c>
      <c r="G532" t="s" s="4">
        <v>7393</v>
      </c>
    </row>
    <row r="533" ht="45.0" customHeight="true">
      <c r="A533" t="s" s="4">
        <v>966</v>
      </c>
      <c r="B533" t="s" s="4">
        <v>8014</v>
      </c>
      <c r="C533" t="s" s="4">
        <v>7395</v>
      </c>
      <c r="D533" t="s" s="4">
        <v>2460</v>
      </c>
      <c r="E533" t="s" s="4">
        <v>2460</v>
      </c>
      <c r="F533" t="s" s="4">
        <v>7392</v>
      </c>
      <c r="G533" t="s" s="4">
        <v>7393</v>
      </c>
    </row>
    <row r="534" ht="45.0" customHeight="true">
      <c r="A534" t="s" s="4">
        <v>966</v>
      </c>
      <c r="B534" t="s" s="4">
        <v>8015</v>
      </c>
      <c r="C534" t="s" s="4">
        <v>7391</v>
      </c>
      <c r="D534" t="s" s="4">
        <v>2460</v>
      </c>
      <c r="E534" t="s" s="4">
        <v>2460</v>
      </c>
      <c r="F534" t="s" s="4">
        <v>7392</v>
      </c>
      <c r="G534" t="s" s="4">
        <v>7393</v>
      </c>
    </row>
    <row r="535" ht="45.0" customHeight="true">
      <c r="A535" t="s" s="4">
        <v>972</v>
      </c>
      <c r="B535" t="s" s="4">
        <v>8016</v>
      </c>
      <c r="C535" t="s" s="4">
        <v>7397</v>
      </c>
      <c r="D535" t="s" s="4">
        <v>2460</v>
      </c>
      <c r="E535" t="s" s="4">
        <v>2460</v>
      </c>
      <c r="F535" t="s" s="4">
        <v>7392</v>
      </c>
      <c r="G535" t="s" s="4">
        <v>7393</v>
      </c>
    </row>
    <row r="536" ht="45.0" customHeight="true">
      <c r="A536" t="s" s="4">
        <v>972</v>
      </c>
      <c r="B536" t="s" s="4">
        <v>8017</v>
      </c>
      <c r="C536" t="s" s="4">
        <v>7395</v>
      </c>
      <c r="D536" t="s" s="4">
        <v>2460</v>
      </c>
      <c r="E536" t="s" s="4">
        <v>2460</v>
      </c>
      <c r="F536" t="s" s="4">
        <v>7392</v>
      </c>
      <c r="G536" t="s" s="4">
        <v>7393</v>
      </c>
    </row>
    <row r="537" ht="45.0" customHeight="true">
      <c r="A537" t="s" s="4">
        <v>972</v>
      </c>
      <c r="B537" t="s" s="4">
        <v>8018</v>
      </c>
      <c r="C537" t="s" s="4">
        <v>7391</v>
      </c>
      <c r="D537" t="s" s="4">
        <v>2460</v>
      </c>
      <c r="E537" t="s" s="4">
        <v>2460</v>
      </c>
      <c r="F537" t="s" s="4">
        <v>7392</v>
      </c>
      <c r="G537" t="s" s="4">
        <v>7393</v>
      </c>
    </row>
    <row r="538" ht="45.0" customHeight="true">
      <c r="A538" t="s" s="4">
        <v>975</v>
      </c>
      <c r="B538" t="s" s="4">
        <v>8019</v>
      </c>
      <c r="C538" t="s" s="4">
        <v>7397</v>
      </c>
      <c r="D538" t="s" s="4">
        <v>2460</v>
      </c>
      <c r="E538" t="s" s="4">
        <v>2460</v>
      </c>
      <c r="F538" t="s" s="4">
        <v>7392</v>
      </c>
      <c r="G538" t="s" s="4">
        <v>7393</v>
      </c>
    </row>
    <row r="539" ht="45.0" customHeight="true">
      <c r="A539" t="s" s="4">
        <v>975</v>
      </c>
      <c r="B539" t="s" s="4">
        <v>8020</v>
      </c>
      <c r="C539" t="s" s="4">
        <v>7395</v>
      </c>
      <c r="D539" t="s" s="4">
        <v>2460</v>
      </c>
      <c r="E539" t="s" s="4">
        <v>2460</v>
      </c>
      <c r="F539" t="s" s="4">
        <v>7392</v>
      </c>
      <c r="G539" t="s" s="4">
        <v>7393</v>
      </c>
    </row>
    <row r="540" ht="45.0" customHeight="true">
      <c r="A540" t="s" s="4">
        <v>975</v>
      </c>
      <c r="B540" t="s" s="4">
        <v>8021</v>
      </c>
      <c r="C540" t="s" s="4">
        <v>7391</v>
      </c>
      <c r="D540" t="s" s="4">
        <v>2460</v>
      </c>
      <c r="E540" t="s" s="4">
        <v>2460</v>
      </c>
      <c r="F540" t="s" s="4">
        <v>7392</v>
      </c>
      <c r="G540" t="s" s="4">
        <v>7393</v>
      </c>
    </row>
    <row r="541" ht="45.0" customHeight="true">
      <c r="A541" t="s" s="4">
        <v>978</v>
      </c>
      <c r="B541" t="s" s="4">
        <v>8022</v>
      </c>
      <c r="C541" t="s" s="4">
        <v>7397</v>
      </c>
      <c r="D541" t="s" s="4">
        <v>2460</v>
      </c>
      <c r="E541" t="s" s="4">
        <v>2460</v>
      </c>
      <c r="F541" t="s" s="4">
        <v>7392</v>
      </c>
      <c r="G541" t="s" s="4">
        <v>7393</v>
      </c>
    </row>
    <row r="542" ht="45.0" customHeight="true">
      <c r="A542" t="s" s="4">
        <v>978</v>
      </c>
      <c r="B542" t="s" s="4">
        <v>8023</v>
      </c>
      <c r="C542" t="s" s="4">
        <v>7395</v>
      </c>
      <c r="D542" t="s" s="4">
        <v>2460</v>
      </c>
      <c r="E542" t="s" s="4">
        <v>2460</v>
      </c>
      <c r="F542" t="s" s="4">
        <v>7392</v>
      </c>
      <c r="G542" t="s" s="4">
        <v>7393</v>
      </c>
    </row>
    <row r="543" ht="45.0" customHeight="true">
      <c r="A543" t="s" s="4">
        <v>978</v>
      </c>
      <c r="B543" t="s" s="4">
        <v>8024</v>
      </c>
      <c r="C543" t="s" s="4">
        <v>7391</v>
      </c>
      <c r="D543" t="s" s="4">
        <v>2460</v>
      </c>
      <c r="E543" t="s" s="4">
        <v>2460</v>
      </c>
      <c r="F543" t="s" s="4">
        <v>7392</v>
      </c>
      <c r="G543" t="s" s="4">
        <v>7393</v>
      </c>
    </row>
    <row r="544" ht="45.0" customHeight="true">
      <c r="A544" t="s" s="4">
        <v>981</v>
      </c>
      <c r="B544" t="s" s="4">
        <v>8025</v>
      </c>
      <c r="C544" t="s" s="4">
        <v>7395</v>
      </c>
      <c r="D544" t="s" s="4">
        <v>2460</v>
      </c>
      <c r="E544" t="s" s="4">
        <v>2460</v>
      </c>
      <c r="F544" t="s" s="4">
        <v>7392</v>
      </c>
      <c r="G544" t="s" s="4">
        <v>7393</v>
      </c>
    </row>
    <row r="545" ht="45.0" customHeight="true">
      <c r="A545" t="s" s="4">
        <v>981</v>
      </c>
      <c r="B545" t="s" s="4">
        <v>8026</v>
      </c>
      <c r="C545" t="s" s="4">
        <v>7397</v>
      </c>
      <c r="D545" t="s" s="4">
        <v>7566</v>
      </c>
      <c r="E545" t="s" s="4">
        <v>7399</v>
      </c>
      <c r="F545" t="s" s="4">
        <v>7392</v>
      </c>
      <c r="G545" t="s" s="4">
        <v>7393</v>
      </c>
    </row>
    <row r="546" ht="45.0" customHeight="true">
      <c r="A546" t="s" s="4">
        <v>981</v>
      </c>
      <c r="B546" t="s" s="4">
        <v>8027</v>
      </c>
      <c r="C546" t="s" s="4">
        <v>7391</v>
      </c>
      <c r="D546" t="s" s="4">
        <v>2460</v>
      </c>
      <c r="E546" t="s" s="4">
        <v>2460</v>
      </c>
      <c r="F546" t="s" s="4">
        <v>7392</v>
      </c>
      <c r="G546" t="s" s="4">
        <v>7393</v>
      </c>
    </row>
    <row r="547" ht="45.0" customHeight="true">
      <c r="A547" t="s" s="4">
        <v>985</v>
      </c>
      <c r="B547" t="s" s="4">
        <v>8028</v>
      </c>
      <c r="C547" t="s" s="4">
        <v>7395</v>
      </c>
      <c r="D547" t="s" s="4">
        <v>2460</v>
      </c>
      <c r="E547" t="s" s="4">
        <v>2460</v>
      </c>
      <c r="F547" t="s" s="4">
        <v>7392</v>
      </c>
      <c r="G547" t="s" s="4">
        <v>7393</v>
      </c>
    </row>
    <row r="548" ht="45.0" customHeight="true">
      <c r="A548" t="s" s="4">
        <v>985</v>
      </c>
      <c r="B548" t="s" s="4">
        <v>8029</v>
      </c>
      <c r="C548" t="s" s="4">
        <v>7397</v>
      </c>
      <c r="D548" t="s" s="4">
        <v>2460</v>
      </c>
      <c r="E548" t="s" s="4">
        <v>2460</v>
      </c>
      <c r="F548" t="s" s="4">
        <v>7392</v>
      </c>
      <c r="G548" t="s" s="4">
        <v>7393</v>
      </c>
    </row>
    <row r="549" ht="45.0" customHeight="true">
      <c r="A549" t="s" s="4">
        <v>985</v>
      </c>
      <c r="B549" t="s" s="4">
        <v>8030</v>
      </c>
      <c r="C549" t="s" s="4">
        <v>7391</v>
      </c>
      <c r="D549" t="s" s="4">
        <v>2460</v>
      </c>
      <c r="E549" t="s" s="4">
        <v>2460</v>
      </c>
      <c r="F549" t="s" s="4">
        <v>7392</v>
      </c>
      <c r="G549" t="s" s="4">
        <v>7393</v>
      </c>
    </row>
    <row r="550" ht="45.0" customHeight="true">
      <c r="A550" t="s" s="4">
        <v>989</v>
      </c>
      <c r="B550" t="s" s="4">
        <v>8031</v>
      </c>
      <c r="C550" t="s" s="4">
        <v>7391</v>
      </c>
      <c r="D550" t="s" s="4">
        <v>8032</v>
      </c>
      <c r="E550" t="s" s="4">
        <v>7404</v>
      </c>
      <c r="F550" t="s" s="4">
        <v>7392</v>
      </c>
      <c r="G550" t="s" s="4">
        <v>7393</v>
      </c>
    </row>
    <row r="551" ht="45.0" customHeight="true">
      <c r="A551" t="s" s="4">
        <v>989</v>
      </c>
      <c r="B551" t="s" s="4">
        <v>8033</v>
      </c>
      <c r="C551" t="s" s="4">
        <v>7395</v>
      </c>
      <c r="D551" t="s" s="4">
        <v>2460</v>
      </c>
      <c r="E551" t="s" s="4">
        <v>2460</v>
      </c>
      <c r="F551" t="s" s="4">
        <v>7392</v>
      </c>
      <c r="G551" t="s" s="4">
        <v>7393</v>
      </c>
    </row>
    <row r="552" ht="45.0" customHeight="true">
      <c r="A552" t="s" s="4">
        <v>989</v>
      </c>
      <c r="B552" t="s" s="4">
        <v>8034</v>
      </c>
      <c r="C552" t="s" s="4">
        <v>7397</v>
      </c>
      <c r="D552" t="s" s="4">
        <v>2460</v>
      </c>
      <c r="E552" t="s" s="4">
        <v>2460</v>
      </c>
      <c r="F552" t="s" s="4">
        <v>7392</v>
      </c>
      <c r="G552" t="s" s="4">
        <v>7393</v>
      </c>
    </row>
    <row r="553" ht="45.0" customHeight="true">
      <c r="A553" t="s" s="4">
        <v>994</v>
      </c>
      <c r="B553" t="s" s="4">
        <v>8035</v>
      </c>
      <c r="C553" t="s" s="4">
        <v>7395</v>
      </c>
      <c r="D553" t="s" s="4">
        <v>2460</v>
      </c>
      <c r="E553" t="s" s="4">
        <v>2460</v>
      </c>
      <c r="F553" t="s" s="4">
        <v>7392</v>
      </c>
      <c r="G553" t="s" s="4">
        <v>7393</v>
      </c>
    </row>
    <row r="554" ht="45.0" customHeight="true">
      <c r="A554" t="s" s="4">
        <v>994</v>
      </c>
      <c r="B554" t="s" s="4">
        <v>8036</v>
      </c>
      <c r="C554" t="s" s="4">
        <v>7397</v>
      </c>
      <c r="D554" t="s" s="4">
        <v>8037</v>
      </c>
      <c r="E554" t="s" s="4">
        <v>7399</v>
      </c>
      <c r="F554" t="s" s="4">
        <v>7392</v>
      </c>
      <c r="G554" t="s" s="4">
        <v>7393</v>
      </c>
    </row>
    <row r="555" ht="45.0" customHeight="true">
      <c r="A555" t="s" s="4">
        <v>994</v>
      </c>
      <c r="B555" t="s" s="4">
        <v>8038</v>
      </c>
      <c r="C555" t="s" s="4">
        <v>7391</v>
      </c>
      <c r="D555" t="s" s="4">
        <v>2460</v>
      </c>
      <c r="E555" t="s" s="4">
        <v>2460</v>
      </c>
      <c r="F555" t="s" s="4">
        <v>7392</v>
      </c>
      <c r="G555" t="s" s="4">
        <v>7393</v>
      </c>
    </row>
    <row r="556" ht="45.0" customHeight="true">
      <c r="A556" t="s" s="4">
        <v>997</v>
      </c>
      <c r="B556" t="s" s="4">
        <v>8039</v>
      </c>
      <c r="C556" t="s" s="4">
        <v>7395</v>
      </c>
      <c r="D556" t="s" s="4">
        <v>2460</v>
      </c>
      <c r="E556" t="s" s="4">
        <v>2460</v>
      </c>
      <c r="F556" t="s" s="4">
        <v>7392</v>
      </c>
      <c r="G556" t="s" s="4">
        <v>7393</v>
      </c>
    </row>
    <row r="557" ht="45.0" customHeight="true">
      <c r="A557" t="s" s="4">
        <v>997</v>
      </c>
      <c r="B557" t="s" s="4">
        <v>8040</v>
      </c>
      <c r="C557" t="s" s="4">
        <v>7397</v>
      </c>
      <c r="D557" t="s" s="4">
        <v>7419</v>
      </c>
      <c r="E557" t="s" s="4">
        <v>7399</v>
      </c>
      <c r="F557" t="s" s="4">
        <v>7392</v>
      </c>
      <c r="G557" t="s" s="4">
        <v>7393</v>
      </c>
    </row>
    <row r="558" ht="45.0" customHeight="true">
      <c r="A558" t="s" s="4">
        <v>997</v>
      </c>
      <c r="B558" t="s" s="4">
        <v>8041</v>
      </c>
      <c r="C558" t="s" s="4">
        <v>7391</v>
      </c>
      <c r="D558" t="s" s="4">
        <v>2460</v>
      </c>
      <c r="E558" t="s" s="4">
        <v>2460</v>
      </c>
      <c r="F558" t="s" s="4">
        <v>7392</v>
      </c>
      <c r="G558" t="s" s="4">
        <v>7393</v>
      </c>
    </row>
    <row r="559" ht="45.0" customHeight="true">
      <c r="A559" t="s" s="4">
        <v>1002</v>
      </c>
      <c r="B559" t="s" s="4">
        <v>8042</v>
      </c>
      <c r="C559" t="s" s="4">
        <v>7395</v>
      </c>
      <c r="D559" t="s" s="4">
        <v>7495</v>
      </c>
      <c r="E559" t="s" s="4">
        <v>7495</v>
      </c>
      <c r="F559" t="s" s="4">
        <v>7392</v>
      </c>
      <c r="G559" t="s" s="4">
        <v>7393</v>
      </c>
    </row>
    <row r="560" ht="45.0" customHeight="true">
      <c r="A560" t="s" s="4">
        <v>1002</v>
      </c>
      <c r="B560" t="s" s="4">
        <v>8043</v>
      </c>
      <c r="C560" t="s" s="4">
        <v>7397</v>
      </c>
      <c r="D560" t="s" s="4">
        <v>2460</v>
      </c>
      <c r="E560" t="s" s="4">
        <v>2460</v>
      </c>
      <c r="F560" t="s" s="4">
        <v>7392</v>
      </c>
      <c r="G560" t="s" s="4">
        <v>7393</v>
      </c>
    </row>
    <row r="561" ht="45.0" customHeight="true">
      <c r="A561" t="s" s="4">
        <v>1002</v>
      </c>
      <c r="B561" t="s" s="4">
        <v>8044</v>
      </c>
      <c r="C561" t="s" s="4">
        <v>7391</v>
      </c>
      <c r="D561" t="s" s="4">
        <v>8045</v>
      </c>
      <c r="E561" t="s" s="4">
        <v>7404</v>
      </c>
      <c r="F561" t="s" s="4">
        <v>7392</v>
      </c>
      <c r="G561" t="s" s="4">
        <v>7393</v>
      </c>
    </row>
    <row r="562" ht="45.0" customHeight="true">
      <c r="A562" t="s" s="4">
        <v>1009</v>
      </c>
      <c r="B562" t="s" s="4">
        <v>8046</v>
      </c>
      <c r="C562" t="s" s="4">
        <v>7395</v>
      </c>
      <c r="D562" t="s" s="4">
        <v>2460</v>
      </c>
      <c r="E562" t="s" s="4">
        <v>2460</v>
      </c>
      <c r="F562" t="s" s="4">
        <v>7392</v>
      </c>
      <c r="G562" t="s" s="4">
        <v>7393</v>
      </c>
    </row>
    <row r="563" ht="45.0" customHeight="true">
      <c r="A563" t="s" s="4">
        <v>1009</v>
      </c>
      <c r="B563" t="s" s="4">
        <v>8047</v>
      </c>
      <c r="C563" t="s" s="4">
        <v>7397</v>
      </c>
      <c r="D563" t="s" s="4">
        <v>8048</v>
      </c>
      <c r="E563" t="s" s="4">
        <v>7586</v>
      </c>
      <c r="F563" t="s" s="4">
        <v>7392</v>
      </c>
      <c r="G563" t="s" s="4">
        <v>7393</v>
      </c>
    </row>
    <row r="564" ht="45.0" customHeight="true">
      <c r="A564" t="s" s="4">
        <v>1009</v>
      </c>
      <c r="B564" t="s" s="4">
        <v>8049</v>
      </c>
      <c r="C564" t="s" s="4">
        <v>7391</v>
      </c>
      <c r="D564" t="s" s="4">
        <v>2460</v>
      </c>
      <c r="E564" t="s" s="4">
        <v>2460</v>
      </c>
      <c r="F564" t="s" s="4">
        <v>7392</v>
      </c>
      <c r="G564" t="s" s="4">
        <v>7393</v>
      </c>
    </row>
    <row r="565" ht="45.0" customHeight="true">
      <c r="A565" t="s" s="4">
        <v>1013</v>
      </c>
      <c r="B565" t="s" s="4">
        <v>8050</v>
      </c>
      <c r="C565" t="s" s="4">
        <v>7395</v>
      </c>
      <c r="D565" t="s" s="4">
        <v>2460</v>
      </c>
      <c r="E565" t="s" s="4">
        <v>2460</v>
      </c>
      <c r="F565" t="s" s="4">
        <v>7392</v>
      </c>
      <c r="G565" t="s" s="4">
        <v>7393</v>
      </c>
    </row>
    <row r="566" ht="45.0" customHeight="true">
      <c r="A566" t="s" s="4">
        <v>1013</v>
      </c>
      <c r="B566" t="s" s="4">
        <v>8051</v>
      </c>
      <c r="C566" t="s" s="4">
        <v>7397</v>
      </c>
      <c r="D566" t="s" s="4">
        <v>2460</v>
      </c>
      <c r="E566" t="s" s="4">
        <v>2460</v>
      </c>
      <c r="F566" t="s" s="4">
        <v>7392</v>
      </c>
      <c r="G566" t="s" s="4">
        <v>7393</v>
      </c>
    </row>
    <row r="567" ht="45.0" customHeight="true">
      <c r="A567" t="s" s="4">
        <v>1013</v>
      </c>
      <c r="B567" t="s" s="4">
        <v>8052</v>
      </c>
      <c r="C567" t="s" s="4">
        <v>7391</v>
      </c>
      <c r="D567" t="s" s="4">
        <v>2460</v>
      </c>
      <c r="E567" t="s" s="4">
        <v>2460</v>
      </c>
      <c r="F567" t="s" s="4">
        <v>7392</v>
      </c>
      <c r="G567" t="s" s="4">
        <v>7393</v>
      </c>
    </row>
    <row r="568" ht="45.0" customHeight="true">
      <c r="A568" t="s" s="4">
        <v>1016</v>
      </c>
      <c r="B568" t="s" s="4">
        <v>8053</v>
      </c>
      <c r="C568" t="s" s="4">
        <v>7395</v>
      </c>
      <c r="D568" t="s" s="4">
        <v>2460</v>
      </c>
      <c r="E568" t="s" s="4">
        <v>2460</v>
      </c>
      <c r="F568" t="s" s="4">
        <v>7392</v>
      </c>
      <c r="G568" t="s" s="4">
        <v>7393</v>
      </c>
    </row>
    <row r="569" ht="45.0" customHeight="true">
      <c r="A569" t="s" s="4">
        <v>1016</v>
      </c>
      <c r="B569" t="s" s="4">
        <v>8054</v>
      </c>
      <c r="C569" t="s" s="4">
        <v>7391</v>
      </c>
      <c r="D569" t="s" s="4">
        <v>2460</v>
      </c>
      <c r="E569" t="s" s="4">
        <v>2460</v>
      </c>
      <c r="F569" t="s" s="4">
        <v>7392</v>
      </c>
      <c r="G569" t="s" s="4">
        <v>7393</v>
      </c>
    </row>
    <row r="570" ht="45.0" customHeight="true">
      <c r="A570" t="s" s="4">
        <v>1016</v>
      </c>
      <c r="B570" t="s" s="4">
        <v>8055</v>
      </c>
      <c r="C570" t="s" s="4">
        <v>7397</v>
      </c>
      <c r="D570" t="s" s="4">
        <v>7799</v>
      </c>
      <c r="E570" t="s" s="4">
        <v>7586</v>
      </c>
      <c r="F570" t="s" s="4">
        <v>7392</v>
      </c>
      <c r="G570" t="s" s="4">
        <v>7393</v>
      </c>
    </row>
    <row r="571" ht="45.0" customHeight="true">
      <c r="A571" t="s" s="4">
        <v>1020</v>
      </c>
      <c r="B571" t="s" s="4">
        <v>8056</v>
      </c>
      <c r="C571" t="s" s="4">
        <v>7395</v>
      </c>
      <c r="D571" t="s" s="4">
        <v>2460</v>
      </c>
      <c r="E571" t="s" s="4">
        <v>2460</v>
      </c>
      <c r="F571" t="s" s="4">
        <v>7392</v>
      </c>
      <c r="G571" t="s" s="4">
        <v>7393</v>
      </c>
    </row>
    <row r="572" ht="45.0" customHeight="true">
      <c r="A572" t="s" s="4">
        <v>1020</v>
      </c>
      <c r="B572" t="s" s="4">
        <v>8057</v>
      </c>
      <c r="C572" t="s" s="4">
        <v>7391</v>
      </c>
      <c r="D572" t="s" s="4">
        <v>8058</v>
      </c>
      <c r="E572" t="s" s="4">
        <v>7404</v>
      </c>
      <c r="F572" t="s" s="4">
        <v>7392</v>
      </c>
      <c r="G572" t="s" s="4">
        <v>7393</v>
      </c>
    </row>
    <row r="573" ht="45.0" customHeight="true">
      <c r="A573" t="s" s="4">
        <v>1020</v>
      </c>
      <c r="B573" t="s" s="4">
        <v>8059</v>
      </c>
      <c r="C573" t="s" s="4">
        <v>7397</v>
      </c>
      <c r="D573" t="s" s="4">
        <v>2460</v>
      </c>
      <c r="E573" t="s" s="4">
        <v>2460</v>
      </c>
      <c r="F573" t="s" s="4">
        <v>7392</v>
      </c>
      <c r="G573" t="s" s="4">
        <v>7393</v>
      </c>
    </row>
    <row r="574" ht="45.0" customHeight="true">
      <c r="A574" t="s" s="4">
        <v>1025</v>
      </c>
      <c r="B574" t="s" s="4">
        <v>8060</v>
      </c>
      <c r="C574" t="s" s="4">
        <v>7395</v>
      </c>
      <c r="D574" t="s" s="4">
        <v>2460</v>
      </c>
      <c r="E574" t="s" s="4">
        <v>2460</v>
      </c>
      <c r="F574" t="s" s="4">
        <v>7392</v>
      </c>
      <c r="G574" t="s" s="4">
        <v>7393</v>
      </c>
    </row>
    <row r="575" ht="45.0" customHeight="true">
      <c r="A575" t="s" s="4">
        <v>1025</v>
      </c>
      <c r="B575" t="s" s="4">
        <v>8061</v>
      </c>
      <c r="C575" t="s" s="4">
        <v>7391</v>
      </c>
      <c r="D575" t="s" s="4">
        <v>2460</v>
      </c>
      <c r="E575" t="s" s="4">
        <v>2460</v>
      </c>
      <c r="F575" t="s" s="4">
        <v>7392</v>
      </c>
      <c r="G575" t="s" s="4">
        <v>7393</v>
      </c>
    </row>
    <row r="576" ht="45.0" customHeight="true">
      <c r="A576" t="s" s="4">
        <v>1025</v>
      </c>
      <c r="B576" t="s" s="4">
        <v>8062</v>
      </c>
      <c r="C576" t="s" s="4">
        <v>7397</v>
      </c>
      <c r="D576" t="s" s="4">
        <v>2460</v>
      </c>
      <c r="E576" t="s" s="4">
        <v>2460</v>
      </c>
      <c r="F576" t="s" s="4">
        <v>7392</v>
      </c>
      <c r="G576" t="s" s="4">
        <v>7393</v>
      </c>
    </row>
    <row r="577" ht="45.0" customHeight="true">
      <c r="A577" t="s" s="4">
        <v>1028</v>
      </c>
      <c r="B577" t="s" s="4">
        <v>8063</v>
      </c>
      <c r="C577" t="s" s="4">
        <v>7395</v>
      </c>
      <c r="D577" t="s" s="4">
        <v>2460</v>
      </c>
      <c r="E577" t="s" s="4">
        <v>2460</v>
      </c>
      <c r="F577" t="s" s="4">
        <v>7392</v>
      </c>
      <c r="G577" t="s" s="4">
        <v>7393</v>
      </c>
    </row>
    <row r="578" ht="45.0" customHeight="true">
      <c r="A578" t="s" s="4">
        <v>1028</v>
      </c>
      <c r="B578" t="s" s="4">
        <v>8064</v>
      </c>
      <c r="C578" t="s" s="4">
        <v>7391</v>
      </c>
      <c r="D578" t="s" s="4">
        <v>2460</v>
      </c>
      <c r="E578" t="s" s="4">
        <v>2460</v>
      </c>
      <c r="F578" t="s" s="4">
        <v>7392</v>
      </c>
      <c r="G578" t="s" s="4">
        <v>7393</v>
      </c>
    </row>
    <row r="579" ht="45.0" customHeight="true">
      <c r="A579" t="s" s="4">
        <v>1028</v>
      </c>
      <c r="B579" t="s" s="4">
        <v>8065</v>
      </c>
      <c r="C579" t="s" s="4">
        <v>7397</v>
      </c>
      <c r="D579" t="s" s="4">
        <v>7657</v>
      </c>
      <c r="E579" t="s" s="4">
        <v>7399</v>
      </c>
      <c r="F579" t="s" s="4">
        <v>7392</v>
      </c>
      <c r="G579" t="s" s="4">
        <v>7393</v>
      </c>
    </row>
    <row r="580" ht="45.0" customHeight="true">
      <c r="A580" t="s" s="4">
        <v>1032</v>
      </c>
      <c r="B580" t="s" s="4">
        <v>8066</v>
      </c>
      <c r="C580" t="s" s="4">
        <v>7397</v>
      </c>
      <c r="D580" t="s" s="4">
        <v>2460</v>
      </c>
      <c r="E580" t="s" s="4">
        <v>2460</v>
      </c>
      <c r="F580" t="s" s="4">
        <v>7392</v>
      </c>
      <c r="G580" t="s" s="4">
        <v>7393</v>
      </c>
    </row>
    <row r="581" ht="45.0" customHeight="true">
      <c r="A581" t="s" s="4">
        <v>1032</v>
      </c>
      <c r="B581" t="s" s="4">
        <v>8067</v>
      </c>
      <c r="C581" t="s" s="4">
        <v>7395</v>
      </c>
      <c r="D581" t="s" s="4">
        <v>2460</v>
      </c>
      <c r="E581" t="s" s="4">
        <v>2460</v>
      </c>
      <c r="F581" t="s" s="4">
        <v>7392</v>
      </c>
      <c r="G581" t="s" s="4">
        <v>7393</v>
      </c>
    </row>
    <row r="582" ht="45.0" customHeight="true">
      <c r="A582" t="s" s="4">
        <v>1032</v>
      </c>
      <c r="B582" t="s" s="4">
        <v>8068</v>
      </c>
      <c r="C582" t="s" s="4">
        <v>7391</v>
      </c>
      <c r="D582" t="s" s="4">
        <v>2460</v>
      </c>
      <c r="E582" t="s" s="4">
        <v>2460</v>
      </c>
      <c r="F582" t="s" s="4">
        <v>7392</v>
      </c>
      <c r="G582" t="s" s="4">
        <v>7393</v>
      </c>
    </row>
    <row r="583" ht="45.0" customHeight="true">
      <c r="A583" t="s" s="4">
        <v>1034</v>
      </c>
      <c r="B583" t="s" s="4">
        <v>8069</v>
      </c>
      <c r="C583" t="s" s="4">
        <v>7397</v>
      </c>
      <c r="D583" t="s" s="4">
        <v>7999</v>
      </c>
      <c r="E583" t="s" s="4">
        <v>7399</v>
      </c>
      <c r="F583" t="s" s="4">
        <v>7392</v>
      </c>
      <c r="G583" t="s" s="4">
        <v>7393</v>
      </c>
    </row>
    <row r="584" ht="45.0" customHeight="true">
      <c r="A584" t="s" s="4">
        <v>1034</v>
      </c>
      <c r="B584" t="s" s="4">
        <v>8070</v>
      </c>
      <c r="C584" t="s" s="4">
        <v>7395</v>
      </c>
      <c r="D584" t="s" s="4">
        <v>2460</v>
      </c>
      <c r="E584" t="s" s="4">
        <v>2460</v>
      </c>
      <c r="F584" t="s" s="4">
        <v>7392</v>
      </c>
      <c r="G584" t="s" s="4">
        <v>7393</v>
      </c>
    </row>
    <row r="585" ht="45.0" customHeight="true">
      <c r="A585" t="s" s="4">
        <v>1034</v>
      </c>
      <c r="B585" t="s" s="4">
        <v>8071</v>
      </c>
      <c r="C585" t="s" s="4">
        <v>7391</v>
      </c>
      <c r="D585" t="s" s="4">
        <v>2460</v>
      </c>
      <c r="E585" t="s" s="4">
        <v>2460</v>
      </c>
      <c r="F585" t="s" s="4">
        <v>7392</v>
      </c>
      <c r="G585" t="s" s="4">
        <v>7393</v>
      </c>
    </row>
    <row r="586" ht="45.0" customHeight="true">
      <c r="A586" t="s" s="4">
        <v>1038</v>
      </c>
      <c r="B586" t="s" s="4">
        <v>8072</v>
      </c>
      <c r="C586" t="s" s="4">
        <v>7395</v>
      </c>
      <c r="D586" t="s" s="4">
        <v>2460</v>
      </c>
      <c r="E586" t="s" s="4">
        <v>2460</v>
      </c>
      <c r="F586" t="s" s="4">
        <v>7392</v>
      </c>
      <c r="G586" t="s" s="4">
        <v>7393</v>
      </c>
    </row>
    <row r="587" ht="45.0" customHeight="true">
      <c r="A587" t="s" s="4">
        <v>1038</v>
      </c>
      <c r="B587" t="s" s="4">
        <v>8073</v>
      </c>
      <c r="C587" t="s" s="4">
        <v>7391</v>
      </c>
      <c r="D587" t="s" s="4">
        <v>2460</v>
      </c>
      <c r="E587" t="s" s="4">
        <v>2460</v>
      </c>
      <c r="F587" t="s" s="4">
        <v>7392</v>
      </c>
      <c r="G587" t="s" s="4">
        <v>7393</v>
      </c>
    </row>
    <row r="588" ht="45.0" customHeight="true">
      <c r="A588" t="s" s="4">
        <v>1038</v>
      </c>
      <c r="B588" t="s" s="4">
        <v>8074</v>
      </c>
      <c r="C588" t="s" s="4">
        <v>7397</v>
      </c>
      <c r="D588" t="s" s="4">
        <v>2460</v>
      </c>
      <c r="E588" t="s" s="4">
        <v>2460</v>
      </c>
      <c r="F588" t="s" s="4">
        <v>7392</v>
      </c>
      <c r="G588" t="s" s="4">
        <v>7393</v>
      </c>
    </row>
    <row r="589" ht="45.0" customHeight="true">
      <c r="A589" t="s" s="4">
        <v>1042</v>
      </c>
      <c r="B589" t="s" s="4">
        <v>8075</v>
      </c>
      <c r="C589" t="s" s="4">
        <v>7397</v>
      </c>
      <c r="D589" t="s" s="4">
        <v>2460</v>
      </c>
      <c r="E589" t="s" s="4">
        <v>2460</v>
      </c>
      <c r="F589" t="s" s="4">
        <v>7392</v>
      </c>
      <c r="G589" t="s" s="4">
        <v>7393</v>
      </c>
    </row>
    <row r="590" ht="45.0" customHeight="true">
      <c r="A590" t="s" s="4">
        <v>1042</v>
      </c>
      <c r="B590" t="s" s="4">
        <v>8076</v>
      </c>
      <c r="C590" t="s" s="4">
        <v>7395</v>
      </c>
      <c r="D590" t="s" s="4">
        <v>2460</v>
      </c>
      <c r="E590" t="s" s="4">
        <v>2460</v>
      </c>
      <c r="F590" t="s" s="4">
        <v>7392</v>
      </c>
      <c r="G590" t="s" s="4">
        <v>7393</v>
      </c>
    </row>
    <row r="591" ht="45.0" customHeight="true">
      <c r="A591" t="s" s="4">
        <v>1042</v>
      </c>
      <c r="B591" t="s" s="4">
        <v>8077</v>
      </c>
      <c r="C591" t="s" s="4">
        <v>7391</v>
      </c>
      <c r="D591" t="s" s="4">
        <v>2460</v>
      </c>
      <c r="E591" t="s" s="4">
        <v>2460</v>
      </c>
      <c r="F591" t="s" s="4">
        <v>7392</v>
      </c>
      <c r="G591" t="s" s="4">
        <v>7393</v>
      </c>
    </row>
    <row r="592" ht="45.0" customHeight="true">
      <c r="A592" t="s" s="4">
        <v>1044</v>
      </c>
      <c r="B592" t="s" s="4">
        <v>8078</v>
      </c>
      <c r="C592" t="s" s="4">
        <v>7397</v>
      </c>
      <c r="D592" t="s" s="4">
        <v>7419</v>
      </c>
      <c r="E592" t="s" s="4">
        <v>7399</v>
      </c>
      <c r="F592" t="s" s="4">
        <v>7392</v>
      </c>
      <c r="G592" t="s" s="4">
        <v>7393</v>
      </c>
    </row>
    <row r="593" ht="45.0" customHeight="true">
      <c r="A593" t="s" s="4">
        <v>1044</v>
      </c>
      <c r="B593" t="s" s="4">
        <v>8079</v>
      </c>
      <c r="C593" t="s" s="4">
        <v>7395</v>
      </c>
      <c r="D593" t="s" s="4">
        <v>2460</v>
      </c>
      <c r="E593" t="s" s="4">
        <v>2460</v>
      </c>
      <c r="F593" t="s" s="4">
        <v>7392</v>
      </c>
      <c r="G593" t="s" s="4">
        <v>7393</v>
      </c>
    </row>
    <row r="594" ht="45.0" customHeight="true">
      <c r="A594" t="s" s="4">
        <v>1044</v>
      </c>
      <c r="B594" t="s" s="4">
        <v>8080</v>
      </c>
      <c r="C594" t="s" s="4">
        <v>7391</v>
      </c>
      <c r="D594" t="s" s="4">
        <v>2460</v>
      </c>
      <c r="E594" t="s" s="4">
        <v>2460</v>
      </c>
      <c r="F594" t="s" s="4">
        <v>7392</v>
      </c>
      <c r="G594" t="s" s="4">
        <v>7393</v>
      </c>
    </row>
    <row r="595" ht="45.0" customHeight="true">
      <c r="A595" t="s" s="4">
        <v>1047</v>
      </c>
      <c r="B595" t="s" s="4">
        <v>8081</v>
      </c>
      <c r="C595" t="s" s="4">
        <v>7397</v>
      </c>
      <c r="D595" t="s" s="4">
        <v>8082</v>
      </c>
      <c r="E595" t="s" s="4">
        <v>7399</v>
      </c>
      <c r="F595" t="s" s="4">
        <v>7392</v>
      </c>
      <c r="G595" t="s" s="4">
        <v>7393</v>
      </c>
    </row>
    <row r="596" ht="45.0" customHeight="true">
      <c r="A596" t="s" s="4">
        <v>1047</v>
      </c>
      <c r="B596" t="s" s="4">
        <v>8083</v>
      </c>
      <c r="C596" t="s" s="4">
        <v>7395</v>
      </c>
      <c r="D596" t="s" s="4">
        <v>2460</v>
      </c>
      <c r="E596" t="s" s="4">
        <v>2460</v>
      </c>
      <c r="F596" t="s" s="4">
        <v>7392</v>
      </c>
      <c r="G596" t="s" s="4">
        <v>7393</v>
      </c>
    </row>
    <row r="597" ht="45.0" customHeight="true">
      <c r="A597" t="s" s="4">
        <v>1047</v>
      </c>
      <c r="B597" t="s" s="4">
        <v>8084</v>
      </c>
      <c r="C597" t="s" s="4">
        <v>7391</v>
      </c>
      <c r="D597" t="s" s="4">
        <v>2460</v>
      </c>
      <c r="E597" t="s" s="4">
        <v>2460</v>
      </c>
      <c r="F597" t="s" s="4">
        <v>7392</v>
      </c>
      <c r="G597" t="s" s="4">
        <v>7393</v>
      </c>
    </row>
    <row r="598" ht="45.0" customHeight="true">
      <c r="A598" t="s" s="4">
        <v>1051</v>
      </c>
      <c r="B598" t="s" s="4">
        <v>8085</v>
      </c>
      <c r="C598" t="s" s="4">
        <v>7397</v>
      </c>
      <c r="D598" t="s" s="4">
        <v>7419</v>
      </c>
      <c r="E598" t="s" s="4">
        <v>7399</v>
      </c>
      <c r="F598" t="s" s="4">
        <v>7392</v>
      </c>
      <c r="G598" t="s" s="4">
        <v>7393</v>
      </c>
    </row>
    <row r="599" ht="45.0" customHeight="true">
      <c r="A599" t="s" s="4">
        <v>1051</v>
      </c>
      <c r="B599" t="s" s="4">
        <v>8086</v>
      </c>
      <c r="C599" t="s" s="4">
        <v>7395</v>
      </c>
      <c r="D599" t="s" s="4">
        <v>2460</v>
      </c>
      <c r="E599" t="s" s="4">
        <v>2460</v>
      </c>
      <c r="F599" t="s" s="4">
        <v>7392</v>
      </c>
      <c r="G599" t="s" s="4">
        <v>7393</v>
      </c>
    </row>
    <row r="600" ht="45.0" customHeight="true">
      <c r="A600" t="s" s="4">
        <v>1051</v>
      </c>
      <c r="B600" t="s" s="4">
        <v>8087</v>
      </c>
      <c r="C600" t="s" s="4">
        <v>7391</v>
      </c>
      <c r="D600" t="s" s="4">
        <v>2460</v>
      </c>
      <c r="E600" t="s" s="4">
        <v>2460</v>
      </c>
      <c r="F600" t="s" s="4">
        <v>7392</v>
      </c>
      <c r="G600" t="s" s="4">
        <v>7393</v>
      </c>
    </row>
    <row r="601" ht="45.0" customHeight="true">
      <c r="A601" t="s" s="4">
        <v>1054</v>
      </c>
      <c r="B601" t="s" s="4">
        <v>8088</v>
      </c>
      <c r="C601" t="s" s="4">
        <v>7397</v>
      </c>
      <c r="D601" t="s" s="4">
        <v>8089</v>
      </c>
      <c r="E601" t="s" s="4">
        <v>7399</v>
      </c>
      <c r="F601" t="s" s="4">
        <v>7392</v>
      </c>
      <c r="G601" t="s" s="4">
        <v>7393</v>
      </c>
    </row>
    <row r="602" ht="45.0" customHeight="true">
      <c r="A602" t="s" s="4">
        <v>1054</v>
      </c>
      <c r="B602" t="s" s="4">
        <v>8090</v>
      </c>
      <c r="C602" t="s" s="4">
        <v>7395</v>
      </c>
      <c r="D602" t="s" s="4">
        <v>2460</v>
      </c>
      <c r="E602" t="s" s="4">
        <v>2460</v>
      </c>
      <c r="F602" t="s" s="4">
        <v>7392</v>
      </c>
      <c r="G602" t="s" s="4">
        <v>7393</v>
      </c>
    </row>
    <row r="603" ht="45.0" customHeight="true">
      <c r="A603" t="s" s="4">
        <v>1054</v>
      </c>
      <c r="B603" t="s" s="4">
        <v>8091</v>
      </c>
      <c r="C603" t="s" s="4">
        <v>7391</v>
      </c>
      <c r="D603" t="s" s="4">
        <v>2460</v>
      </c>
      <c r="E603" t="s" s="4">
        <v>2460</v>
      </c>
      <c r="F603" t="s" s="4">
        <v>7392</v>
      </c>
      <c r="G603" t="s" s="4">
        <v>7393</v>
      </c>
    </row>
    <row r="604" ht="45.0" customHeight="true">
      <c r="A604" t="s" s="4">
        <v>1057</v>
      </c>
      <c r="B604" t="s" s="4">
        <v>8092</v>
      </c>
      <c r="C604" t="s" s="4">
        <v>7395</v>
      </c>
      <c r="D604" t="s" s="4">
        <v>2460</v>
      </c>
      <c r="E604" t="s" s="4">
        <v>2460</v>
      </c>
      <c r="F604" t="s" s="4">
        <v>7392</v>
      </c>
      <c r="G604" t="s" s="4">
        <v>7393</v>
      </c>
    </row>
    <row r="605" ht="45.0" customHeight="true">
      <c r="A605" t="s" s="4">
        <v>1057</v>
      </c>
      <c r="B605" t="s" s="4">
        <v>8093</v>
      </c>
      <c r="C605" t="s" s="4">
        <v>7397</v>
      </c>
      <c r="D605" t="s" s="4">
        <v>7767</v>
      </c>
      <c r="E605" t="s" s="4">
        <v>7399</v>
      </c>
      <c r="F605" t="s" s="4">
        <v>7392</v>
      </c>
      <c r="G605" t="s" s="4">
        <v>7393</v>
      </c>
    </row>
    <row r="606" ht="45.0" customHeight="true">
      <c r="A606" t="s" s="4">
        <v>1057</v>
      </c>
      <c r="B606" t="s" s="4">
        <v>8094</v>
      </c>
      <c r="C606" t="s" s="4">
        <v>7391</v>
      </c>
      <c r="D606" t="s" s="4">
        <v>2460</v>
      </c>
      <c r="E606" t="s" s="4">
        <v>2460</v>
      </c>
      <c r="F606" t="s" s="4">
        <v>7392</v>
      </c>
      <c r="G606" t="s" s="4">
        <v>7393</v>
      </c>
    </row>
    <row r="607" ht="45.0" customHeight="true">
      <c r="A607" t="s" s="4">
        <v>1060</v>
      </c>
      <c r="B607" t="s" s="4">
        <v>8095</v>
      </c>
      <c r="C607" t="s" s="4">
        <v>7395</v>
      </c>
      <c r="D607" t="s" s="4">
        <v>2460</v>
      </c>
      <c r="E607" t="s" s="4">
        <v>2460</v>
      </c>
      <c r="F607" t="s" s="4">
        <v>7392</v>
      </c>
      <c r="G607" t="s" s="4">
        <v>7393</v>
      </c>
    </row>
    <row r="608" ht="45.0" customHeight="true">
      <c r="A608" t="s" s="4">
        <v>1060</v>
      </c>
      <c r="B608" t="s" s="4">
        <v>8096</v>
      </c>
      <c r="C608" t="s" s="4">
        <v>7397</v>
      </c>
      <c r="D608" t="s" s="4">
        <v>7693</v>
      </c>
      <c r="E608" t="s" s="4">
        <v>7586</v>
      </c>
      <c r="F608" t="s" s="4">
        <v>7392</v>
      </c>
      <c r="G608" t="s" s="4">
        <v>7393</v>
      </c>
    </row>
    <row r="609" ht="45.0" customHeight="true">
      <c r="A609" t="s" s="4">
        <v>1060</v>
      </c>
      <c r="B609" t="s" s="4">
        <v>8097</v>
      </c>
      <c r="C609" t="s" s="4">
        <v>7391</v>
      </c>
      <c r="D609" t="s" s="4">
        <v>2460</v>
      </c>
      <c r="E609" t="s" s="4">
        <v>2460</v>
      </c>
      <c r="F609" t="s" s="4">
        <v>7392</v>
      </c>
      <c r="G609" t="s" s="4">
        <v>7393</v>
      </c>
    </row>
    <row r="610" ht="45.0" customHeight="true">
      <c r="A610" t="s" s="4">
        <v>1064</v>
      </c>
      <c r="B610" t="s" s="4">
        <v>8098</v>
      </c>
      <c r="C610" t="s" s="4">
        <v>7395</v>
      </c>
      <c r="D610" t="s" s="4">
        <v>2460</v>
      </c>
      <c r="E610" t="s" s="4">
        <v>2460</v>
      </c>
      <c r="F610" t="s" s="4">
        <v>7392</v>
      </c>
      <c r="G610" t="s" s="4">
        <v>7393</v>
      </c>
    </row>
    <row r="611" ht="45.0" customHeight="true">
      <c r="A611" t="s" s="4">
        <v>1064</v>
      </c>
      <c r="B611" t="s" s="4">
        <v>8099</v>
      </c>
      <c r="C611" t="s" s="4">
        <v>7397</v>
      </c>
      <c r="D611" t="s" s="4">
        <v>7419</v>
      </c>
      <c r="E611" t="s" s="4">
        <v>7399</v>
      </c>
      <c r="F611" t="s" s="4">
        <v>7392</v>
      </c>
      <c r="G611" t="s" s="4">
        <v>7393</v>
      </c>
    </row>
    <row r="612" ht="45.0" customHeight="true">
      <c r="A612" t="s" s="4">
        <v>1064</v>
      </c>
      <c r="B612" t="s" s="4">
        <v>8100</v>
      </c>
      <c r="C612" t="s" s="4">
        <v>7391</v>
      </c>
      <c r="D612" t="s" s="4">
        <v>2460</v>
      </c>
      <c r="E612" t="s" s="4">
        <v>2460</v>
      </c>
      <c r="F612" t="s" s="4">
        <v>7392</v>
      </c>
      <c r="G612" t="s" s="4">
        <v>7393</v>
      </c>
    </row>
    <row r="613" ht="45.0" customHeight="true">
      <c r="A613" t="s" s="4">
        <v>1067</v>
      </c>
      <c r="B613" t="s" s="4">
        <v>8101</v>
      </c>
      <c r="C613" t="s" s="4">
        <v>7395</v>
      </c>
      <c r="D613" t="s" s="4">
        <v>2460</v>
      </c>
      <c r="E613" t="s" s="4">
        <v>2460</v>
      </c>
      <c r="F613" t="s" s="4">
        <v>7392</v>
      </c>
      <c r="G613" t="s" s="4">
        <v>7393</v>
      </c>
    </row>
    <row r="614" ht="45.0" customHeight="true">
      <c r="A614" t="s" s="4">
        <v>1067</v>
      </c>
      <c r="B614" t="s" s="4">
        <v>8102</v>
      </c>
      <c r="C614" t="s" s="4">
        <v>7397</v>
      </c>
      <c r="D614" t="s" s="4">
        <v>2460</v>
      </c>
      <c r="E614" t="s" s="4">
        <v>2460</v>
      </c>
      <c r="F614" t="s" s="4">
        <v>7392</v>
      </c>
      <c r="G614" t="s" s="4">
        <v>7393</v>
      </c>
    </row>
    <row r="615" ht="45.0" customHeight="true">
      <c r="A615" t="s" s="4">
        <v>1067</v>
      </c>
      <c r="B615" t="s" s="4">
        <v>8103</v>
      </c>
      <c r="C615" t="s" s="4">
        <v>7391</v>
      </c>
      <c r="D615" t="s" s="4">
        <v>8104</v>
      </c>
      <c r="E615" t="s" s="4">
        <v>7404</v>
      </c>
      <c r="F615" t="s" s="4">
        <v>7392</v>
      </c>
      <c r="G615" t="s" s="4">
        <v>7393</v>
      </c>
    </row>
    <row r="616" ht="45.0" customHeight="true">
      <c r="A616" t="s" s="4">
        <v>1070</v>
      </c>
      <c r="B616" t="s" s="4">
        <v>8105</v>
      </c>
      <c r="C616" t="s" s="4">
        <v>7395</v>
      </c>
      <c r="D616" t="s" s="4">
        <v>2460</v>
      </c>
      <c r="E616" t="s" s="4">
        <v>2460</v>
      </c>
      <c r="F616" t="s" s="4">
        <v>7392</v>
      </c>
      <c r="G616" t="s" s="4">
        <v>7393</v>
      </c>
    </row>
    <row r="617" ht="45.0" customHeight="true">
      <c r="A617" t="s" s="4">
        <v>1070</v>
      </c>
      <c r="B617" t="s" s="4">
        <v>8106</v>
      </c>
      <c r="C617" t="s" s="4">
        <v>7397</v>
      </c>
      <c r="D617" t="s" s="4">
        <v>2460</v>
      </c>
      <c r="E617" t="s" s="4">
        <v>2460</v>
      </c>
      <c r="F617" t="s" s="4">
        <v>7392</v>
      </c>
      <c r="G617" t="s" s="4">
        <v>7393</v>
      </c>
    </row>
    <row r="618" ht="45.0" customHeight="true">
      <c r="A618" t="s" s="4">
        <v>1070</v>
      </c>
      <c r="B618" t="s" s="4">
        <v>8107</v>
      </c>
      <c r="C618" t="s" s="4">
        <v>7391</v>
      </c>
      <c r="D618" t="s" s="4">
        <v>2460</v>
      </c>
      <c r="E618" t="s" s="4">
        <v>2460</v>
      </c>
      <c r="F618" t="s" s="4">
        <v>7392</v>
      </c>
      <c r="G618" t="s" s="4">
        <v>7393</v>
      </c>
    </row>
    <row r="619" ht="45.0" customHeight="true">
      <c r="A619" t="s" s="4">
        <v>1074</v>
      </c>
      <c r="B619" t="s" s="4">
        <v>8108</v>
      </c>
      <c r="C619" t="s" s="4">
        <v>7391</v>
      </c>
      <c r="D619" t="s" s="4">
        <v>2460</v>
      </c>
      <c r="E619" t="s" s="4">
        <v>2460</v>
      </c>
      <c r="F619" t="s" s="4">
        <v>7392</v>
      </c>
      <c r="G619" t="s" s="4">
        <v>7393</v>
      </c>
    </row>
    <row r="620" ht="45.0" customHeight="true">
      <c r="A620" t="s" s="4">
        <v>1074</v>
      </c>
      <c r="B620" t="s" s="4">
        <v>8109</v>
      </c>
      <c r="C620" t="s" s="4">
        <v>7395</v>
      </c>
      <c r="D620" t="s" s="4">
        <v>7576</v>
      </c>
      <c r="E620" t="s" s="4">
        <v>7576</v>
      </c>
      <c r="F620" t="s" s="4">
        <v>7392</v>
      </c>
      <c r="G620" t="s" s="4">
        <v>7393</v>
      </c>
    </row>
    <row r="621" ht="45.0" customHeight="true">
      <c r="A621" t="s" s="4">
        <v>1074</v>
      </c>
      <c r="B621" t="s" s="4">
        <v>8110</v>
      </c>
      <c r="C621" t="s" s="4">
        <v>7397</v>
      </c>
      <c r="D621" t="s" s="4">
        <v>7546</v>
      </c>
      <c r="E621" t="s" s="4">
        <v>7399</v>
      </c>
      <c r="F621" t="s" s="4">
        <v>7392</v>
      </c>
      <c r="G621" t="s" s="4">
        <v>7393</v>
      </c>
    </row>
    <row r="622" ht="45.0" customHeight="true">
      <c r="A622" t="s" s="4">
        <v>1078</v>
      </c>
      <c r="B622" t="s" s="4">
        <v>8111</v>
      </c>
      <c r="C622" t="s" s="4">
        <v>7391</v>
      </c>
      <c r="D622" t="s" s="4">
        <v>2460</v>
      </c>
      <c r="E622" t="s" s="4">
        <v>2460</v>
      </c>
      <c r="F622" t="s" s="4">
        <v>7392</v>
      </c>
      <c r="G622" t="s" s="4">
        <v>7393</v>
      </c>
    </row>
    <row r="623" ht="45.0" customHeight="true">
      <c r="A623" t="s" s="4">
        <v>1078</v>
      </c>
      <c r="B623" t="s" s="4">
        <v>8112</v>
      </c>
      <c r="C623" t="s" s="4">
        <v>7395</v>
      </c>
      <c r="D623" t="s" s="4">
        <v>2460</v>
      </c>
      <c r="E623" t="s" s="4">
        <v>2460</v>
      </c>
      <c r="F623" t="s" s="4">
        <v>7392</v>
      </c>
      <c r="G623" t="s" s="4">
        <v>7393</v>
      </c>
    </row>
    <row r="624" ht="45.0" customHeight="true">
      <c r="A624" t="s" s="4">
        <v>1078</v>
      </c>
      <c r="B624" t="s" s="4">
        <v>8113</v>
      </c>
      <c r="C624" t="s" s="4">
        <v>7397</v>
      </c>
      <c r="D624" t="s" s="4">
        <v>7419</v>
      </c>
      <c r="E624" t="s" s="4">
        <v>7399</v>
      </c>
      <c r="F624" t="s" s="4">
        <v>7392</v>
      </c>
      <c r="G624" t="s" s="4">
        <v>7393</v>
      </c>
    </row>
    <row r="625" ht="45.0" customHeight="true">
      <c r="A625" t="s" s="4">
        <v>1082</v>
      </c>
      <c r="B625" t="s" s="4">
        <v>8114</v>
      </c>
      <c r="C625" t="s" s="4">
        <v>7391</v>
      </c>
      <c r="D625" t="s" s="4">
        <v>2460</v>
      </c>
      <c r="E625" t="s" s="4">
        <v>2460</v>
      </c>
      <c r="F625" t="s" s="4">
        <v>7392</v>
      </c>
      <c r="G625" t="s" s="4">
        <v>7393</v>
      </c>
    </row>
    <row r="626" ht="45.0" customHeight="true">
      <c r="A626" t="s" s="4">
        <v>1082</v>
      </c>
      <c r="B626" t="s" s="4">
        <v>8115</v>
      </c>
      <c r="C626" t="s" s="4">
        <v>7395</v>
      </c>
      <c r="D626" t="s" s="4">
        <v>2460</v>
      </c>
      <c r="E626" t="s" s="4">
        <v>2460</v>
      </c>
      <c r="F626" t="s" s="4">
        <v>7392</v>
      </c>
      <c r="G626" t="s" s="4">
        <v>7393</v>
      </c>
    </row>
    <row r="627" ht="45.0" customHeight="true">
      <c r="A627" t="s" s="4">
        <v>1082</v>
      </c>
      <c r="B627" t="s" s="4">
        <v>8116</v>
      </c>
      <c r="C627" t="s" s="4">
        <v>7397</v>
      </c>
      <c r="D627" t="s" s="4">
        <v>2460</v>
      </c>
      <c r="E627" t="s" s="4">
        <v>2460</v>
      </c>
      <c r="F627" t="s" s="4">
        <v>7392</v>
      </c>
      <c r="G627" t="s" s="4">
        <v>7393</v>
      </c>
    </row>
    <row r="628" ht="45.0" customHeight="true">
      <c r="A628" t="s" s="4">
        <v>1085</v>
      </c>
      <c r="B628" t="s" s="4">
        <v>8117</v>
      </c>
      <c r="C628" t="s" s="4">
        <v>7395</v>
      </c>
      <c r="D628" t="s" s="4">
        <v>2460</v>
      </c>
      <c r="E628" t="s" s="4">
        <v>2460</v>
      </c>
      <c r="F628" t="s" s="4">
        <v>7392</v>
      </c>
      <c r="G628" t="s" s="4">
        <v>7393</v>
      </c>
    </row>
    <row r="629" ht="45.0" customHeight="true">
      <c r="A629" t="s" s="4">
        <v>1085</v>
      </c>
      <c r="B629" t="s" s="4">
        <v>8118</v>
      </c>
      <c r="C629" t="s" s="4">
        <v>7391</v>
      </c>
      <c r="D629" t="s" s="4">
        <v>2460</v>
      </c>
      <c r="E629" t="s" s="4">
        <v>2460</v>
      </c>
      <c r="F629" t="s" s="4">
        <v>7392</v>
      </c>
      <c r="G629" t="s" s="4">
        <v>7393</v>
      </c>
    </row>
    <row r="630" ht="45.0" customHeight="true">
      <c r="A630" t="s" s="4">
        <v>1085</v>
      </c>
      <c r="B630" t="s" s="4">
        <v>8119</v>
      </c>
      <c r="C630" t="s" s="4">
        <v>7397</v>
      </c>
      <c r="D630" t="s" s="4">
        <v>7693</v>
      </c>
      <c r="E630" t="s" s="4">
        <v>7586</v>
      </c>
      <c r="F630" t="s" s="4">
        <v>7392</v>
      </c>
      <c r="G630" t="s" s="4">
        <v>7393</v>
      </c>
    </row>
    <row r="631" ht="45.0" customHeight="true">
      <c r="A631" t="s" s="4">
        <v>1088</v>
      </c>
      <c r="B631" t="s" s="4">
        <v>8120</v>
      </c>
      <c r="C631" t="s" s="4">
        <v>7397</v>
      </c>
      <c r="D631" t="s" s="4">
        <v>2460</v>
      </c>
      <c r="E631" t="s" s="4">
        <v>2460</v>
      </c>
      <c r="F631" t="s" s="4">
        <v>7392</v>
      </c>
      <c r="G631" t="s" s="4">
        <v>7393</v>
      </c>
    </row>
    <row r="632" ht="45.0" customHeight="true">
      <c r="A632" t="s" s="4">
        <v>1088</v>
      </c>
      <c r="B632" t="s" s="4">
        <v>8121</v>
      </c>
      <c r="C632" t="s" s="4">
        <v>7395</v>
      </c>
      <c r="D632" t="s" s="4">
        <v>2460</v>
      </c>
      <c r="E632" t="s" s="4">
        <v>2460</v>
      </c>
      <c r="F632" t="s" s="4">
        <v>7392</v>
      </c>
      <c r="G632" t="s" s="4">
        <v>7393</v>
      </c>
    </row>
    <row r="633" ht="45.0" customHeight="true">
      <c r="A633" t="s" s="4">
        <v>1088</v>
      </c>
      <c r="B633" t="s" s="4">
        <v>8122</v>
      </c>
      <c r="C633" t="s" s="4">
        <v>7391</v>
      </c>
      <c r="D633" t="s" s="4">
        <v>8123</v>
      </c>
      <c r="E633" t="s" s="4">
        <v>7404</v>
      </c>
      <c r="F633" t="s" s="4">
        <v>7392</v>
      </c>
      <c r="G633" t="s" s="4">
        <v>7393</v>
      </c>
    </row>
    <row r="634" ht="45.0" customHeight="true">
      <c r="A634" t="s" s="4">
        <v>1094</v>
      </c>
      <c r="B634" t="s" s="4">
        <v>8124</v>
      </c>
      <c r="C634" t="s" s="4">
        <v>7397</v>
      </c>
      <c r="D634" t="s" s="4">
        <v>2460</v>
      </c>
      <c r="E634" t="s" s="4">
        <v>2460</v>
      </c>
      <c r="F634" t="s" s="4">
        <v>7392</v>
      </c>
      <c r="G634" t="s" s="4">
        <v>7393</v>
      </c>
    </row>
    <row r="635" ht="45.0" customHeight="true">
      <c r="A635" t="s" s="4">
        <v>1094</v>
      </c>
      <c r="B635" t="s" s="4">
        <v>8125</v>
      </c>
      <c r="C635" t="s" s="4">
        <v>7395</v>
      </c>
      <c r="D635" t="s" s="4">
        <v>2460</v>
      </c>
      <c r="E635" t="s" s="4">
        <v>2460</v>
      </c>
      <c r="F635" t="s" s="4">
        <v>7392</v>
      </c>
      <c r="G635" t="s" s="4">
        <v>7393</v>
      </c>
    </row>
    <row r="636" ht="45.0" customHeight="true">
      <c r="A636" t="s" s="4">
        <v>1094</v>
      </c>
      <c r="B636" t="s" s="4">
        <v>8126</v>
      </c>
      <c r="C636" t="s" s="4">
        <v>7391</v>
      </c>
      <c r="D636" t="s" s="4">
        <v>2460</v>
      </c>
      <c r="E636" t="s" s="4">
        <v>2460</v>
      </c>
      <c r="F636" t="s" s="4">
        <v>7392</v>
      </c>
      <c r="G636" t="s" s="4">
        <v>7393</v>
      </c>
    </row>
    <row r="637" ht="45.0" customHeight="true">
      <c r="A637" t="s" s="4">
        <v>1097</v>
      </c>
      <c r="B637" t="s" s="4">
        <v>8127</v>
      </c>
      <c r="C637" t="s" s="4">
        <v>7397</v>
      </c>
      <c r="D637" t="s" s="4">
        <v>8128</v>
      </c>
      <c r="E637" t="s" s="4">
        <v>7399</v>
      </c>
      <c r="F637" t="s" s="4">
        <v>7392</v>
      </c>
      <c r="G637" t="s" s="4">
        <v>7393</v>
      </c>
    </row>
    <row r="638" ht="45.0" customHeight="true">
      <c r="A638" t="s" s="4">
        <v>1097</v>
      </c>
      <c r="B638" t="s" s="4">
        <v>8129</v>
      </c>
      <c r="C638" t="s" s="4">
        <v>7395</v>
      </c>
      <c r="D638" t="s" s="4">
        <v>2460</v>
      </c>
      <c r="E638" t="s" s="4">
        <v>2460</v>
      </c>
      <c r="F638" t="s" s="4">
        <v>7392</v>
      </c>
      <c r="G638" t="s" s="4">
        <v>7393</v>
      </c>
    </row>
    <row r="639" ht="45.0" customHeight="true">
      <c r="A639" t="s" s="4">
        <v>1097</v>
      </c>
      <c r="B639" t="s" s="4">
        <v>8130</v>
      </c>
      <c r="C639" t="s" s="4">
        <v>7391</v>
      </c>
      <c r="D639" t="s" s="4">
        <v>2460</v>
      </c>
      <c r="E639" t="s" s="4">
        <v>2460</v>
      </c>
      <c r="F639" t="s" s="4">
        <v>7392</v>
      </c>
      <c r="G639" t="s" s="4">
        <v>7393</v>
      </c>
    </row>
    <row r="640" ht="45.0" customHeight="true">
      <c r="A640" t="s" s="4">
        <v>1101</v>
      </c>
      <c r="B640" t="s" s="4">
        <v>8131</v>
      </c>
      <c r="C640" t="s" s="4">
        <v>7397</v>
      </c>
      <c r="D640" t="s" s="4">
        <v>2460</v>
      </c>
      <c r="E640" t="s" s="4">
        <v>2460</v>
      </c>
      <c r="F640" t="s" s="4">
        <v>7392</v>
      </c>
      <c r="G640" t="s" s="4">
        <v>7393</v>
      </c>
    </row>
    <row r="641" ht="45.0" customHeight="true">
      <c r="A641" t="s" s="4">
        <v>1101</v>
      </c>
      <c r="B641" t="s" s="4">
        <v>8132</v>
      </c>
      <c r="C641" t="s" s="4">
        <v>7395</v>
      </c>
      <c r="D641" t="s" s="4">
        <v>2460</v>
      </c>
      <c r="E641" t="s" s="4">
        <v>2460</v>
      </c>
      <c r="F641" t="s" s="4">
        <v>7392</v>
      </c>
      <c r="G641" t="s" s="4">
        <v>7393</v>
      </c>
    </row>
    <row r="642" ht="45.0" customHeight="true">
      <c r="A642" t="s" s="4">
        <v>1101</v>
      </c>
      <c r="B642" t="s" s="4">
        <v>8133</v>
      </c>
      <c r="C642" t="s" s="4">
        <v>7391</v>
      </c>
      <c r="D642" t="s" s="4">
        <v>7646</v>
      </c>
      <c r="E642" t="s" s="4">
        <v>7404</v>
      </c>
      <c r="F642" t="s" s="4">
        <v>7392</v>
      </c>
      <c r="G642" t="s" s="4">
        <v>7393</v>
      </c>
    </row>
    <row r="643" ht="45.0" customHeight="true">
      <c r="A643" t="s" s="4">
        <v>1104</v>
      </c>
      <c r="B643" t="s" s="4">
        <v>8134</v>
      </c>
      <c r="C643" t="s" s="4">
        <v>7397</v>
      </c>
      <c r="D643" t="s" s="4">
        <v>7767</v>
      </c>
      <c r="E643" t="s" s="4">
        <v>7399</v>
      </c>
      <c r="F643" t="s" s="4">
        <v>7392</v>
      </c>
      <c r="G643" t="s" s="4">
        <v>7393</v>
      </c>
    </row>
    <row r="644" ht="45.0" customHeight="true">
      <c r="A644" t="s" s="4">
        <v>1104</v>
      </c>
      <c r="B644" t="s" s="4">
        <v>8135</v>
      </c>
      <c r="C644" t="s" s="4">
        <v>7395</v>
      </c>
      <c r="D644" t="s" s="4">
        <v>2460</v>
      </c>
      <c r="E644" t="s" s="4">
        <v>2460</v>
      </c>
      <c r="F644" t="s" s="4">
        <v>7392</v>
      </c>
      <c r="G644" t="s" s="4">
        <v>7393</v>
      </c>
    </row>
    <row r="645" ht="45.0" customHeight="true">
      <c r="A645" t="s" s="4">
        <v>1104</v>
      </c>
      <c r="B645" t="s" s="4">
        <v>8136</v>
      </c>
      <c r="C645" t="s" s="4">
        <v>7391</v>
      </c>
      <c r="D645" t="s" s="4">
        <v>2460</v>
      </c>
      <c r="E645" t="s" s="4">
        <v>2460</v>
      </c>
      <c r="F645" t="s" s="4">
        <v>7392</v>
      </c>
      <c r="G645" t="s" s="4">
        <v>7393</v>
      </c>
    </row>
    <row r="646" ht="45.0" customHeight="true">
      <c r="A646" t="s" s="4">
        <v>1109</v>
      </c>
      <c r="B646" t="s" s="4">
        <v>8137</v>
      </c>
      <c r="C646" t="s" s="4">
        <v>7397</v>
      </c>
      <c r="D646" t="s" s="4">
        <v>2460</v>
      </c>
      <c r="E646" t="s" s="4">
        <v>2460</v>
      </c>
      <c r="F646" t="s" s="4">
        <v>7392</v>
      </c>
      <c r="G646" t="s" s="4">
        <v>7393</v>
      </c>
    </row>
    <row r="647" ht="45.0" customHeight="true">
      <c r="A647" t="s" s="4">
        <v>1109</v>
      </c>
      <c r="B647" t="s" s="4">
        <v>8138</v>
      </c>
      <c r="C647" t="s" s="4">
        <v>7395</v>
      </c>
      <c r="D647" t="s" s="4">
        <v>2460</v>
      </c>
      <c r="E647" t="s" s="4">
        <v>2460</v>
      </c>
      <c r="F647" t="s" s="4">
        <v>7392</v>
      </c>
      <c r="G647" t="s" s="4">
        <v>7393</v>
      </c>
    </row>
    <row r="648" ht="45.0" customHeight="true">
      <c r="A648" t="s" s="4">
        <v>1109</v>
      </c>
      <c r="B648" t="s" s="4">
        <v>8139</v>
      </c>
      <c r="C648" t="s" s="4">
        <v>7391</v>
      </c>
      <c r="D648" t="s" s="4">
        <v>2460</v>
      </c>
      <c r="E648" t="s" s="4">
        <v>2460</v>
      </c>
      <c r="F648" t="s" s="4">
        <v>7392</v>
      </c>
      <c r="G648" t="s" s="4">
        <v>7393</v>
      </c>
    </row>
    <row r="649" ht="45.0" customHeight="true">
      <c r="A649" t="s" s="4">
        <v>1112</v>
      </c>
      <c r="B649" t="s" s="4">
        <v>8140</v>
      </c>
      <c r="C649" t="s" s="4">
        <v>7397</v>
      </c>
      <c r="D649" t="s" s="4">
        <v>2460</v>
      </c>
      <c r="E649" t="s" s="4">
        <v>2460</v>
      </c>
      <c r="F649" t="s" s="4">
        <v>7392</v>
      </c>
      <c r="G649" t="s" s="4">
        <v>7393</v>
      </c>
    </row>
    <row r="650" ht="45.0" customHeight="true">
      <c r="A650" t="s" s="4">
        <v>1112</v>
      </c>
      <c r="B650" t="s" s="4">
        <v>8141</v>
      </c>
      <c r="C650" t="s" s="4">
        <v>7395</v>
      </c>
      <c r="D650" t="s" s="4">
        <v>2460</v>
      </c>
      <c r="E650" t="s" s="4">
        <v>2460</v>
      </c>
      <c r="F650" t="s" s="4">
        <v>7392</v>
      </c>
      <c r="G650" t="s" s="4">
        <v>7393</v>
      </c>
    </row>
    <row r="651" ht="45.0" customHeight="true">
      <c r="A651" t="s" s="4">
        <v>1112</v>
      </c>
      <c r="B651" t="s" s="4">
        <v>8142</v>
      </c>
      <c r="C651" t="s" s="4">
        <v>7391</v>
      </c>
      <c r="D651" t="s" s="4">
        <v>2460</v>
      </c>
      <c r="E651" t="s" s="4">
        <v>2460</v>
      </c>
      <c r="F651" t="s" s="4">
        <v>7392</v>
      </c>
      <c r="G651" t="s" s="4">
        <v>7393</v>
      </c>
    </row>
    <row r="652" ht="45.0" customHeight="true">
      <c r="A652" t="s" s="4">
        <v>1114</v>
      </c>
      <c r="B652" t="s" s="4">
        <v>8143</v>
      </c>
      <c r="C652" t="s" s="4">
        <v>7397</v>
      </c>
      <c r="D652" t="s" s="4">
        <v>8144</v>
      </c>
      <c r="E652" t="s" s="4">
        <v>7399</v>
      </c>
      <c r="F652" t="s" s="4">
        <v>7392</v>
      </c>
      <c r="G652" t="s" s="4">
        <v>7393</v>
      </c>
    </row>
    <row r="653" ht="45.0" customHeight="true">
      <c r="A653" t="s" s="4">
        <v>1114</v>
      </c>
      <c r="B653" t="s" s="4">
        <v>8145</v>
      </c>
      <c r="C653" t="s" s="4">
        <v>7395</v>
      </c>
      <c r="D653" t="s" s="4">
        <v>2460</v>
      </c>
      <c r="E653" t="s" s="4">
        <v>2460</v>
      </c>
      <c r="F653" t="s" s="4">
        <v>7392</v>
      </c>
      <c r="G653" t="s" s="4">
        <v>7393</v>
      </c>
    </row>
    <row r="654" ht="45.0" customHeight="true">
      <c r="A654" t="s" s="4">
        <v>1114</v>
      </c>
      <c r="B654" t="s" s="4">
        <v>8146</v>
      </c>
      <c r="C654" t="s" s="4">
        <v>7391</v>
      </c>
      <c r="D654" t="s" s="4">
        <v>2460</v>
      </c>
      <c r="E654" t="s" s="4">
        <v>2460</v>
      </c>
      <c r="F654" t="s" s="4">
        <v>7392</v>
      </c>
      <c r="G654" t="s" s="4">
        <v>7393</v>
      </c>
    </row>
    <row r="655" ht="45.0" customHeight="true">
      <c r="A655" t="s" s="4">
        <v>1118</v>
      </c>
      <c r="B655" t="s" s="4">
        <v>8147</v>
      </c>
      <c r="C655" t="s" s="4">
        <v>7397</v>
      </c>
      <c r="D655" t="s" s="4">
        <v>2460</v>
      </c>
      <c r="E655" t="s" s="4">
        <v>2460</v>
      </c>
      <c r="F655" t="s" s="4">
        <v>7392</v>
      </c>
      <c r="G655" t="s" s="4">
        <v>7393</v>
      </c>
    </row>
    <row r="656" ht="45.0" customHeight="true">
      <c r="A656" t="s" s="4">
        <v>1118</v>
      </c>
      <c r="B656" t="s" s="4">
        <v>8148</v>
      </c>
      <c r="C656" t="s" s="4">
        <v>7395</v>
      </c>
      <c r="D656" t="s" s="4">
        <v>2460</v>
      </c>
      <c r="E656" t="s" s="4">
        <v>2460</v>
      </c>
      <c r="F656" t="s" s="4">
        <v>7392</v>
      </c>
      <c r="G656" t="s" s="4">
        <v>7393</v>
      </c>
    </row>
    <row r="657" ht="45.0" customHeight="true">
      <c r="A657" t="s" s="4">
        <v>1118</v>
      </c>
      <c r="B657" t="s" s="4">
        <v>8149</v>
      </c>
      <c r="C657" t="s" s="4">
        <v>7391</v>
      </c>
      <c r="D657" t="s" s="4">
        <v>2460</v>
      </c>
      <c r="E657" t="s" s="4">
        <v>2460</v>
      </c>
      <c r="F657" t="s" s="4">
        <v>7392</v>
      </c>
      <c r="G657" t="s" s="4">
        <v>7393</v>
      </c>
    </row>
    <row r="658" ht="45.0" customHeight="true">
      <c r="A658" t="s" s="4">
        <v>1120</v>
      </c>
      <c r="B658" t="s" s="4">
        <v>8150</v>
      </c>
      <c r="C658" t="s" s="4">
        <v>7397</v>
      </c>
      <c r="D658" t="s" s="4">
        <v>7419</v>
      </c>
      <c r="E658" t="s" s="4">
        <v>7399</v>
      </c>
      <c r="F658" t="s" s="4">
        <v>7392</v>
      </c>
      <c r="G658" t="s" s="4">
        <v>7393</v>
      </c>
    </row>
    <row r="659" ht="45.0" customHeight="true">
      <c r="A659" t="s" s="4">
        <v>1120</v>
      </c>
      <c r="B659" t="s" s="4">
        <v>8151</v>
      </c>
      <c r="C659" t="s" s="4">
        <v>7395</v>
      </c>
      <c r="D659" t="s" s="4">
        <v>2460</v>
      </c>
      <c r="E659" t="s" s="4">
        <v>2460</v>
      </c>
      <c r="F659" t="s" s="4">
        <v>7392</v>
      </c>
      <c r="G659" t="s" s="4">
        <v>7393</v>
      </c>
    </row>
    <row r="660" ht="45.0" customHeight="true">
      <c r="A660" t="s" s="4">
        <v>1120</v>
      </c>
      <c r="B660" t="s" s="4">
        <v>8152</v>
      </c>
      <c r="C660" t="s" s="4">
        <v>7391</v>
      </c>
      <c r="D660" t="s" s="4">
        <v>2460</v>
      </c>
      <c r="E660" t="s" s="4">
        <v>2460</v>
      </c>
      <c r="F660" t="s" s="4">
        <v>7392</v>
      </c>
      <c r="G660" t="s" s="4">
        <v>7393</v>
      </c>
    </row>
    <row r="661" ht="45.0" customHeight="true">
      <c r="A661" t="s" s="4">
        <v>1123</v>
      </c>
      <c r="B661" t="s" s="4">
        <v>8153</v>
      </c>
      <c r="C661" t="s" s="4">
        <v>7397</v>
      </c>
      <c r="D661" t="s" s="4">
        <v>7419</v>
      </c>
      <c r="E661" t="s" s="4">
        <v>7399</v>
      </c>
      <c r="F661" t="s" s="4">
        <v>7392</v>
      </c>
      <c r="G661" t="s" s="4">
        <v>7393</v>
      </c>
    </row>
    <row r="662" ht="45.0" customHeight="true">
      <c r="A662" t="s" s="4">
        <v>1123</v>
      </c>
      <c r="B662" t="s" s="4">
        <v>8154</v>
      </c>
      <c r="C662" t="s" s="4">
        <v>7395</v>
      </c>
      <c r="D662" t="s" s="4">
        <v>2460</v>
      </c>
      <c r="E662" t="s" s="4">
        <v>2460</v>
      </c>
      <c r="F662" t="s" s="4">
        <v>7392</v>
      </c>
      <c r="G662" t="s" s="4">
        <v>7393</v>
      </c>
    </row>
    <row r="663" ht="45.0" customHeight="true">
      <c r="A663" t="s" s="4">
        <v>1123</v>
      </c>
      <c r="B663" t="s" s="4">
        <v>8155</v>
      </c>
      <c r="C663" t="s" s="4">
        <v>7391</v>
      </c>
      <c r="D663" t="s" s="4">
        <v>2460</v>
      </c>
      <c r="E663" t="s" s="4">
        <v>2460</v>
      </c>
      <c r="F663" t="s" s="4">
        <v>7392</v>
      </c>
      <c r="G663" t="s" s="4">
        <v>7393</v>
      </c>
    </row>
    <row r="664" ht="45.0" customHeight="true">
      <c r="A664" t="s" s="4">
        <v>1128</v>
      </c>
      <c r="B664" t="s" s="4">
        <v>8156</v>
      </c>
      <c r="C664" t="s" s="4">
        <v>7395</v>
      </c>
      <c r="D664" t="s" s="4">
        <v>2460</v>
      </c>
      <c r="E664" t="s" s="4">
        <v>2460</v>
      </c>
      <c r="F664" t="s" s="4">
        <v>7392</v>
      </c>
      <c r="G664" t="s" s="4">
        <v>7393</v>
      </c>
    </row>
    <row r="665" ht="45.0" customHeight="true">
      <c r="A665" t="s" s="4">
        <v>1128</v>
      </c>
      <c r="B665" t="s" s="4">
        <v>8157</v>
      </c>
      <c r="C665" t="s" s="4">
        <v>7397</v>
      </c>
      <c r="D665" t="s" s="4">
        <v>2460</v>
      </c>
      <c r="E665" t="s" s="4">
        <v>2460</v>
      </c>
      <c r="F665" t="s" s="4">
        <v>7392</v>
      </c>
      <c r="G665" t="s" s="4">
        <v>7393</v>
      </c>
    </row>
    <row r="666" ht="45.0" customHeight="true">
      <c r="A666" t="s" s="4">
        <v>1128</v>
      </c>
      <c r="B666" t="s" s="4">
        <v>8158</v>
      </c>
      <c r="C666" t="s" s="4">
        <v>7391</v>
      </c>
      <c r="D666" t="s" s="4">
        <v>2460</v>
      </c>
      <c r="E666" t="s" s="4">
        <v>2460</v>
      </c>
      <c r="F666" t="s" s="4">
        <v>7392</v>
      </c>
      <c r="G666" t="s" s="4">
        <v>7393</v>
      </c>
    </row>
    <row r="667" ht="45.0" customHeight="true">
      <c r="A667" t="s" s="4">
        <v>1131</v>
      </c>
      <c r="B667" t="s" s="4">
        <v>8159</v>
      </c>
      <c r="C667" t="s" s="4">
        <v>7395</v>
      </c>
      <c r="D667" t="s" s="4">
        <v>2460</v>
      </c>
      <c r="E667" t="s" s="4">
        <v>2460</v>
      </c>
      <c r="F667" t="s" s="4">
        <v>7392</v>
      </c>
      <c r="G667" t="s" s="4">
        <v>7393</v>
      </c>
    </row>
    <row r="668" ht="45.0" customHeight="true">
      <c r="A668" t="s" s="4">
        <v>1131</v>
      </c>
      <c r="B668" t="s" s="4">
        <v>8160</v>
      </c>
      <c r="C668" t="s" s="4">
        <v>7397</v>
      </c>
      <c r="D668" t="s" s="4">
        <v>2460</v>
      </c>
      <c r="E668" t="s" s="4">
        <v>2460</v>
      </c>
      <c r="F668" t="s" s="4">
        <v>7392</v>
      </c>
      <c r="G668" t="s" s="4">
        <v>7393</v>
      </c>
    </row>
    <row r="669" ht="45.0" customHeight="true">
      <c r="A669" t="s" s="4">
        <v>1131</v>
      </c>
      <c r="B669" t="s" s="4">
        <v>8161</v>
      </c>
      <c r="C669" t="s" s="4">
        <v>7391</v>
      </c>
      <c r="D669" t="s" s="4">
        <v>7646</v>
      </c>
      <c r="E669" t="s" s="4">
        <v>7404</v>
      </c>
      <c r="F669" t="s" s="4">
        <v>7392</v>
      </c>
      <c r="G669" t="s" s="4">
        <v>7393</v>
      </c>
    </row>
    <row r="670" ht="45.0" customHeight="true">
      <c r="A670" t="s" s="4">
        <v>1135</v>
      </c>
      <c r="B670" t="s" s="4">
        <v>8162</v>
      </c>
      <c r="C670" t="s" s="4">
        <v>7395</v>
      </c>
      <c r="D670" t="s" s="4">
        <v>2460</v>
      </c>
      <c r="E670" t="s" s="4">
        <v>2460</v>
      </c>
      <c r="F670" t="s" s="4">
        <v>7392</v>
      </c>
      <c r="G670" t="s" s="4">
        <v>7393</v>
      </c>
    </row>
    <row r="671" ht="45.0" customHeight="true">
      <c r="A671" t="s" s="4">
        <v>1135</v>
      </c>
      <c r="B671" t="s" s="4">
        <v>8163</v>
      </c>
      <c r="C671" t="s" s="4">
        <v>7397</v>
      </c>
      <c r="D671" t="s" s="4">
        <v>2460</v>
      </c>
      <c r="E671" t="s" s="4">
        <v>2460</v>
      </c>
      <c r="F671" t="s" s="4">
        <v>7392</v>
      </c>
      <c r="G671" t="s" s="4">
        <v>7393</v>
      </c>
    </row>
    <row r="672" ht="45.0" customHeight="true">
      <c r="A672" t="s" s="4">
        <v>1135</v>
      </c>
      <c r="B672" t="s" s="4">
        <v>8164</v>
      </c>
      <c r="C672" t="s" s="4">
        <v>7391</v>
      </c>
      <c r="D672" t="s" s="4">
        <v>2460</v>
      </c>
      <c r="E672" t="s" s="4">
        <v>2460</v>
      </c>
      <c r="F672" t="s" s="4">
        <v>7392</v>
      </c>
      <c r="G672" t="s" s="4">
        <v>7393</v>
      </c>
    </row>
    <row r="673" ht="45.0" customHeight="true">
      <c r="A673" t="s" s="4">
        <v>1140</v>
      </c>
      <c r="B673" t="s" s="4">
        <v>8165</v>
      </c>
      <c r="C673" t="s" s="4">
        <v>7395</v>
      </c>
      <c r="D673" t="s" s="4">
        <v>2460</v>
      </c>
      <c r="E673" t="s" s="4">
        <v>2460</v>
      </c>
      <c r="F673" t="s" s="4">
        <v>7392</v>
      </c>
      <c r="G673" t="s" s="4">
        <v>7393</v>
      </c>
    </row>
    <row r="674" ht="45.0" customHeight="true">
      <c r="A674" t="s" s="4">
        <v>1140</v>
      </c>
      <c r="B674" t="s" s="4">
        <v>8166</v>
      </c>
      <c r="C674" t="s" s="4">
        <v>7397</v>
      </c>
      <c r="D674" t="s" s="4">
        <v>7566</v>
      </c>
      <c r="E674" t="s" s="4">
        <v>7399</v>
      </c>
      <c r="F674" t="s" s="4">
        <v>7392</v>
      </c>
      <c r="G674" t="s" s="4">
        <v>7393</v>
      </c>
    </row>
    <row r="675" ht="45.0" customHeight="true">
      <c r="A675" t="s" s="4">
        <v>1140</v>
      </c>
      <c r="B675" t="s" s="4">
        <v>8167</v>
      </c>
      <c r="C675" t="s" s="4">
        <v>7391</v>
      </c>
      <c r="D675" t="s" s="4">
        <v>2460</v>
      </c>
      <c r="E675" t="s" s="4">
        <v>2460</v>
      </c>
      <c r="F675" t="s" s="4">
        <v>7392</v>
      </c>
      <c r="G675" t="s" s="4">
        <v>7393</v>
      </c>
    </row>
    <row r="676" ht="45.0" customHeight="true">
      <c r="A676" t="s" s="4">
        <v>1143</v>
      </c>
      <c r="B676" t="s" s="4">
        <v>8168</v>
      </c>
      <c r="C676" t="s" s="4">
        <v>7391</v>
      </c>
      <c r="D676" t="s" s="4">
        <v>2460</v>
      </c>
      <c r="E676" t="s" s="4">
        <v>2460</v>
      </c>
      <c r="F676" t="s" s="4">
        <v>7392</v>
      </c>
      <c r="G676" t="s" s="4">
        <v>7393</v>
      </c>
    </row>
    <row r="677" ht="45.0" customHeight="true">
      <c r="A677" t="s" s="4">
        <v>1143</v>
      </c>
      <c r="B677" t="s" s="4">
        <v>8169</v>
      </c>
      <c r="C677" t="s" s="4">
        <v>7395</v>
      </c>
      <c r="D677" t="s" s="4">
        <v>2460</v>
      </c>
      <c r="E677" t="s" s="4">
        <v>2460</v>
      </c>
      <c r="F677" t="s" s="4">
        <v>7392</v>
      </c>
      <c r="G677" t="s" s="4">
        <v>7393</v>
      </c>
    </row>
    <row r="678" ht="45.0" customHeight="true">
      <c r="A678" t="s" s="4">
        <v>1143</v>
      </c>
      <c r="B678" t="s" s="4">
        <v>8170</v>
      </c>
      <c r="C678" t="s" s="4">
        <v>7397</v>
      </c>
      <c r="D678" t="s" s="4">
        <v>7546</v>
      </c>
      <c r="E678" t="s" s="4">
        <v>7399</v>
      </c>
      <c r="F678" t="s" s="4">
        <v>7392</v>
      </c>
      <c r="G678" t="s" s="4">
        <v>7393</v>
      </c>
    </row>
    <row r="679" ht="45.0" customHeight="true">
      <c r="A679" t="s" s="4">
        <v>1147</v>
      </c>
      <c r="B679" t="s" s="4">
        <v>8171</v>
      </c>
      <c r="C679" t="s" s="4">
        <v>7391</v>
      </c>
      <c r="D679" t="s" s="4">
        <v>2460</v>
      </c>
      <c r="E679" t="s" s="4">
        <v>2460</v>
      </c>
      <c r="F679" t="s" s="4">
        <v>7392</v>
      </c>
      <c r="G679" t="s" s="4">
        <v>7393</v>
      </c>
    </row>
    <row r="680" ht="45.0" customHeight="true">
      <c r="A680" t="s" s="4">
        <v>1147</v>
      </c>
      <c r="B680" t="s" s="4">
        <v>8172</v>
      </c>
      <c r="C680" t="s" s="4">
        <v>7395</v>
      </c>
      <c r="D680" t="s" s="4">
        <v>2460</v>
      </c>
      <c r="E680" t="s" s="4">
        <v>2460</v>
      </c>
      <c r="F680" t="s" s="4">
        <v>7392</v>
      </c>
      <c r="G680" t="s" s="4">
        <v>7393</v>
      </c>
    </row>
    <row r="681" ht="45.0" customHeight="true">
      <c r="A681" t="s" s="4">
        <v>1147</v>
      </c>
      <c r="B681" t="s" s="4">
        <v>8173</v>
      </c>
      <c r="C681" t="s" s="4">
        <v>7397</v>
      </c>
      <c r="D681" t="s" s="4">
        <v>7419</v>
      </c>
      <c r="E681" t="s" s="4">
        <v>7399</v>
      </c>
      <c r="F681" t="s" s="4">
        <v>7392</v>
      </c>
      <c r="G681" t="s" s="4">
        <v>7393</v>
      </c>
    </row>
    <row r="682" ht="45.0" customHeight="true">
      <c r="A682" t="s" s="4">
        <v>1151</v>
      </c>
      <c r="B682" t="s" s="4">
        <v>8174</v>
      </c>
      <c r="C682" t="s" s="4">
        <v>7391</v>
      </c>
      <c r="D682" t="s" s="4">
        <v>2460</v>
      </c>
      <c r="E682" t="s" s="4">
        <v>2460</v>
      </c>
      <c r="F682" t="s" s="4">
        <v>7392</v>
      </c>
      <c r="G682" t="s" s="4">
        <v>7393</v>
      </c>
    </row>
    <row r="683" ht="45.0" customHeight="true">
      <c r="A683" t="s" s="4">
        <v>1151</v>
      </c>
      <c r="B683" t="s" s="4">
        <v>8175</v>
      </c>
      <c r="C683" t="s" s="4">
        <v>7395</v>
      </c>
      <c r="D683" t="s" s="4">
        <v>2460</v>
      </c>
      <c r="E683" t="s" s="4">
        <v>2460</v>
      </c>
      <c r="F683" t="s" s="4">
        <v>7392</v>
      </c>
      <c r="G683" t="s" s="4">
        <v>7393</v>
      </c>
    </row>
    <row r="684" ht="45.0" customHeight="true">
      <c r="A684" t="s" s="4">
        <v>1151</v>
      </c>
      <c r="B684" t="s" s="4">
        <v>8176</v>
      </c>
      <c r="C684" t="s" s="4">
        <v>7397</v>
      </c>
      <c r="D684" t="s" s="4">
        <v>8177</v>
      </c>
      <c r="E684" t="s" s="4">
        <v>7399</v>
      </c>
      <c r="F684" t="s" s="4">
        <v>7392</v>
      </c>
      <c r="G684" t="s" s="4">
        <v>7393</v>
      </c>
    </row>
    <row r="685" ht="45.0" customHeight="true">
      <c r="A685" t="s" s="4">
        <v>1156</v>
      </c>
      <c r="B685" t="s" s="4">
        <v>8178</v>
      </c>
      <c r="C685" t="s" s="4">
        <v>7391</v>
      </c>
      <c r="D685" t="s" s="4">
        <v>2460</v>
      </c>
      <c r="E685" t="s" s="4">
        <v>2460</v>
      </c>
      <c r="F685" t="s" s="4">
        <v>7392</v>
      </c>
      <c r="G685" t="s" s="4">
        <v>7393</v>
      </c>
    </row>
    <row r="686" ht="45.0" customHeight="true">
      <c r="A686" t="s" s="4">
        <v>1156</v>
      </c>
      <c r="B686" t="s" s="4">
        <v>8179</v>
      </c>
      <c r="C686" t="s" s="4">
        <v>7395</v>
      </c>
      <c r="D686" t="s" s="4">
        <v>2460</v>
      </c>
      <c r="E686" t="s" s="4">
        <v>2460</v>
      </c>
      <c r="F686" t="s" s="4">
        <v>7392</v>
      </c>
      <c r="G686" t="s" s="4">
        <v>7393</v>
      </c>
    </row>
    <row r="687" ht="45.0" customHeight="true">
      <c r="A687" t="s" s="4">
        <v>1156</v>
      </c>
      <c r="B687" t="s" s="4">
        <v>8180</v>
      </c>
      <c r="C687" t="s" s="4">
        <v>7397</v>
      </c>
      <c r="D687" t="s" s="4">
        <v>8181</v>
      </c>
      <c r="E687" t="s" s="4">
        <v>7399</v>
      </c>
      <c r="F687" t="s" s="4">
        <v>7392</v>
      </c>
      <c r="G687" t="s" s="4">
        <v>7393</v>
      </c>
    </row>
    <row r="688" ht="45.0" customHeight="true">
      <c r="A688" t="s" s="4">
        <v>1159</v>
      </c>
      <c r="B688" t="s" s="4">
        <v>8182</v>
      </c>
      <c r="C688" t="s" s="4">
        <v>7397</v>
      </c>
      <c r="D688" t="s" s="4">
        <v>7657</v>
      </c>
      <c r="E688" t="s" s="4">
        <v>7399</v>
      </c>
      <c r="F688" t="s" s="4">
        <v>7392</v>
      </c>
      <c r="G688" t="s" s="4">
        <v>7393</v>
      </c>
    </row>
    <row r="689" ht="45.0" customHeight="true">
      <c r="A689" t="s" s="4">
        <v>1159</v>
      </c>
      <c r="B689" t="s" s="4">
        <v>8183</v>
      </c>
      <c r="C689" t="s" s="4">
        <v>7395</v>
      </c>
      <c r="D689" t="s" s="4">
        <v>2460</v>
      </c>
      <c r="E689" t="s" s="4">
        <v>2460</v>
      </c>
      <c r="F689" t="s" s="4">
        <v>7392</v>
      </c>
      <c r="G689" t="s" s="4">
        <v>7393</v>
      </c>
    </row>
    <row r="690" ht="45.0" customHeight="true">
      <c r="A690" t="s" s="4">
        <v>1159</v>
      </c>
      <c r="B690" t="s" s="4">
        <v>8184</v>
      </c>
      <c r="C690" t="s" s="4">
        <v>7391</v>
      </c>
      <c r="D690" t="s" s="4">
        <v>2460</v>
      </c>
      <c r="E690" t="s" s="4">
        <v>2460</v>
      </c>
      <c r="F690" t="s" s="4">
        <v>7392</v>
      </c>
      <c r="G690" t="s" s="4">
        <v>7393</v>
      </c>
    </row>
    <row r="691" ht="45.0" customHeight="true">
      <c r="A691" t="s" s="4">
        <v>1162</v>
      </c>
      <c r="B691" t="s" s="4">
        <v>8185</v>
      </c>
      <c r="C691" t="s" s="4">
        <v>7397</v>
      </c>
      <c r="D691" t="s" s="4">
        <v>2460</v>
      </c>
      <c r="E691" t="s" s="4">
        <v>2460</v>
      </c>
      <c r="F691" t="s" s="4">
        <v>7392</v>
      </c>
      <c r="G691" t="s" s="4">
        <v>7393</v>
      </c>
    </row>
    <row r="692" ht="45.0" customHeight="true">
      <c r="A692" t="s" s="4">
        <v>1162</v>
      </c>
      <c r="B692" t="s" s="4">
        <v>8186</v>
      </c>
      <c r="C692" t="s" s="4">
        <v>7395</v>
      </c>
      <c r="D692" t="s" s="4">
        <v>2460</v>
      </c>
      <c r="E692" t="s" s="4">
        <v>2460</v>
      </c>
      <c r="F692" t="s" s="4">
        <v>7392</v>
      </c>
      <c r="G692" t="s" s="4">
        <v>7393</v>
      </c>
    </row>
    <row r="693" ht="45.0" customHeight="true">
      <c r="A693" t="s" s="4">
        <v>1162</v>
      </c>
      <c r="B693" t="s" s="4">
        <v>8187</v>
      </c>
      <c r="C693" t="s" s="4">
        <v>7391</v>
      </c>
      <c r="D693" t="s" s="4">
        <v>8188</v>
      </c>
      <c r="E693" t="s" s="4">
        <v>7404</v>
      </c>
      <c r="F693" t="s" s="4">
        <v>7392</v>
      </c>
      <c r="G693" t="s" s="4">
        <v>7393</v>
      </c>
    </row>
    <row r="694" ht="45.0" customHeight="true">
      <c r="A694" t="s" s="4">
        <v>1166</v>
      </c>
      <c r="B694" t="s" s="4">
        <v>8189</v>
      </c>
      <c r="C694" t="s" s="4">
        <v>7397</v>
      </c>
      <c r="D694" t="s" s="4">
        <v>2460</v>
      </c>
      <c r="E694" t="s" s="4">
        <v>2460</v>
      </c>
      <c r="F694" t="s" s="4">
        <v>7392</v>
      </c>
      <c r="G694" t="s" s="4">
        <v>7393</v>
      </c>
    </row>
    <row r="695" ht="45.0" customHeight="true">
      <c r="A695" t="s" s="4">
        <v>1166</v>
      </c>
      <c r="B695" t="s" s="4">
        <v>8190</v>
      </c>
      <c r="C695" t="s" s="4">
        <v>7395</v>
      </c>
      <c r="D695" t="s" s="4">
        <v>7576</v>
      </c>
      <c r="E695" t="s" s="4">
        <v>7576</v>
      </c>
      <c r="F695" t="s" s="4">
        <v>7392</v>
      </c>
      <c r="G695" t="s" s="4">
        <v>7393</v>
      </c>
    </row>
    <row r="696" ht="45.0" customHeight="true">
      <c r="A696" t="s" s="4">
        <v>1166</v>
      </c>
      <c r="B696" t="s" s="4">
        <v>8191</v>
      </c>
      <c r="C696" t="s" s="4">
        <v>7391</v>
      </c>
      <c r="D696" t="s" s="4">
        <v>8192</v>
      </c>
      <c r="E696" t="s" s="4">
        <v>7404</v>
      </c>
      <c r="F696" t="s" s="4">
        <v>7392</v>
      </c>
      <c r="G696" t="s" s="4">
        <v>7393</v>
      </c>
    </row>
    <row r="697" ht="45.0" customHeight="true">
      <c r="A697" t="s" s="4">
        <v>1171</v>
      </c>
      <c r="B697" t="s" s="4">
        <v>8193</v>
      </c>
      <c r="C697" t="s" s="4">
        <v>7397</v>
      </c>
      <c r="D697" t="s" s="4">
        <v>2460</v>
      </c>
      <c r="E697" t="s" s="4">
        <v>2460</v>
      </c>
      <c r="F697" t="s" s="4">
        <v>7392</v>
      </c>
      <c r="G697" t="s" s="4">
        <v>7393</v>
      </c>
    </row>
    <row r="698" ht="45.0" customHeight="true">
      <c r="A698" t="s" s="4">
        <v>1171</v>
      </c>
      <c r="B698" t="s" s="4">
        <v>8194</v>
      </c>
      <c r="C698" t="s" s="4">
        <v>7395</v>
      </c>
      <c r="D698" t="s" s="4">
        <v>2460</v>
      </c>
      <c r="E698" t="s" s="4">
        <v>2460</v>
      </c>
      <c r="F698" t="s" s="4">
        <v>7392</v>
      </c>
      <c r="G698" t="s" s="4">
        <v>7393</v>
      </c>
    </row>
    <row r="699" ht="45.0" customHeight="true">
      <c r="A699" t="s" s="4">
        <v>1171</v>
      </c>
      <c r="B699" t="s" s="4">
        <v>8195</v>
      </c>
      <c r="C699" t="s" s="4">
        <v>7391</v>
      </c>
      <c r="D699" t="s" s="4">
        <v>8196</v>
      </c>
      <c r="E699" t="s" s="4">
        <v>7404</v>
      </c>
      <c r="F699" t="s" s="4">
        <v>7392</v>
      </c>
      <c r="G699" t="s" s="4">
        <v>7393</v>
      </c>
    </row>
    <row r="700" ht="45.0" customHeight="true">
      <c r="A700" t="s" s="4">
        <v>1176</v>
      </c>
      <c r="B700" t="s" s="4">
        <v>8197</v>
      </c>
      <c r="C700" t="s" s="4">
        <v>7397</v>
      </c>
      <c r="D700" t="s" s="4">
        <v>7816</v>
      </c>
      <c r="E700" t="s" s="4">
        <v>7586</v>
      </c>
      <c r="F700" t="s" s="4">
        <v>7392</v>
      </c>
      <c r="G700" t="s" s="4">
        <v>7393</v>
      </c>
    </row>
    <row r="701" ht="45.0" customHeight="true">
      <c r="A701" t="s" s="4">
        <v>1176</v>
      </c>
      <c r="B701" t="s" s="4">
        <v>8198</v>
      </c>
      <c r="C701" t="s" s="4">
        <v>7395</v>
      </c>
      <c r="D701" t="s" s="4">
        <v>2460</v>
      </c>
      <c r="E701" t="s" s="4">
        <v>2460</v>
      </c>
      <c r="F701" t="s" s="4">
        <v>7392</v>
      </c>
      <c r="G701" t="s" s="4">
        <v>7393</v>
      </c>
    </row>
    <row r="702" ht="45.0" customHeight="true">
      <c r="A702" t="s" s="4">
        <v>1176</v>
      </c>
      <c r="B702" t="s" s="4">
        <v>8199</v>
      </c>
      <c r="C702" t="s" s="4">
        <v>7391</v>
      </c>
      <c r="D702" t="s" s="4">
        <v>2460</v>
      </c>
      <c r="E702" t="s" s="4">
        <v>2460</v>
      </c>
      <c r="F702" t="s" s="4">
        <v>7392</v>
      </c>
      <c r="G702" t="s" s="4">
        <v>7393</v>
      </c>
    </row>
    <row r="703" ht="45.0" customHeight="true">
      <c r="A703" t="s" s="4">
        <v>1180</v>
      </c>
      <c r="B703" t="s" s="4">
        <v>8200</v>
      </c>
      <c r="C703" t="s" s="4">
        <v>7397</v>
      </c>
      <c r="D703" t="s" s="4">
        <v>2460</v>
      </c>
      <c r="E703" t="s" s="4">
        <v>2460</v>
      </c>
      <c r="F703" t="s" s="4">
        <v>7392</v>
      </c>
      <c r="G703" t="s" s="4">
        <v>7393</v>
      </c>
    </row>
    <row r="704" ht="45.0" customHeight="true">
      <c r="A704" t="s" s="4">
        <v>1180</v>
      </c>
      <c r="B704" t="s" s="4">
        <v>8201</v>
      </c>
      <c r="C704" t="s" s="4">
        <v>7395</v>
      </c>
      <c r="D704" t="s" s="4">
        <v>2460</v>
      </c>
      <c r="E704" t="s" s="4">
        <v>2460</v>
      </c>
      <c r="F704" t="s" s="4">
        <v>7392</v>
      </c>
      <c r="G704" t="s" s="4">
        <v>7393</v>
      </c>
    </row>
    <row r="705" ht="45.0" customHeight="true">
      <c r="A705" t="s" s="4">
        <v>1180</v>
      </c>
      <c r="B705" t="s" s="4">
        <v>8202</v>
      </c>
      <c r="C705" t="s" s="4">
        <v>7391</v>
      </c>
      <c r="D705" t="s" s="4">
        <v>2460</v>
      </c>
      <c r="E705" t="s" s="4">
        <v>2460</v>
      </c>
      <c r="F705" t="s" s="4">
        <v>7392</v>
      </c>
      <c r="G705" t="s" s="4">
        <v>7393</v>
      </c>
    </row>
    <row r="706" ht="45.0" customHeight="true">
      <c r="A706" t="s" s="4">
        <v>1183</v>
      </c>
      <c r="B706" t="s" s="4">
        <v>8203</v>
      </c>
      <c r="C706" t="s" s="4">
        <v>7397</v>
      </c>
      <c r="D706" t="s" s="4">
        <v>7924</v>
      </c>
      <c r="E706" t="s" s="4">
        <v>7399</v>
      </c>
      <c r="F706" t="s" s="4">
        <v>7392</v>
      </c>
      <c r="G706" t="s" s="4">
        <v>7393</v>
      </c>
    </row>
    <row r="707" ht="45.0" customHeight="true">
      <c r="A707" t="s" s="4">
        <v>1183</v>
      </c>
      <c r="B707" t="s" s="4">
        <v>8204</v>
      </c>
      <c r="C707" t="s" s="4">
        <v>7395</v>
      </c>
      <c r="D707" t="s" s="4">
        <v>2460</v>
      </c>
      <c r="E707" t="s" s="4">
        <v>2460</v>
      </c>
      <c r="F707" t="s" s="4">
        <v>7392</v>
      </c>
      <c r="G707" t="s" s="4">
        <v>7393</v>
      </c>
    </row>
    <row r="708" ht="45.0" customHeight="true">
      <c r="A708" t="s" s="4">
        <v>1183</v>
      </c>
      <c r="B708" t="s" s="4">
        <v>8205</v>
      </c>
      <c r="C708" t="s" s="4">
        <v>7391</v>
      </c>
      <c r="D708" t="s" s="4">
        <v>2460</v>
      </c>
      <c r="E708" t="s" s="4">
        <v>2460</v>
      </c>
      <c r="F708" t="s" s="4">
        <v>7392</v>
      </c>
      <c r="G708" t="s" s="4">
        <v>7393</v>
      </c>
    </row>
    <row r="709" ht="45.0" customHeight="true">
      <c r="A709" t="s" s="4">
        <v>1188</v>
      </c>
      <c r="B709" t="s" s="4">
        <v>8206</v>
      </c>
      <c r="C709" t="s" s="4">
        <v>7397</v>
      </c>
      <c r="D709" t="s" s="4">
        <v>2460</v>
      </c>
      <c r="E709" t="s" s="4">
        <v>2460</v>
      </c>
      <c r="F709" t="s" s="4">
        <v>7392</v>
      </c>
      <c r="G709" t="s" s="4">
        <v>7393</v>
      </c>
    </row>
    <row r="710" ht="45.0" customHeight="true">
      <c r="A710" t="s" s="4">
        <v>1188</v>
      </c>
      <c r="B710" t="s" s="4">
        <v>8207</v>
      </c>
      <c r="C710" t="s" s="4">
        <v>7395</v>
      </c>
      <c r="D710" t="s" s="4">
        <v>7439</v>
      </c>
      <c r="E710" t="s" s="4">
        <v>7439</v>
      </c>
      <c r="F710" t="s" s="4">
        <v>7392</v>
      </c>
      <c r="G710" t="s" s="4">
        <v>7393</v>
      </c>
    </row>
    <row r="711" ht="45.0" customHeight="true">
      <c r="A711" t="s" s="4">
        <v>1188</v>
      </c>
      <c r="B711" t="s" s="4">
        <v>8208</v>
      </c>
      <c r="C711" t="s" s="4">
        <v>7391</v>
      </c>
      <c r="D711" t="s" s="4">
        <v>7646</v>
      </c>
      <c r="E711" t="s" s="4">
        <v>7404</v>
      </c>
      <c r="F711" t="s" s="4">
        <v>7392</v>
      </c>
      <c r="G711" t="s" s="4">
        <v>7393</v>
      </c>
    </row>
    <row r="712" ht="45.0" customHeight="true">
      <c r="A712" t="s" s="4">
        <v>1191</v>
      </c>
      <c r="B712" t="s" s="4">
        <v>8209</v>
      </c>
      <c r="C712" t="s" s="4">
        <v>7397</v>
      </c>
      <c r="D712" t="s" s="4">
        <v>7546</v>
      </c>
      <c r="E712" t="s" s="4">
        <v>7399</v>
      </c>
      <c r="F712" t="s" s="4">
        <v>7392</v>
      </c>
      <c r="G712" t="s" s="4">
        <v>7393</v>
      </c>
    </row>
    <row r="713" ht="45.0" customHeight="true">
      <c r="A713" t="s" s="4">
        <v>1191</v>
      </c>
      <c r="B713" t="s" s="4">
        <v>8210</v>
      </c>
      <c r="C713" t="s" s="4">
        <v>7395</v>
      </c>
      <c r="D713" t="s" s="4">
        <v>2460</v>
      </c>
      <c r="E713" t="s" s="4">
        <v>2460</v>
      </c>
      <c r="F713" t="s" s="4">
        <v>7392</v>
      </c>
      <c r="G713" t="s" s="4">
        <v>7393</v>
      </c>
    </row>
    <row r="714" ht="45.0" customHeight="true">
      <c r="A714" t="s" s="4">
        <v>1191</v>
      </c>
      <c r="B714" t="s" s="4">
        <v>8211</v>
      </c>
      <c r="C714" t="s" s="4">
        <v>7391</v>
      </c>
      <c r="D714" t="s" s="4">
        <v>2460</v>
      </c>
      <c r="E714" t="s" s="4">
        <v>2460</v>
      </c>
      <c r="F714" t="s" s="4">
        <v>7392</v>
      </c>
      <c r="G714" t="s" s="4">
        <v>7393</v>
      </c>
    </row>
    <row r="715" ht="45.0" customHeight="true">
      <c r="A715" t="s" s="4">
        <v>1194</v>
      </c>
      <c r="B715" t="s" s="4">
        <v>8212</v>
      </c>
      <c r="C715" t="s" s="4">
        <v>7397</v>
      </c>
      <c r="D715" t="s" s="4">
        <v>7419</v>
      </c>
      <c r="E715" t="s" s="4">
        <v>7399</v>
      </c>
      <c r="F715" t="s" s="4">
        <v>7392</v>
      </c>
      <c r="G715" t="s" s="4">
        <v>7393</v>
      </c>
    </row>
    <row r="716" ht="45.0" customHeight="true">
      <c r="A716" t="s" s="4">
        <v>1194</v>
      </c>
      <c r="B716" t="s" s="4">
        <v>8213</v>
      </c>
      <c r="C716" t="s" s="4">
        <v>7395</v>
      </c>
      <c r="D716" t="s" s="4">
        <v>2460</v>
      </c>
      <c r="E716" t="s" s="4">
        <v>2460</v>
      </c>
      <c r="F716" t="s" s="4">
        <v>7392</v>
      </c>
      <c r="G716" t="s" s="4">
        <v>7393</v>
      </c>
    </row>
    <row r="717" ht="45.0" customHeight="true">
      <c r="A717" t="s" s="4">
        <v>1194</v>
      </c>
      <c r="B717" t="s" s="4">
        <v>8214</v>
      </c>
      <c r="C717" t="s" s="4">
        <v>7391</v>
      </c>
      <c r="D717" t="s" s="4">
        <v>2460</v>
      </c>
      <c r="E717" t="s" s="4">
        <v>2460</v>
      </c>
      <c r="F717" t="s" s="4">
        <v>7392</v>
      </c>
      <c r="G717" t="s" s="4">
        <v>7393</v>
      </c>
    </row>
    <row r="718" ht="45.0" customHeight="true">
      <c r="A718" t="s" s="4">
        <v>1198</v>
      </c>
      <c r="B718" t="s" s="4">
        <v>8215</v>
      </c>
      <c r="C718" t="s" s="4">
        <v>7397</v>
      </c>
      <c r="D718" t="s" s="4">
        <v>2460</v>
      </c>
      <c r="E718" t="s" s="4">
        <v>2460</v>
      </c>
      <c r="F718" t="s" s="4">
        <v>7392</v>
      </c>
      <c r="G718" t="s" s="4">
        <v>7393</v>
      </c>
    </row>
    <row r="719" ht="45.0" customHeight="true">
      <c r="A719" t="s" s="4">
        <v>1198</v>
      </c>
      <c r="B719" t="s" s="4">
        <v>8216</v>
      </c>
      <c r="C719" t="s" s="4">
        <v>7395</v>
      </c>
      <c r="D719" t="s" s="4">
        <v>2460</v>
      </c>
      <c r="E719" t="s" s="4">
        <v>2460</v>
      </c>
      <c r="F719" t="s" s="4">
        <v>7392</v>
      </c>
      <c r="G719" t="s" s="4">
        <v>7393</v>
      </c>
    </row>
    <row r="720" ht="45.0" customHeight="true">
      <c r="A720" t="s" s="4">
        <v>1198</v>
      </c>
      <c r="B720" t="s" s="4">
        <v>8217</v>
      </c>
      <c r="C720" t="s" s="4">
        <v>7391</v>
      </c>
      <c r="D720" t="s" s="4">
        <v>2460</v>
      </c>
      <c r="E720" t="s" s="4">
        <v>2460</v>
      </c>
      <c r="F720" t="s" s="4">
        <v>7392</v>
      </c>
      <c r="G720" t="s" s="4">
        <v>7393</v>
      </c>
    </row>
    <row r="721" ht="45.0" customHeight="true">
      <c r="A721" t="s" s="4">
        <v>1201</v>
      </c>
      <c r="B721" t="s" s="4">
        <v>8218</v>
      </c>
      <c r="C721" t="s" s="4">
        <v>7397</v>
      </c>
      <c r="D721" t="s" s="4">
        <v>7689</v>
      </c>
      <c r="E721" t="s" s="4">
        <v>7586</v>
      </c>
      <c r="F721" t="s" s="4">
        <v>7392</v>
      </c>
      <c r="G721" t="s" s="4">
        <v>7393</v>
      </c>
    </row>
    <row r="722" ht="45.0" customHeight="true">
      <c r="A722" t="s" s="4">
        <v>1201</v>
      </c>
      <c r="B722" t="s" s="4">
        <v>8219</v>
      </c>
      <c r="C722" t="s" s="4">
        <v>7395</v>
      </c>
      <c r="D722" t="s" s="4">
        <v>2460</v>
      </c>
      <c r="E722" t="s" s="4">
        <v>2460</v>
      </c>
      <c r="F722" t="s" s="4">
        <v>7392</v>
      </c>
      <c r="G722" t="s" s="4">
        <v>7393</v>
      </c>
    </row>
    <row r="723" ht="45.0" customHeight="true">
      <c r="A723" t="s" s="4">
        <v>1201</v>
      </c>
      <c r="B723" t="s" s="4">
        <v>8220</v>
      </c>
      <c r="C723" t="s" s="4">
        <v>7391</v>
      </c>
      <c r="D723" t="s" s="4">
        <v>2460</v>
      </c>
      <c r="E723" t="s" s="4">
        <v>2460</v>
      </c>
      <c r="F723" t="s" s="4">
        <v>7392</v>
      </c>
      <c r="G723" t="s" s="4">
        <v>7393</v>
      </c>
    </row>
    <row r="724" ht="45.0" customHeight="true">
      <c r="A724" t="s" s="4">
        <v>1205</v>
      </c>
      <c r="B724" t="s" s="4">
        <v>8221</v>
      </c>
      <c r="C724" t="s" s="4">
        <v>7395</v>
      </c>
      <c r="D724" t="s" s="4">
        <v>2460</v>
      </c>
      <c r="E724" t="s" s="4">
        <v>2460</v>
      </c>
      <c r="F724" t="s" s="4">
        <v>7392</v>
      </c>
      <c r="G724" t="s" s="4">
        <v>7393</v>
      </c>
    </row>
    <row r="725" ht="45.0" customHeight="true">
      <c r="A725" t="s" s="4">
        <v>1205</v>
      </c>
      <c r="B725" t="s" s="4">
        <v>8222</v>
      </c>
      <c r="C725" t="s" s="4">
        <v>7397</v>
      </c>
      <c r="D725" t="s" s="4">
        <v>7767</v>
      </c>
      <c r="E725" t="s" s="4">
        <v>7399</v>
      </c>
      <c r="F725" t="s" s="4">
        <v>7392</v>
      </c>
      <c r="G725" t="s" s="4">
        <v>7393</v>
      </c>
    </row>
    <row r="726" ht="45.0" customHeight="true">
      <c r="A726" t="s" s="4">
        <v>1205</v>
      </c>
      <c r="B726" t="s" s="4">
        <v>8223</v>
      </c>
      <c r="C726" t="s" s="4">
        <v>7391</v>
      </c>
      <c r="D726" t="s" s="4">
        <v>2460</v>
      </c>
      <c r="E726" t="s" s="4">
        <v>2460</v>
      </c>
      <c r="F726" t="s" s="4">
        <v>7392</v>
      </c>
      <c r="G726" t="s" s="4">
        <v>7393</v>
      </c>
    </row>
    <row r="727" ht="45.0" customHeight="true">
      <c r="A727" t="s" s="4">
        <v>1209</v>
      </c>
      <c r="B727" t="s" s="4">
        <v>8224</v>
      </c>
      <c r="C727" t="s" s="4">
        <v>7395</v>
      </c>
      <c r="D727" t="s" s="4">
        <v>2460</v>
      </c>
      <c r="E727" t="s" s="4">
        <v>2460</v>
      </c>
      <c r="F727" t="s" s="4">
        <v>7392</v>
      </c>
      <c r="G727" t="s" s="4">
        <v>7393</v>
      </c>
    </row>
    <row r="728" ht="45.0" customHeight="true">
      <c r="A728" t="s" s="4">
        <v>1209</v>
      </c>
      <c r="B728" t="s" s="4">
        <v>8225</v>
      </c>
      <c r="C728" t="s" s="4">
        <v>7397</v>
      </c>
      <c r="D728" t="s" s="4">
        <v>2460</v>
      </c>
      <c r="E728" t="s" s="4">
        <v>2460</v>
      </c>
      <c r="F728" t="s" s="4">
        <v>7392</v>
      </c>
      <c r="G728" t="s" s="4">
        <v>7393</v>
      </c>
    </row>
    <row r="729" ht="45.0" customHeight="true">
      <c r="A729" t="s" s="4">
        <v>1209</v>
      </c>
      <c r="B729" t="s" s="4">
        <v>8226</v>
      </c>
      <c r="C729" t="s" s="4">
        <v>7391</v>
      </c>
      <c r="D729" t="s" s="4">
        <v>7598</v>
      </c>
      <c r="E729" t="s" s="4">
        <v>7404</v>
      </c>
      <c r="F729" t="s" s="4">
        <v>7392</v>
      </c>
      <c r="G729" t="s" s="4">
        <v>7393</v>
      </c>
    </row>
    <row r="730" ht="45.0" customHeight="true">
      <c r="A730" t="s" s="4">
        <v>1213</v>
      </c>
      <c r="B730" t="s" s="4">
        <v>8227</v>
      </c>
      <c r="C730" t="s" s="4">
        <v>7395</v>
      </c>
      <c r="D730" t="s" s="4">
        <v>2460</v>
      </c>
      <c r="E730" t="s" s="4">
        <v>2460</v>
      </c>
      <c r="F730" t="s" s="4">
        <v>7392</v>
      </c>
      <c r="G730" t="s" s="4">
        <v>7393</v>
      </c>
    </row>
    <row r="731" ht="45.0" customHeight="true">
      <c r="A731" t="s" s="4">
        <v>1213</v>
      </c>
      <c r="B731" t="s" s="4">
        <v>8228</v>
      </c>
      <c r="C731" t="s" s="4">
        <v>7397</v>
      </c>
      <c r="D731" t="s" s="4">
        <v>2460</v>
      </c>
      <c r="E731" t="s" s="4">
        <v>2460</v>
      </c>
      <c r="F731" t="s" s="4">
        <v>7392</v>
      </c>
      <c r="G731" t="s" s="4">
        <v>7393</v>
      </c>
    </row>
    <row r="732" ht="45.0" customHeight="true">
      <c r="A732" t="s" s="4">
        <v>1213</v>
      </c>
      <c r="B732" t="s" s="4">
        <v>8229</v>
      </c>
      <c r="C732" t="s" s="4">
        <v>7391</v>
      </c>
      <c r="D732" t="s" s="4">
        <v>7432</v>
      </c>
      <c r="E732" t="s" s="4">
        <v>7404</v>
      </c>
      <c r="F732" t="s" s="4">
        <v>7392</v>
      </c>
      <c r="G732" t="s" s="4">
        <v>7393</v>
      </c>
    </row>
    <row r="733" ht="45.0" customHeight="true">
      <c r="A733" t="s" s="4">
        <v>1216</v>
      </c>
      <c r="B733" t="s" s="4">
        <v>8230</v>
      </c>
      <c r="C733" t="s" s="4">
        <v>7395</v>
      </c>
      <c r="D733" t="s" s="4">
        <v>2460</v>
      </c>
      <c r="E733" t="s" s="4">
        <v>2460</v>
      </c>
      <c r="F733" t="s" s="4">
        <v>7392</v>
      </c>
      <c r="G733" t="s" s="4">
        <v>7393</v>
      </c>
    </row>
    <row r="734" ht="45.0" customHeight="true">
      <c r="A734" t="s" s="4">
        <v>1216</v>
      </c>
      <c r="B734" t="s" s="4">
        <v>8231</v>
      </c>
      <c r="C734" t="s" s="4">
        <v>7397</v>
      </c>
      <c r="D734" t="s" s="4">
        <v>2460</v>
      </c>
      <c r="E734" t="s" s="4">
        <v>2460</v>
      </c>
      <c r="F734" t="s" s="4">
        <v>7392</v>
      </c>
      <c r="G734" t="s" s="4">
        <v>7393</v>
      </c>
    </row>
    <row r="735" ht="45.0" customHeight="true">
      <c r="A735" t="s" s="4">
        <v>1216</v>
      </c>
      <c r="B735" t="s" s="4">
        <v>8232</v>
      </c>
      <c r="C735" t="s" s="4">
        <v>7391</v>
      </c>
      <c r="D735" t="s" s="4">
        <v>8045</v>
      </c>
      <c r="E735" t="s" s="4">
        <v>7404</v>
      </c>
      <c r="F735" t="s" s="4">
        <v>7392</v>
      </c>
      <c r="G735" t="s" s="4">
        <v>7393</v>
      </c>
    </row>
    <row r="736" ht="45.0" customHeight="true">
      <c r="A736" t="s" s="4">
        <v>1221</v>
      </c>
      <c r="B736" t="s" s="4">
        <v>8233</v>
      </c>
      <c r="C736" t="s" s="4">
        <v>7391</v>
      </c>
      <c r="D736" t="s" s="4">
        <v>7702</v>
      </c>
      <c r="E736" t="s" s="4">
        <v>7404</v>
      </c>
      <c r="F736" t="s" s="4">
        <v>7392</v>
      </c>
      <c r="G736" t="s" s="4">
        <v>7393</v>
      </c>
    </row>
    <row r="737" ht="45.0" customHeight="true">
      <c r="A737" t="s" s="4">
        <v>1221</v>
      </c>
      <c r="B737" t="s" s="4">
        <v>8234</v>
      </c>
      <c r="C737" t="s" s="4">
        <v>7395</v>
      </c>
      <c r="D737" t="s" s="4">
        <v>7439</v>
      </c>
      <c r="E737" t="s" s="4">
        <v>7439</v>
      </c>
      <c r="F737" t="s" s="4">
        <v>7392</v>
      </c>
      <c r="G737" t="s" s="4">
        <v>7393</v>
      </c>
    </row>
    <row r="738" ht="45.0" customHeight="true">
      <c r="A738" t="s" s="4">
        <v>1221</v>
      </c>
      <c r="B738" t="s" s="4">
        <v>8235</v>
      </c>
      <c r="C738" t="s" s="4">
        <v>7397</v>
      </c>
      <c r="D738" t="s" s="4">
        <v>2460</v>
      </c>
      <c r="E738" t="s" s="4">
        <v>2460</v>
      </c>
      <c r="F738" t="s" s="4">
        <v>7392</v>
      </c>
      <c r="G738" t="s" s="4">
        <v>7393</v>
      </c>
    </row>
    <row r="739" ht="45.0" customHeight="true">
      <c r="A739" t="s" s="4">
        <v>1226</v>
      </c>
      <c r="B739" t="s" s="4">
        <v>8236</v>
      </c>
      <c r="C739" t="s" s="4">
        <v>7391</v>
      </c>
      <c r="D739" t="s" s="4">
        <v>2460</v>
      </c>
      <c r="E739" t="s" s="4">
        <v>2460</v>
      </c>
      <c r="F739" t="s" s="4">
        <v>7392</v>
      </c>
      <c r="G739" t="s" s="4">
        <v>7393</v>
      </c>
    </row>
    <row r="740" ht="45.0" customHeight="true">
      <c r="A740" t="s" s="4">
        <v>1226</v>
      </c>
      <c r="B740" t="s" s="4">
        <v>8237</v>
      </c>
      <c r="C740" t="s" s="4">
        <v>7395</v>
      </c>
      <c r="D740" t="s" s="4">
        <v>2460</v>
      </c>
      <c r="E740" t="s" s="4">
        <v>2460</v>
      </c>
      <c r="F740" t="s" s="4">
        <v>7392</v>
      </c>
      <c r="G740" t="s" s="4">
        <v>7393</v>
      </c>
    </row>
    <row r="741" ht="45.0" customHeight="true">
      <c r="A741" t="s" s="4">
        <v>1226</v>
      </c>
      <c r="B741" t="s" s="4">
        <v>8238</v>
      </c>
      <c r="C741" t="s" s="4">
        <v>7397</v>
      </c>
      <c r="D741" t="s" s="4">
        <v>2460</v>
      </c>
      <c r="E741" t="s" s="4">
        <v>2460</v>
      </c>
      <c r="F741" t="s" s="4">
        <v>7392</v>
      </c>
      <c r="G741" t="s" s="4">
        <v>7393</v>
      </c>
    </row>
    <row r="742" ht="45.0" customHeight="true">
      <c r="A742" t="s" s="4">
        <v>1229</v>
      </c>
      <c r="B742" t="s" s="4">
        <v>8239</v>
      </c>
      <c r="C742" t="s" s="4">
        <v>7391</v>
      </c>
      <c r="D742" t="s" s="4">
        <v>2460</v>
      </c>
      <c r="E742" t="s" s="4">
        <v>2460</v>
      </c>
      <c r="F742" t="s" s="4">
        <v>7392</v>
      </c>
      <c r="G742" t="s" s="4">
        <v>7393</v>
      </c>
    </row>
    <row r="743" ht="45.0" customHeight="true">
      <c r="A743" t="s" s="4">
        <v>1229</v>
      </c>
      <c r="B743" t="s" s="4">
        <v>8240</v>
      </c>
      <c r="C743" t="s" s="4">
        <v>7395</v>
      </c>
      <c r="D743" t="s" s="4">
        <v>2460</v>
      </c>
      <c r="E743" t="s" s="4">
        <v>2460</v>
      </c>
      <c r="F743" t="s" s="4">
        <v>7392</v>
      </c>
      <c r="G743" t="s" s="4">
        <v>7393</v>
      </c>
    </row>
    <row r="744" ht="45.0" customHeight="true">
      <c r="A744" t="s" s="4">
        <v>1229</v>
      </c>
      <c r="B744" t="s" s="4">
        <v>8241</v>
      </c>
      <c r="C744" t="s" s="4">
        <v>7397</v>
      </c>
      <c r="D744" t="s" s="4">
        <v>7559</v>
      </c>
      <c r="E744" t="s" s="4">
        <v>7399</v>
      </c>
      <c r="F744" t="s" s="4">
        <v>7392</v>
      </c>
      <c r="G744" t="s" s="4">
        <v>7393</v>
      </c>
    </row>
    <row r="745" ht="45.0" customHeight="true">
      <c r="A745" t="s" s="4">
        <v>1235</v>
      </c>
      <c r="B745" t="s" s="4">
        <v>8242</v>
      </c>
      <c r="C745" t="s" s="4">
        <v>7391</v>
      </c>
      <c r="D745" t="s" s="4">
        <v>2460</v>
      </c>
      <c r="E745" t="s" s="4">
        <v>2460</v>
      </c>
      <c r="F745" t="s" s="4">
        <v>7392</v>
      </c>
      <c r="G745" t="s" s="4">
        <v>7393</v>
      </c>
    </row>
    <row r="746" ht="45.0" customHeight="true">
      <c r="A746" t="s" s="4">
        <v>1235</v>
      </c>
      <c r="B746" t="s" s="4">
        <v>8243</v>
      </c>
      <c r="C746" t="s" s="4">
        <v>7395</v>
      </c>
      <c r="D746" t="s" s="4">
        <v>2460</v>
      </c>
      <c r="E746" t="s" s="4">
        <v>2460</v>
      </c>
      <c r="F746" t="s" s="4">
        <v>7392</v>
      </c>
      <c r="G746" t="s" s="4">
        <v>7393</v>
      </c>
    </row>
    <row r="747" ht="45.0" customHeight="true">
      <c r="A747" t="s" s="4">
        <v>1235</v>
      </c>
      <c r="B747" t="s" s="4">
        <v>8244</v>
      </c>
      <c r="C747" t="s" s="4">
        <v>7397</v>
      </c>
      <c r="D747" t="s" s="4">
        <v>8245</v>
      </c>
      <c r="E747" t="s" s="4">
        <v>7399</v>
      </c>
      <c r="F747" t="s" s="4">
        <v>7392</v>
      </c>
      <c r="G747" t="s" s="4">
        <v>7393</v>
      </c>
    </row>
    <row r="748" ht="45.0" customHeight="true">
      <c r="A748" t="s" s="4">
        <v>1238</v>
      </c>
      <c r="B748" t="s" s="4">
        <v>8246</v>
      </c>
      <c r="C748" t="s" s="4">
        <v>7397</v>
      </c>
      <c r="D748" t="s" s="4">
        <v>2460</v>
      </c>
      <c r="E748" t="s" s="4">
        <v>2460</v>
      </c>
      <c r="F748" t="s" s="4">
        <v>7392</v>
      </c>
      <c r="G748" t="s" s="4">
        <v>7393</v>
      </c>
    </row>
    <row r="749" ht="45.0" customHeight="true">
      <c r="A749" t="s" s="4">
        <v>1238</v>
      </c>
      <c r="B749" t="s" s="4">
        <v>8247</v>
      </c>
      <c r="C749" t="s" s="4">
        <v>7395</v>
      </c>
      <c r="D749" t="s" s="4">
        <v>2460</v>
      </c>
      <c r="E749" t="s" s="4">
        <v>2460</v>
      </c>
      <c r="F749" t="s" s="4">
        <v>7392</v>
      </c>
      <c r="G749" t="s" s="4">
        <v>7393</v>
      </c>
    </row>
    <row r="750" ht="45.0" customHeight="true">
      <c r="A750" t="s" s="4">
        <v>1238</v>
      </c>
      <c r="B750" t="s" s="4">
        <v>8248</v>
      </c>
      <c r="C750" t="s" s="4">
        <v>7391</v>
      </c>
      <c r="D750" t="s" s="4">
        <v>2460</v>
      </c>
      <c r="E750" t="s" s="4">
        <v>2460</v>
      </c>
      <c r="F750" t="s" s="4">
        <v>7392</v>
      </c>
      <c r="G750" t="s" s="4">
        <v>7393</v>
      </c>
    </row>
    <row r="751" ht="45.0" customHeight="true">
      <c r="A751" t="s" s="4">
        <v>1242</v>
      </c>
      <c r="B751" t="s" s="4">
        <v>8249</v>
      </c>
      <c r="C751" t="s" s="4">
        <v>7397</v>
      </c>
      <c r="D751" t="s" s="4">
        <v>2460</v>
      </c>
      <c r="E751" t="s" s="4">
        <v>2460</v>
      </c>
      <c r="F751" t="s" s="4">
        <v>7392</v>
      </c>
      <c r="G751" t="s" s="4">
        <v>7393</v>
      </c>
    </row>
    <row r="752" ht="45.0" customHeight="true">
      <c r="A752" t="s" s="4">
        <v>1242</v>
      </c>
      <c r="B752" t="s" s="4">
        <v>8250</v>
      </c>
      <c r="C752" t="s" s="4">
        <v>7395</v>
      </c>
      <c r="D752" t="s" s="4">
        <v>2460</v>
      </c>
      <c r="E752" t="s" s="4">
        <v>2460</v>
      </c>
      <c r="F752" t="s" s="4">
        <v>7392</v>
      </c>
      <c r="G752" t="s" s="4">
        <v>7393</v>
      </c>
    </row>
    <row r="753" ht="45.0" customHeight="true">
      <c r="A753" t="s" s="4">
        <v>1242</v>
      </c>
      <c r="B753" t="s" s="4">
        <v>8251</v>
      </c>
      <c r="C753" t="s" s="4">
        <v>7391</v>
      </c>
      <c r="D753" t="s" s="4">
        <v>2460</v>
      </c>
      <c r="E753" t="s" s="4">
        <v>2460</v>
      </c>
      <c r="F753" t="s" s="4">
        <v>7392</v>
      </c>
      <c r="G753" t="s" s="4">
        <v>7393</v>
      </c>
    </row>
    <row r="754" ht="45.0" customHeight="true">
      <c r="A754" t="s" s="4">
        <v>1244</v>
      </c>
      <c r="B754" t="s" s="4">
        <v>8252</v>
      </c>
      <c r="C754" t="s" s="4">
        <v>7397</v>
      </c>
      <c r="D754" t="s" s="4">
        <v>7657</v>
      </c>
      <c r="E754" t="s" s="4">
        <v>7399</v>
      </c>
      <c r="F754" t="s" s="4">
        <v>7392</v>
      </c>
      <c r="G754" t="s" s="4">
        <v>7393</v>
      </c>
    </row>
    <row r="755" ht="45.0" customHeight="true">
      <c r="A755" t="s" s="4">
        <v>1244</v>
      </c>
      <c r="B755" t="s" s="4">
        <v>8253</v>
      </c>
      <c r="C755" t="s" s="4">
        <v>7395</v>
      </c>
      <c r="D755" t="s" s="4">
        <v>2460</v>
      </c>
      <c r="E755" t="s" s="4">
        <v>2460</v>
      </c>
      <c r="F755" t="s" s="4">
        <v>7392</v>
      </c>
      <c r="G755" t="s" s="4">
        <v>7393</v>
      </c>
    </row>
    <row r="756" ht="45.0" customHeight="true">
      <c r="A756" t="s" s="4">
        <v>1244</v>
      </c>
      <c r="B756" t="s" s="4">
        <v>8254</v>
      </c>
      <c r="C756" t="s" s="4">
        <v>7391</v>
      </c>
      <c r="D756" t="s" s="4">
        <v>2460</v>
      </c>
      <c r="E756" t="s" s="4">
        <v>2460</v>
      </c>
      <c r="F756" t="s" s="4">
        <v>7392</v>
      </c>
      <c r="G756" t="s" s="4">
        <v>7393</v>
      </c>
    </row>
    <row r="757" ht="45.0" customHeight="true">
      <c r="A757" t="s" s="4">
        <v>1247</v>
      </c>
      <c r="B757" t="s" s="4">
        <v>8255</v>
      </c>
      <c r="C757" t="s" s="4">
        <v>7397</v>
      </c>
      <c r="D757" t="s" s="4">
        <v>7907</v>
      </c>
      <c r="E757" t="s" s="4">
        <v>7399</v>
      </c>
      <c r="F757" t="s" s="4">
        <v>7392</v>
      </c>
      <c r="G757" t="s" s="4">
        <v>7393</v>
      </c>
    </row>
    <row r="758" ht="45.0" customHeight="true">
      <c r="A758" t="s" s="4">
        <v>1247</v>
      </c>
      <c r="B758" t="s" s="4">
        <v>8256</v>
      </c>
      <c r="C758" t="s" s="4">
        <v>7395</v>
      </c>
      <c r="D758" t="s" s="4">
        <v>2460</v>
      </c>
      <c r="E758" t="s" s="4">
        <v>2460</v>
      </c>
      <c r="F758" t="s" s="4">
        <v>7392</v>
      </c>
      <c r="G758" t="s" s="4">
        <v>7393</v>
      </c>
    </row>
    <row r="759" ht="45.0" customHeight="true">
      <c r="A759" t="s" s="4">
        <v>1247</v>
      </c>
      <c r="B759" t="s" s="4">
        <v>8257</v>
      </c>
      <c r="C759" t="s" s="4">
        <v>7391</v>
      </c>
      <c r="D759" t="s" s="4">
        <v>2460</v>
      </c>
      <c r="E759" t="s" s="4">
        <v>2460</v>
      </c>
      <c r="F759" t="s" s="4">
        <v>7392</v>
      </c>
      <c r="G759" t="s" s="4">
        <v>7393</v>
      </c>
    </row>
    <row r="760" ht="45.0" customHeight="true">
      <c r="A760" t="s" s="4">
        <v>1251</v>
      </c>
      <c r="B760" t="s" s="4">
        <v>8258</v>
      </c>
      <c r="C760" t="s" s="4">
        <v>7397</v>
      </c>
      <c r="D760" t="s" s="4">
        <v>7767</v>
      </c>
      <c r="E760" t="s" s="4">
        <v>7399</v>
      </c>
      <c r="F760" t="s" s="4">
        <v>7392</v>
      </c>
      <c r="G760" t="s" s="4">
        <v>7393</v>
      </c>
    </row>
    <row r="761" ht="45.0" customHeight="true">
      <c r="A761" t="s" s="4">
        <v>1251</v>
      </c>
      <c r="B761" t="s" s="4">
        <v>8259</v>
      </c>
      <c r="C761" t="s" s="4">
        <v>7395</v>
      </c>
      <c r="D761" t="s" s="4">
        <v>2460</v>
      </c>
      <c r="E761" t="s" s="4">
        <v>2460</v>
      </c>
      <c r="F761" t="s" s="4">
        <v>7392</v>
      </c>
      <c r="G761" t="s" s="4">
        <v>7393</v>
      </c>
    </row>
    <row r="762" ht="45.0" customHeight="true">
      <c r="A762" t="s" s="4">
        <v>1251</v>
      </c>
      <c r="B762" t="s" s="4">
        <v>8260</v>
      </c>
      <c r="C762" t="s" s="4">
        <v>7391</v>
      </c>
      <c r="D762" t="s" s="4">
        <v>2460</v>
      </c>
      <c r="E762" t="s" s="4">
        <v>2460</v>
      </c>
      <c r="F762" t="s" s="4">
        <v>7392</v>
      </c>
      <c r="G762" t="s" s="4">
        <v>7393</v>
      </c>
    </row>
    <row r="763" ht="45.0" customHeight="true">
      <c r="A763" t="s" s="4">
        <v>1255</v>
      </c>
      <c r="B763" t="s" s="4">
        <v>8261</v>
      </c>
      <c r="C763" t="s" s="4">
        <v>7397</v>
      </c>
      <c r="D763" t="s" s="4">
        <v>2460</v>
      </c>
      <c r="E763" t="s" s="4">
        <v>2460</v>
      </c>
      <c r="F763" t="s" s="4">
        <v>7392</v>
      </c>
      <c r="G763" t="s" s="4">
        <v>7393</v>
      </c>
    </row>
    <row r="764" ht="45.0" customHeight="true">
      <c r="A764" t="s" s="4">
        <v>1255</v>
      </c>
      <c r="B764" t="s" s="4">
        <v>8262</v>
      </c>
      <c r="C764" t="s" s="4">
        <v>7395</v>
      </c>
      <c r="D764" t="s" s="4">
        <v>2460</v>
      </c>
      <c r="E764" t="s" s="4">
        <v>2460</v>
      </c>
      <c r="F764" t="s" s="4">
        <v>7392</v>
      </c>
      <c r="G764" t="s" s="4">
        <v>7393</v>
      </c>
    </row>
    <row r="765" ht="45.0" customHeight="true">
      <c r="A765" t="s" s="4">
        <v>1255</v>
      </c>
      <c r="B765" t="s" s="4">
        <v>8263</v>
      </c>
      <c r="C765" t="s" s="4">
        <v>7391</v>
      </c>
      <c r="D765" t="s" s="4">
        <v>7646</v>
      </c>
      <c r="E765" t="s" s="4">
        <v>7404</v>
      </c>
      <c r="F765" t="s" s="4">
        <v>7392</v>
      </c>
      <c r="G765" t="s" s="4">
        <v>7393</v>
      </c>
    </row>
    <row r="766" ht="45.0" customHeight="true">
      <c r="A766" t="s" s="4">
        <v>1262</v>
      </c>
      <c r="B766" t="s" s="4">
        <v>8264</v>
      </c>
      <c r="C766" t="s" s="4">
        <v>7397</v>
      </c>
      <c r="D766" t="s" s="4">
        <v>2460</v>
      </c>
      <c r="E766" t="s" s="4">
        <v>2460</v>
      </c>
      <c r="F766" t="s" s="4">
        <v>7392</v>
      </c>
      <c r="G766" t="s" s="4">
        <v>7393</v>
      </c>
    </row>
    <row r="767" ht="45.0" customHeight="true">
      <c r="A767" t="s" s="4">
        <v>1262</v>
      </c>
      <c r="B767" t="s" s="4">
        <v>8265</v>
      </c>
      <c r="C767" t="s" s="4">
        <v>7395</v>
      </c>
      <c r="D767" t="s" s="4">
        <v>2460</v>
      </c>
      <c r="E767" t="s" s="4">
        <v>2460</v>
      </c>
      <c r="F767" t="s" s="4">
        <v>7392</v>
      </c>
      <c r="G767" t="s" s="4">
        <v>7393</v>
      </c>
    </row>
    <row r="768" ht="45.0" customHeight="true">
      <c r="A768" t="s" s="4">
        <v>1262</v>
      </c>
      <c r="B768" t="s" s="4">
        <v>8266</v>
      </c>
      <c r="C768" t="s" s="4">
        <v>7391</v>
      </c>
      <c r="D768" t="s" s="4">
        <v>2460</v>
      </c>
      <c r="E768" t="s" s="4">
        <v>2460</v>
      </c>
      <c r="F768" t="s" s="4">
        <v>7392</v>
      </c>
      <c r="G768" t="s" s="4">
        <v>7393</v>
      </c>
    </row>
    <row r="769" ht="45.0" customHeight="true">
      <c r="A769" t="s" s="4">
        <v>1265</v>
      </c>
      <c r="B769" t="s" s="4">
        <v>8267</v>
      </c>
      <c r="C769" t="s" s="4">
        <v>7397</v>
      </c>
      <c r="D769" t="s" s="4">
        <v>7799</v>
      </c>
      <c r="E769" t="s" s="4">
        <v>7586</v>
      </c>
      <c r="F769" t="s" s="4">
        <v>7392</v>
      </c>
      <c r="G769" t="s" s="4">
        <v>7393</v>
      </c>
    </row>
    <row r="770" ht="45.0" customHeight="true">
      <c r="A770" t="s" s="4">
        <v>1265</v>
      </c>
      <c r="B770" t="s" s="4">
        <v>8268</v>
      </c>
      <c r="C770" t="s" s="4">
        <v>7395</v>
      </c>
      <c r="D770" t="s" s="4">
        <v>2460</v>
      </c>
      <c r="E770" t="s" s="4">
        <v>2460</v>
      </c>
      <c r="F770" t="s" s="4">
        <v>7392</v>
      </c>
      <c r="G770" t="s" s="4">
        <v>7393</v>
      </c>
    </row>
    <row r="771" ht="45.0" customHeight="true">
      <c r="A771" t="s" s="4">
        <v>1265</v>
      </c>
      <c r="B771" t="s" s="4">
        <v>8269</v>
      </c>
      <c r="C771" t="s" s="4">
        <v>7391</v>
      </c>
      <c r="D771" t="s" s="4">
        <v>2460</v>
      </c>
      <c r="E771" t="s" s="4">
        <v>2460</v>
      </c>
      <c r="F771" t="s" s="4">
        <v>7392</v>
      </c>
      <c r="G771" t="s" s="4">
        <v>7393</v>
      </c>
    </row>
    <row r="772" ht="45.0" customHeight="true">
      <c r="A772" t="s" s="4">
        <v>1268</v>
      </c>
      <c r="B772" t="s" s="4">
        <v>8270</v>
      </c>
      <c r="C772" t="s" s="4">
        <v>7397</v>
      </c>
      <c r="D772" t="s" s="4">
        <v>7419</v>
      </c>
      <c r="E772" t="s" s="4">
        <v>7399</v>
      </c>
      <c r="F772" t="s" s="4">
        <v>7392</v>
      </c>
      <c r="G772" t="s" s="4">
        <v>7393</v>
      </c>
    </row>
    <row r="773" ht="45.0" customHeight="true">
      <c r="A773" t="s" s="4">
        <v>1268</v>
      </c>
      <c r="B773" t="s" s="4">
        <v>8271</v>
      </c>
      <c r="C773" t="s" s="4">
        <v>7395</v>
      </c>
      <c r="D773" t="s" s="4">
        <v>2460</v>
      </c>
      <c r="E773" t="s" s="4">
        <v>2460</v>
      </c>
      <c r="F773" t="s" s="4">
        <v>7392</v>
      </c>
      <c r="G773" t="s" s="4">
        <v>7393</v>
      </c>
    </row>
    <row r="774" ht="45.0" customHeight="true">
      <c r="A774" t="s" s="4">
        <v>1268</v>
      </c>
      <c r="B774" t="s" s="4">
        <v>8272</v>
      </c>
      <c r="C774" t="s" s="4">
        <v>7391</v>
      </c>
      <c r="D774" t="s" s="4">
        <v>2460</v>
      </c>
      <c r="E774" t="s" s="4">
        <v>2460</v>
      </c>
      <c r="F774" t="s" s="4">
        <v>7392</v>
      </c>
      <c r="G774" t="s" s="4">
        <v>7393</v>
      </c>
    </row>
    <row r="775" ht="45.0" customHeight="true">
      <c r="A775" t="s" s="4">
        <v>1271</v>
      </c>
      <c r="B775" t="s" s="4">
        <v>8273</v>
      </c>
      <c r="C775" t="s" s="4">
        <v>7397</v>
      </c>
      <c r="D775" t="s" s="4">
        <v>7689</v>
      </c>
      <c r="E775" t="s" s="4">
        <v>7586</v>
      </c>
      <c r="F775" t="s" s="4">
        <v>7392</v>
      </c>
      <c r="G775" t="s" s="4">
        <v>7393</v>
      </c>
    </row>
    <row r="776" ht="45.0" customHeight="true">
      <c r="A776" t="s" s="4">
        <v>1271</v>
      </c>
      <c r="B776" t="s" s="4">
        <v>8274</v>
      </c>
      <c r="C776" t="s" s="4">
        <v>7395</v>
      </c>
      <c r="D776" t="s" s="4">
        <v>2460</v>
      </c>
      <c r="E776" t="s" s="4">
        <v>2460</v>
      </c>
      <c r="F776" t="s" s="4">
        <v>7392</v>
      </c>
      <c r="G776" t="s" s="4">
        <v>7393</v>
      </c>
    </row>
    <row r="777" ht="45.0" customHeight="true">
      <c r="A777" t="s" s="4">
        <v>1271</v>
      </c>
      <c r="B777" t="s" s="4">
        <v>8275</v>
      </c>
      <c r="C777" t="s" s="4">
        <v>7391</v>
      </c>
      <c r="D777" t="s" s="4">
        <v>2460</v>
      </c>
      <c r="E777" t="s" s="4">
        <v>2460</v>
      </c>
      <c r="F777" t="s" s="4">
        <v>7392</v>
      </c>
      <c r="G777" t="s" s="4">
        <v>7393</v>
      </c>
    </row>
    <row r="778" ht="45.0" customHeight="true">
      <c r="A778" t="s" s="4">
        <v>1274</v>
      </c>
      <c r="B778" t="s" s="4">
        <v>8276</v>
      </c>
      <c r="C778" t="s" s="4">
        <v>7397</v>
      </c>
      <c r="D778" t="s" s="4">
        <v>8277</v>
      </c>
      <c r="E778" t="s" s="4">
        <v>7586</v>
      </c>
      <c r="F778" t="s" s="4">
        <v>7392</v>
      </c>
      <c r="G778" t="s" s="4">
        <v>7393</v>
      </c>
    </row>
    <row r="779" ht="45.0" customHeight="true">
      <c r="A779" t="s" s="4">
        <v>1274</v>
      </c>
      <c r="B779" t="s" s="4">
        <v>8278</v>
      </c>
      <c r="C779" t="s" s="4">
        <v>7395</v>
      </c>
      <c r="D779" t="s" s="4">
        <v>2460</v>
      </c>
      <c r="E779" t="s" s="4">
        <v>2460</v>
      </c>
      <c r="F779" t="s" s="4">
        <v>7392</v>
      </c>
      <c r="G779" t="s" s="4">
        <v>7393</v>
      </c>
    </row>
    <row r="780" ht="45.0" customHeight="true">
      <c r="A780" t="s" s="4">
        <v>1274</v>
      </c>
      <c r="B780" t="s" s="4">
        <v>8279</v>
      </c>
      <c r="C780" t="s" s="4">
        <v>7391</v>
      </c>
      <c r="D780" t="s" s="4">
        <v>2460</v>
      </c>
      <c r="E780" t="s" s="4">
        <v>2460</v>
      </c>
      <c r="F780" t="s" s="4">
        <v>7392</v>
      </c>
      <c r="G780" t="s" s="4">
        <v>7393</v>
      </c>
    </row>
    <row r="781" ht="45.0" customHeight="true">
      <c r="A781" t="s" s="4">
        <v>1278</v>
      </c>
      <c r="B781" t="s" s="4">
        <v>8280</v>
      </c>
      <c r="C781" t="s" s="4">
        <v>7397</v>
      </c>
      <c r="D781" t="s" s="4">
        <v>2460</v>
      </c>
      <c r="E781" t="s" s="4">
        <v>2460</v>
      </c>
      <c r="F781" t="s" s="4">
        <v>7392</v>
      </c>
      <c r="G781" t="s" s="4">
        <v>7393</v>
      </c>
    </row>
    <row r="782" ht="45.0" customHeight="true">
      <c r="A782" t="s" s="4">
        <v>1278</v>
      </c>
      <c r="B782" t="s" s="4">
        <v>8281</v>
      </c>
      <c r="C782" t="s" s="4">
        <v>7395</v>
      </c>
      <c r="D782" t="s" s="4">
        <v>2460</v>
      </c>
      <c r="E782" t="s" s="4">
        <v>2460</v>
      </c>
      <c r="F782" t="s" s="4">
        <v>7392</v>
      </c>
      <c r="G782" t="s" s="4">
        <v>7393</v>
      </c>
    </row>
    <row r="783" ht="45.0" customHeight="true">
      <c r="A783" t="s" s="4">
        <v>1278</v>
      </c>
      <c r="B783" t="s" s="4">
        <v>8282</v>
      </c>
      <c r="C783" t="s" s="4">
        <v>7391</v>
      </c>
      <c r="D783" t="s" s="4">
        <v>8283</v>
      </c>
      <c r="E783" t="s" s="4">
        <v>7404</v>
      </c>
      <c r="F783" t="s" s="4">
        <v>7392</v>
      </c>
      <c r="G783" t="s" s="4">
        <v>7393</v>
      </c>
    </row>
    <row r="784" ht="45.0" customHeight="true">
      <c r="A784" t="s" s="4">
        <v>1282</v>
      </c>
      <c r="B784" t="s" s="4">
        <v>8284</v>
      </c>
      <c r="C784" t="s" s="4">
        <v>7395</v>
      </c>
      <c r="D784" t="s" s="4">
        <v>7495</v>
      </c>
      <c r="E784" t="s" s="4">
        <v>7495</v>
      </c>
      <c r="F784" t="s" s="4">
        <v>7392</v>
      </c>
      <c r="G784" t="s" s="4">
        <v>7393</v>
      </c>
    </row>
    <row r="785" ht="45.0" customHeight="true">
      <c r="A785" t="s" s="4">
        <v>1282</v>
      </c>
      <c r="B785" t="s" s="4">
        <v>8285</v>
      </c>
      <c r="C785" t="s" s="4">
        <v>7397</v>
      </c>
      <c r="D785" t="s" s="4">
        <v>7419</v>
      </c>
      <c r="E785" t="s" s="4">
        <v>7399</v>
      </c>
      <c r="F785" t="s" s="4">
        <v>7392</v>
      </c>
      <c r="G785" t="s" s="4">
        <v>7393</v>
      </c>
    </row>
    <row r="786" ht="45.0" customHeight="true">
      <c r="A786" t="s" s="4">
        <v>1282</v>
      </c>
      <c r="B786" t="s" s="4">
        <v>8286</v>
      </c>
      <c r="C786" t="s" s="4">
        <v>7391</v>
      </c>
      <c r="D786" t="s" s="4">
        <v>2460</v>
      </c>
      <c r="E786" t="s" s="4">
        <v>2460</v>
      </c>
      <c r="F786" t="s" s="4">
        <v>7392</v>
      </c>
      <c r="G786" t="s" s="4">
        <v>7393</v>
      </c>
    </row>
    <row r="787" ht="45.0" customHeight="true">
      <c r="A787" t="s" s="4">
        <v>1286</v>
      </c>
      <c r="B787" t="s" s="4">
        <v>8287</v>
      </c>
      <c r="C787" t="s" s="4">
        <v>7395</v>
      </c>
      <c r="D787" t="s" s="4">
        <v>7576</v>
      </c>
      <c r="E787" t="s" s="4">
        <v>7576</v>
      </c>
      <c r="F787" t="s" s="4">
        <v>7392</v>
      </c>
      <c r="G787" t="s" s="4">
        <v>7393</v>
      </c>
    </row>
    <row r="788" ht="45.0" customHeight="true">
      <c r="A788" t="s" s="4">
        <v>1286</v>
      </c>
      <c r="B788" t="s" s="4">
        <v>8288</v>
      </c>
      <c r="C788" t="s" s="4">
        <v>7397</v>
      </c>
      <c r="D788" t="s" s="4">
        <v>8289</v>
      </c>
      <c r="E788" t="s" s="4">
        <v>7399</v>
      </c>
      <c r="F788" t="s" s="4">
        <v>7392</v>
      </c>
      <c r="G788" t="s" s="4">
        <v>7393</v>
      </c>
    </row>
    <row r="789" ht="45.0" customHeight="true">
      <c r="A789" t="s" s="4">
        <v>1286</v>
      </c>
      <c r="B789" t="s" s="4">
        <v>8290</v>
      </c>
      <c r="C789" t="s" s="4">
        <v>7391</v>
      </c>
      <c r="D789" t="s" s="4">
        <v>2460</v>
      </c>
      <c r="E789" t="s" s="4">
        <v>2460</v>
      </c>
      <c r="F789" t="s" s="4">
        <v>7392</v>
      </c>
      <c r="G789" t="s" s="4">
        <v>7393</v>
      </c>
    </row>
    <row r="790" ht="45.0" customHeight="true">
      <c r="A790" t="s" s="4">
        <v>1295</v>
      </c>
      <c r="B790" t="s" s="4">
        <v>8291</v>
      </c>
      <c r="C790" t="s" s="4">
        <v>7395</v>
      </c>
      <c r="D790" t="s" s="4">
        <v>2460</v>
      </c>
      <c r="E790" t="s" s="4">
        <v>2460</v>
      </c>
      <c r="F790" t="s" s="4">
        <v>7392</v>
      </c>
      <c r="G790" t="s" s="4">
        <v>7393</v>
      </c>
    </row>
    <row r="791" ht="45.0" customHeight="true">
      <c r="A791" t="s" s="4">
        <v>1295</v>
      </c>
      <c r="B791" t="s" s="4">
        <v>8292</v>
      </c>
      <c r="C791" t="s" s="4">
        <v>7397</v>
      </c>
      <c r="D791" t="s" s="4">
        <v>2460</v>
      </c>
      <c r="E791" t="s" s="4">
        <v>2460</v>
      </c>
      <c r="F791" t="s" s="4">
        <v>7392</v>
      </c>
      <c r="G791" t="s" s="4">
        <v>7393</v>
      </c>
    </row>
    <row r="792" ht="45.0" customHeight="true">
      <c r="A792" t="s" s="4">
        <v>1295</v>
      </c>
      <c r="B792" t="s" s="4">
        <v>8293</v>
      </c>
      <c r="C792" t="s" s="4">
        <v>7391</v>
      </c>
      <c r="D792" t="s" s="4">
        <v>8294</v>
      </c>
      <c r="E792" t="s" s="4">
        <v>7404</v>
      </c>
      <c r="F792" t="s" s="4">
        <v>7392</v>
      </c>
      <c r="G792" t="s" s="4">
        <v>7393</v>
      </c>
    </row>
    <row r="793" ht="45.0" customHeight="true">
      <c r="A793" t="s" s="4">
        <v>1299</v>
      </c>
      <c r="B793" t="s" s="4">
        <v>8295</v>
      </c>
      <c r="C793" t="s" s="4">
        <v>7395</v>
      </c>
      <c r="D793" t="s" s="4">
        <v>2460</v>
      </c>
      <c r="E793" t="s" s="4">
        <v>2460</v>
      </c>
      <c r="F793" t="s" s="4">
        <v>7392</v>
      </c>
      <c r="G793" t="s" s="4">
        <v>7393</v>
      </c>
    </row>
    <row r="794" ht="45.0" customHeight="true">
      <c r="A794" t="s" s="4">
        <v>1299</v>
      </c>
      <c r="B794" t="s" s="4">
        <v>8296</v>
      </c>
      <c r="C794" t="s" s="4">
        <v>7397</v>
      </c>
      <c r="D794" t="s" s="4">
        <v>2460</v>
      </c>
      <c r="E794" t="s" s="4">
        <v>2460</v>
      </c>
      <c r="F794" t="s" s="4">
        <v>7392</v>
      </c>
      <c r="G794" t="s" s="4">
        <v>7393</v>
      </c>
    </row>
    <row r="795" ht="45.0" customHeight="true">
      <c r="A795" t="s" s="4">
        <v>1299</v>
      </c>
      <c r="B795" t="s" s="4">
        <v>8297</v>
      </c>
      <c r="C795" t="s" s="4">
        <v>7391</v>
      </c>
      <c r="D795" t="s" s="4">
        <v>2460</v>
      </c>
      <c r="E795" t="s" s="4">
        <v>2460</v>
      </c>
      <c r="F795" t="s" s="4">
        <v>7392</v>
      </c>
      <c r="G795" t="s" s="4">
        <v>7393</v>
      </c>
    </row>
    <row r="796" ht="45.0" customHeight="true">
      <c r="A796" t="s" s="4">
        <v>1302</v>
      </c>
      <c r="B796" t="s" s="4">
        <v>8298</v>
      </c>
      <c r="C796" t="s" s="4">
        <v>7391</v>
      </c>
      <c r="D796" t="s" s="4">
        <v>2460</v>
      </c>
      <c r="E796" t="s" s="4">
        <v>2460</v>
      </c>
      <c r="F796" t="s" s="4">
        <v>7392</v>
      </c>
      <c r="G796" t="s" s="4">
        <v>7393</v>
      </c>
    </row>
    <row r="797" ht="45.0" customHeight="true">
      <c r="A797" t="s" s="4">
        <v>1302</v>
      </c>
      <c r="B797" t="s" s="4">
        <v>8299</v>
      </c>
      <c r="C797" t="s" s="4">
        <v>7395</v>
      </c>
      <c r="D797" t="s" s="4">
        <v>2460</v>
      </c>
      <c r="E797" t="s" s="4">
        <v>2460</v>
      </c>
      <c r="F797" t="s" s="4">
        <v>7392</v>
      </c>
      <c r="G797" t="s" s="4">
        <v>7393</v>
      </c>
    </row>
    <row r="798" ht="45.0" customHeight="true">
      <c r="A798" t="s" s="4">
        <v>1302</v>
      </c>
      <c r="B798" t="s" s="4">
        <v>8300</v>
      </c>
      <c r="C798" t="s" s="4">
        <v>7397</v>
      </c>
      <c r="D798" t="s" s="4">
        <v>8301</v>
      </c>
      <c r="E798" t="s" s="4">
        <v>7399</v>
      </c>
      <c r="F798" t="s" s="4">
        <v>7392</v>
      </c>
      <c r="G798" t="s" s="4">
        <v>7393</v>
      </c>
    </row>
    <row r="799" ht="45.0" customHeight="true">
      <c r="A799" t="s" s="4">
        <v>1306</v>
      </c>
      <c r="B799" t="s" s="4">
        <v>8302</v>
      </c>
      <c r="C799" t="s" s="4">
        <v>7391</v>
      </c>
      <c r="D799" t="s" s="4">
        <v>2460</v>
      </c>
      <c r="E799" t="s" s="4">
        <v>2460</v>
      </c>
      <c r="F799" t="s" s="4">
        <v>7392</v>
      </c>
      <c r="G799" t="s" s="4">
        <v>7393</v>
      </c>
    </row>
    <row r="800" ht="45.0" customHeight="true">
      <c r="A800" t="s" s="4">
        <v>1306</v>
      </c>
      <c r="B800" t="s" s="4">
        <v>8303</v>
      </c>
      <c r="C800" t="s" s="4">
        <v>7395</v>
      </c>
      <c r="D800" t="s" s="4">
        <v>2460</v>
      </c>
      <c r="E800" t="s" s="4">
        <v>2460</v>
      </c>
      <c r="F800" t="s" s="4">
        <v>7392</v>
      </c>
      <c r="G800" t="s" s="4">
        <v>7393</v>
      </c>
    </row>
    <row r="801" ht="45.0" customHeight="true">
      <c r="A801" t="s" s="4">
        <v>1306</v>
      </c>
      <c r="B801" t="s" s="4">
        <v>8304</v>
      </c>
      <c r="C801" t="s" s="4">
        <v>7397</v>
      </c>
      <c r="D801" t="s" s="4">
        <v>7657</v>
      </c>
      <c r="E801" t="s" s="4">
        <v>7399</v>
      </c>
      <c r="F801" t="s" s="4">
        <v>7392</v>
      </c>
      <c r="G801" t="s" s="4">
        <v>7393</v>
      </c>
    </row>
    <row r="802" ht="45.0" customHeight="true">
      <c r="A802" t="s" s="4">
        <v>1310</v>
      </c>
      <c r="B802" t="s" s="4">
        <v>8305</v>
      </c>
      <c r="C802" t="s" s="4">
        <v>7391</v>
      </c>
      <c r="D802" t="s" s="4">
        <v>2460</v>
      </c>
      <c r="E802" t="s" s="4">
        <v>2460</v>
      </c>
      <c r="F802" t="s" s="4">
        <v>7392</v>
      </c>
      <c r="G802" t="s" s="4">
        <v>7393</v>
      </c>
    </row>
    <row r="803" ht="45.0" customHeight="true">
      <c r="A803" t="s" s="4">
        <v>1310</v>
      </c>
      <c r="B803" t="s" s="4">
        <v>8306</v>
      </c>
      <c r="C803" t="s" s="4">
        <v>7395</v>
      </c>
      <c r="D803" t="s" s="4">
        <v>7576</v>
      </c>
      <c r="E803" t="s" s="4">
        <v>7576</v>
      </c>
      <c r="F803" t="s" s="4">
        <v>7392</v>
      </c>
      <c r="G803" t="s" s="4">
        <v>7393</v>
      </c>
    </row>
    <row r="804" ht="45.0" customHeight="true">
      <c r="A804" t="s" s="4">
        <v>1310</v>
      </c>
      <c r="B804" t="s" s="4">
        <v>8307</v>
      </c>
      <c r="C804" t="s" s="4">
        <v>7397</v>
      </c>
      <c r="D804" t="s" s="4">
        <v>8308</v>
      </c>
      <c r="E804" t="s" s="4">
        <v>7399</v>
      </c>
      <c r="F804" t="s" s="4">
        <v>7392</v>
      </c>
      <c r="G804" t="s" s="4">
        <v>7393</v>
      </c>
    </row>
    <row r="805" ht="45.0" customHeight="true">
      <c r="A805" t="s" s="4">
        <v>1314</v>
      </c>
      <c r="B805" t="s" s="4">
        <v>8309</v>
      </c>
      <c r="C805" t="s" s="4">
        <v>7391</v>
      </c>
      <c r="D805" t="s" s="4">
        <v>2460</v>
      </c>
      <c r="E805" t="s" s="4">
        <v>2460</v>
      </c>
      <c r="F805" t="s" s="4">
        <v>7392</v>
      </c>
      <c r="G805" t="s" s="4">
        <v>7393</v>
      </c>
    </row>
    <row r="806" ht="45.0" customHeight="true">
      <c r="A806" t="s" s="4">
        <v>1314</v>
      </c>
      <c r="B806" t="s" s="4">
        <v>8310</v>
      </c>
      <c r="C806" t="s" s="4">
        <v>7395</v>
      </c>
      <c r="D806" t="s" s="4">
        <v>2460</v>
      </c>
      <c r="E806" t="s" s="4">
        <v>2460</v>
      </c>
      <c r="F806" t="s" s="4">
        <v>7392</v>
      </c>
      <c r="G806" t="s" s="4">
        <v>7393</v>
      </c>
    </row>
    <row r="807" ht="45.0" customHeight="true">
      <c r="A807" t="s" s="4">
        <v>1314</v>
      </c>
      <c r="B807" t="s" s="4">
        <v>8311</v>
      </c>
      <c r="C807" t="s" s="4">
        <v>7397</v>
      </c>
      <c r="D807" t="s" s="4">
        <v>8312</v>
      </c>
      <c r="E807" t="s" s="4">
        <v>7399</v>
      </c>
      <c r="F807" t="s" s="4">
        <v>7392</v>
      </c>
      <c r="G807" t="s" s="4">
        <v>7393</v>
      </c>
    </row>
    <row r="808" ht="45.0" customHeight="true">
      <c r="A808" t="s" s="4">
        <v>1318</v>
      </c>
      <c r="B808" t="s" s="4">
        <v>8313</v>
      </c>
      <c r="C808" t="s" s="4">
        <v>7397</v>
      </c>
      <c r="D808" t="s" s="4">
        <v>7907</v>
      </c>
      <c r="E808" t="s" s="4">
        <v>7399</v>
      </c>
      <c r="F808" t="s" s="4">
        <v>7392</v>
      </c>
      <c r="G808" t="s" s="4">
        <v>7393</v>
      </c>
    </row>
    <row r="809" ht="45.0" customHeight="true">
      <c r="A809" t="s" s="4">
        <v>1318</v>
      </c>
      <c r="B809" t="s" s="4">
        <v>8314</v>
      </c>
      <c r="C809" t="s" s="4">
        <v>7395</v>
      </c>
      <c r="D809" t="s" s="4">
        <v>2460</v>
      </c>
      <c r="E809" t="s" s="4">
        <v>2460</v>
      </c>
      <c r="F809" t="s" s="4">
        <v>7392</v>
      </c>
      <c r="G809" t="s" s="4">
        <v>7393</v>
      </c>
    </row>
    <row r="810" ht="45.0" customHeight="true">
      <c r="A810" t="s" s="4">
        <v>1318</v>
      </c>
      <c r="B810" t="s" s="4">
        <v>8315</v>
      </c>
      <c r="C810" t="s" s="4">
        <v>7391</v>
      </c>
      <c r="D810" t="s" s="4">
        <v>2460</v>
      </c>
      <c r="E810" t="s" s="4">
        <v>2460</v>
      </c>
      <c r="F810" t="s" s="4">
        <v>7392</v>
      </c>
      <c r="G810" t="s" s="4">
        <v>7393</v>
      </c>
    </row>
    <row r="811" ht="45.0" customHeight="true">
      <c r="A811" t="s" s="4">
        <v>1322</v>
      </c>
      <c r="B811" t="s" s="4">
        <v>8316</v>
      </c>
      <c r="C811" t="s" s="4">
        <v>7397</v>
      </c>
      <c r="D811" t="s" s="4">
        <v>2460</v>
      </c>
      <c r="E811" t="s" s="4">
        <v>2460</v>
      </c>
      <c r="F811" t="s" s="4">
        <v>7392</v>
      </c>
      <c r="G811" t="s" s="4">
        <v>7393</v>
      </c>
    </row>
    <row r="812" ht="45.0" customHeight="true">
      <c r="A812" t="s" s="4">
        <v>1322</v>
      </c>
      <c r="B812" t="s" s="4">
        <v>8317</v>
      </c>
      <c r="C812" t="s" s="4">
        <v>7395</v>
      </c>
      <c r="D812" t="s" s="4">
        <v>2460</v>
      </c>
      <c r="E812" t="s" s="4">
        <v>2460</v>
      </c>
      <c r="F812" t="s" s="4">
        <v>7392</v>
      </c>
      <c r="G812" t="s" s="4">
        <v>7393</v>
      </c>
    </row>
    <row r="813" ht="45.0" customHeight="true">
      <c r="A813" t="s" s="4">
        <v>1322</v>
      </c>
      <c r="B813" t="s" s="4">
        <v>8318</v>
      </c>
      <c r="C813" t="s" s="4">
        <v>7391</v>
      </c>
      <c r="D813" t="s" s="4">
        <v>7742</v>
      </c>
      <c r="E813" t="s" s="4">
        <v>7404</v>
      </c>
      <c r="F813" t="s" s="4">
        <v>7392</v>
      </c>
      <c r="G813" t="s" s="4">
        <v>7393</v>
      </c>
    </row>
    <row r="814" ht="45.0" customHeight="true">
      <c r="A814" t="s" s="4">
        <v>1326</v>
      </c>
      <c r="B814" t="s" s="4">
        <v>8319</v>
      </c>
      <c r="C814" t="s" s="4">
        <v>7397</v>
      </c>
      <c r="D814" t="s" s="4">
        <v>2460</v>
      </c>
      <c r="E814" t="s" s="4">
        <v>2460</v>
      </c>
      <c r="F814" t="s" s="4">
        <v>7392</v>
      </c>
      <c r="G814" t="s" s="4">
        <v>7393</v>
      </c>
    </row>
    <row r="815" ht="45.0" customHeight="true">
      <c r="A815" t="s" s="4">
        <v>1326</v>
      </c>
      <c r="B815" t="s" s="4">
        <v>8320</v>
      </c>
      <c r="C815" t="s" s="4">
        <v>7395</v>
      </c>
      <c r="D815" t="s" s="4">
        <v>2460</v>
      </c>
      <c r="E815" t="s" s="4">
        <v>2460</v>
      </c>
      <c r="F815" t="s" s="4">
        <v>7392</v>
      </c>
      <c r="G815" t="s" s="4">
        <v>7393</v>
      </c>
    </row>
    <row r="816" ht="45.0" customHeight="true">
      <c r="A816" t="s" s="4">
        <v>1326</v>
      </c>
      <c r="B816" t="s" s="4">
        <v>8321</v>
      </c>
      <c r="C816" t="s" s="4">
        <v>7391</v>
      </c>
      <c r="D816" t="s" s="4">
        <v>2460</v>
      </c>
      <c r="E816" t="s" s="4">
        <v>2460</v>
      </c>
      <c r="F816" t="s" s="4">
        <v>7392</v>
      </c>
      <c r="G816" t="s" s="4">
        <v>7393</v>
      </c>
    </row>
    <row r="817" ht="45.0" customHeight="true">
      <c r="A817" t="s" s="4">
        <v>1331</v>
      </c>
      <c r="B817" t="s" s="4">
        <v>8322</v>
      </c>
      <c r="C817" t="s" s="4">
        <v>7391</v>
      </c>
      <c r="D817" t="s" s="4">
        <v>2460</v>
      </c>
      <c r="E817" t="s" s="4">
        <v>2460</v>
      </c>
      <c r="F817" t="s" s="4">
        <v>7392</v>
      </c>
      <c r="G817" t="s" s="4">
        <v>7393</v>
      </c>
    </row>
    <row r="818" ht="45.0" customHeight="true">
      <c r="A818" t="s" s="4">
        <v>1331</v>
      </c>
      <c r="B818" t="s" s="4">
        <v>8323</v>
      </c>
      <c r="C818" t="s" s="4">
        <v>7397</v>
      </c>
      <c r="D818" t="s" s="4">
        <v>7559</v>
      </c>
      <c r="E818" t="s" s="4">
        <v>7399</v>
      </c>
      <c r="F818" t="s" s="4">
        <v>7392</v>
      </c>
      <c r="G818" t="s" s="4">
        <v>7393</v>
      </c>
    </row>
    <row r="819" ht="45.0" customHeight="true">
      <c r="A819" t="s" s="4">
        <v>1331</v>
      </c>
      <c r="B819" t="s" s="4">
        <v>8324</v>
      </c>
      <c r="C819" t="s" s="4">
        <v>7395</v>
      </c>
      <c r="D819" t="s" s="4">
        <v>2460</v>
      </c>
      <c r="E819" t="s" s="4">
        <v>2460</v>
      </c>
      <c r="F819" t="s" s="4">
        <v>7392</v>
      </c>
      <c r="G819" t="s" s="4">
        <v>7393</v>
      </c>
    </row>
    <row r="820" ht="45.0" customHeight="true">
      <c r="A820" t="s" s="4">
        <v>1334</v>
      </c>
      <c r="B820" t="s" s="4">
        <v>8325</v>
      </c>
      <c r="C820" t="s" s="4">
        <v>7397</v>
      </c>
      <c r="D820" t="s" s="4">
        <v>2460</v>
      </c>
      <c r="E820" t="s" s="4">
        <v>2460</v>
      </c>
      <c r="F820" t="s" s="4">
        <v>7392</v>
      </c>
      <c r="G820" t="s" s="4">
        <v>7393</v>
      </c>
    </row>
    <row r="821" ht="45.0" customHeight="true">
      <c r="A821" t="s" s="4">
        <v>1334</v>
      </c>
      <c r="B821" t="s" s="4">
        <v>8326</v>
      </c>
      <c r="C821" t="s" s="4">
        <v>7395</v>
      </c>
      <c r="D821" t="s" s="4">
        <v>2460</v>
      </c>
      <c r="E821" t="s" s="4">
        <v>2460</v>
      </c>
      <c r="F821" t="s" s="4">
        <v>7392</v>
      </c>
      <c r="G821" t="s" s="4">
        <v>7393</v>
      </c>
    </row>
    <row r="822" ht="45.0" customHeight="true">
      <c r="A822" t="s" s="4">
        <v>1334</v>
      </c>
      <c r="B822" t="s" s="4">
        <v>8327</v>
      </c>
      <c r="C822" t="s" s="4">
        <v>7391</v>
      </c>
      <c r="D822" t="s" s="4">
        <v>2460</v>
      </c>
      <c r="E822" t="s" s="4">
        <v>2460</v>
      </c>
      <c r="F822" t="s" s="4">
        <v>7392</v>
      </c>
      <c r="G822" t="s" s="4">
        <v>7393</v>
      </c>
    </row>
    <row r="823" ht="45.0" customHeight="true">
      <c r="A823" t="s" s="4">
        <v>1338</v>
      </c>
      <c r="B823" t="s" s="4">
        <v>8328</v>
      </c>
      <c r="C823" t="s" s="4">
        <v>7397</v>
      </c>
      <c r="D823" t="s" s="4">
        <v>7767</v>
      </c>
      <c r="E823" t="s" s="4">
        <v>7399</v>
      </c>
      <c r="F823" t="s" s="4">
        <v>7392</v>
      </c>
      <c r="G823" t="s" s="4">
        <v>7393</v>
      </c>
    </row>
    <row r="824" ht="45.0" customHeight="true">
      <c r="A824" t="s" s="4">
        <v>1338</v>
      </c>
      <c r="B824" t="s" s="4">
        <v>8329</v>
      </c>
      <c r="C824" t="s" s="4">
        <v>7395</v>
      </c>
      <c r="D824" t="s" s="4">
        <v>2460</v>
      </c>
      <c r="E824" t="s" s="4">
        <v>2460</v>
      </c>
      <c r="F824" t="s" s="4">
        <v>7392</v>
      </c>
      <c r="G824" t="s" s="4">
        <v>7393</v>
      </c>
    </row>
    <row r="825" ht="45.0" customHeight="true">
      <c r="A825" t="s" s="4">
        <v>1338</v>
      </c>
      <c r="B825" t="s" s="4">
        <v>8330</v>
      </c>
      <c r="C825" t="s" s="4">
        <v>7391</v>
      </c>
      <c r="D825" t="s" s="4">
        <v>2460</v>
      </c>
      <c r="E825" t="s" s="4">
        <v>2460</v>
      </c>
      <c r="F825" t="s" s="4">
        <v>7392</v>
      </c>
      <c r="G825" t="s" s="4">
        <v>7393</v>
      </c>
    </row>
    <row r="826" ht="45.0" customHeight="true">
      <c r="A826" t="s" s="4">
        <v>1340</v>
      </c>
      <c r="B826" t="s" s="4">
        <v>8331</v>
      </c>
      <c r="C826" t="s" s="4">
        <v>7397</v>
      </c>
      <c r="D826" t="s" s="4">
        <v>2460</v>
      </c>
      <c r="E826" t="s" s="4">
        <v>2460</v>
      </c>
      <c r="F826" t="s" s="4">
        <v>7392</v>
      </c>
      <c r="G826" t="s" s="4">
        <v>7393</v>
      </c>
    </row>
    <row r="827" ht="45.0" customHeight="true">
      <c r="A827" t="s" s="4">
        <v>1340</v>
      </c>
      <c r="B827" t="s" s="4">
        <v>8332</v>
      </c>
      <c r="C827" t="s" s="4">
        <v>7395</v>
      </c>
      <c r="D827" t="s" s="4">
        <v>2460</v>
      </c>
      <c r="E827" t="s" s="4">
        <v>2460</v>
      </c>
      <c r="F827" t="s" s="4">
        <v>7392</v>
      </c>
      <c r="G827" t="s" s="4">
        <v>7393</v>
      </c>
    </row>
    <row r="828" ht="45.0" customHeight="true">
      <c r="A828" t="s" s="4">
        <v>1340</v>
      </c>
      <c r="B828" t="s" s="4">
        <v>8333</v>
      </c>
      <c r="C828" t="s" s="4">
        <v>7391</v>
      </c>
      <c r="D828" t="s" s="4">
        <v>2460</v>
      </c>
      <c r="E828" t="s" s="4">
        <v>2460</v>
      </c>
      <c r="F828" t="s" s="4">
        <v>7392</v>
      </c>
      <c r="G828" t="s" s="4">
        <v>7393</v>
      </c>
    </row>
    <row r="829" ht="45.0" customHeight="true">
      <c r="A829" t="s" s="4">
        <v>1343</v>
      </c>
      <c r="B829" t="s" s="4">
        <v>8334</v>
      </c>
      <c r="C829" t="s" s="4">
        <v>7397</v>
      </c>
      <c r="D829" t="s" s="4">
        <v>2460</v>
      </c>
      <c r="E829" t="s" s="4">
        <v>2460</v>
      </c>
      <c r="F829" t="s" s="4">
        <v>7392</v>
      </c>
      <c r="G829" t="s" s="4">
        <v>7393</v>
      </c>
    </row>
    <row r="830" ht="45.0" customHeight="true">
      <c r="A830" t="s" s="4">
        <v>1343</v>
      </c>
      <c r="B830" t="s" s="4">
        <v>8335</v>
      </c>
      <c r="C830" t="s" s="4">
        <v>7395</v>
      </c>
      <c r="D830" t="s" s="4">
        <v>2460</v>
      </c>
      <c r="E830" t="s" s="4">
        <v>2460</v>
      </c>
      <c r="F830" t="s" s="4">
        <v>7392</v>
      </c>
      <c r="G830" t="s" s="4">
        <v>7393</v>
      </c>
    </row>
    <row r="831" ht="45.0" customHeight="true">
      <c r="A831" t="s" s="4">
        <v>1343</v>
      </c>
      <c r="B831" t="s" s="4">
        <v>8336</v>
      </c>
      <c r="C831" t="s" s="4">
        <v>7391</v>
      </c>
      <c r="D831" t="s" s="4">
        <v>7646</v>
      </c>
      <c r="E831" t="s" s="4">
        <v>7404</v>
      </c>
      <c r="F831" t="s" s="4">
        <v>7392</v>
      </c>
      <c r="G831" t="s" s="4">
        <v>7393</v>
      </c>
    </row>
    <row r="832" ht="45.0" customHeight="true">
      <c r="A832" t="s" s="4">
        <v>1346</v>
      </c>
      <c r="B832" t="s" s="4">
        <v>8337</v>
      </c>
      <c r="C832" t="s" s="4">
        <v>7397</v>
      </c>
      <c r="D832" t="s" s="4">
        <v>8338</v>
      </c>
      <c r="E832" t="s" s="4">
        <v>7399</v>
      </c>
      <c r="F832" t="s" s="4">
        <v>7392</v>
      </c>
      <c r="G832" t="s" s="4">
        <v>7393</v>
      </c>
    </row>
    <row r="833" ht="45.0" customHeight="true">
      <c r="A833" t="s" s="4">
        <v>1346</v>
      </c>
      <c r="B833" t="s" s="4">
        <v>8339</v>
      </c>
      <c r="C833" t="s" s="4">
        <v>7395</v>
      </c>
      <c r="D833" t="s" s="4">
        <v>2460</v>
      </c>
      <c r="E833" t="s" s="4">
        <v>2460</v>
      </c>
      <c r="F833" t="s" s="4">
        <v>7392</v>
      </c>
      <c r="G833" t="s" s="4">
        <v>7393</v>
      </c>
    </row>
    <row r="834" ht="45.0" customHeight="true">
      <c r="A834" t="s" s="4">
        <v>1346</v>
      </c>
      <c r="B834" t="s" s="4">
        <v>8340</v>
      </c>
      <c r="C834" t="s" s="4">
        <v>7391</v>
      </c>
      <c r="D834" t="s" s="4">
        <v>2460</v>
      </c>
      <c r="E834" t="s" s="4">
        <v>2460</v>
      </c>
      <c r="F834" t="s" s="4">
        <v>7392</v>
      </c>
      <c r="G834" t="s" s="4">
        <v>7393</v>
      </c>
    </row>
    <row r="835" ht="45.0" customHeight="true">
      <c r="A835" t="s" s="4">
        <v>1349</v>
      </c>
      <c r="B835" t="s" s="4">
        <v>8341</v>
      </c>
      <c r="C835" t="s" s="4">
        <v>7395</v>
      </c>
      <c r="D835" t="s" s="4">
        <v>2460</v>
      </c>
      <c r="E835" t="s" s="4">
        <v>2460</v>
      </c>
      <c r="F835" t="s" s="4">
        <v>7392</v>
      </c>
      <c r="G835" t="s" s="4">
        <v>7393</v>
      </c>
    </row>
    <row r="836" ht="45.0" customHeight="true">
      <c r="A836" t="s" s="4">
        <v>1349</v>
      </c>
      <c r="B836" t="s" s="4">
        <v>8342</v>
      </c>
      <c r="C836" t="s" s="4">
        <v>7397</v>
      </c>
      <c r="D836" t="s" s="4">
        <v>2460</v>
      </c>
      <c r="E836" t="s" s="4">
        <v>2460</v>
      </c>
      <c r="F836" t="s" s="4">
        <v>7392</v>
      </c>
      <c r="G836" t="s" s="4">
        <v>7393</v>
      </c>
    </row>
    <row r="837" ht="45.0" customHeight="true">
      <c r="A837" t="s" s="4">
        <v>1349</v>
      </c>
      <c r="B837" t="s" s="4">
        <v>8343</v>
      </c>
      <c r="C837" t="s" s="4">
        <v>7391</v>
      </c>
      <c r="D837" t="s" s="4">
        <v>2460</v>
      </c>
      <c r="E837" t="s" s="4">
        <v>2460</v>
      </c>
      <c r="F837" t="s" s="4">
        <v>7392</v>
      </c>
      <c r="G837" t="s" s="4">
        <v>7393</v>
      </c>
    </row>
    <row r="838" ht="45.0" customHeight="true">
      <c r="A838" t="s" s="4">
        <v>1352</v>
      </c>
      <c r="B838" t="s" s="4">
        <v>8344</v>
      </c>
      <c r="C838" t="s" s="4">
        <v>7395</v>
      </c>
      <c r="D838" t="s" s="4">
        <v>2460</v>
      </c>
      <c r="E838" t="s" s="4">
        <v>2460</v>
      </c>
      <c r="F838" t="s" s="4">
        <v>7392</v>
      </c>
      <c r="G838" t="s" s="4">
        <v>7393</v>
      </c>
    </row>
    <row r="839" ht="45.0" customHeight="true">
      <c r="A839" t="s" s="4">
        <v>1352</v>
      </c>
      <c r="B839" t="s" s="4">
        <v>8345</v>
      </c>
      <c r="C839" t="s" s="4">
        <v>7397</v>
      </c>
      <c r="D839" t="s" s="4">
        <v>2460</v>
      </c>
      <c r="E839" t="s" s="4">
        <v>2460</v>
      </c>
      <c r="F839" t="s" s="4">
        <v>7392</v>
      </c>
      <c r="G839" t="s" s="4">
        <v>7393</v>
      </c>
    </row>
    <row r="840" ht="45.0" customHeight="true">
      <c r="A840" t="s" s="4">
        <v>1352</v>
      </c>
      <c r="B840" t="s" s="4">
        <v>8346</v>
      </c>
      <c r="C840" t="s" s="4">
        <v>7391</v>
      </c>
      <c r="D840" t="s" s="4">
        <v>2460</v>
      </c>
      <c r="E840" t="s" s="4">
        <v>2460</v>
      </c>
      <c r="F840" t="s" s="4">
        <v>7392</v>
      </c>
      <c r="G840" t="s" s="4">
        <v>7393</v>
      </c>
    </row>
    <row r="841" ht="45.0" customHeight="true">
      <c r="A841" t="s" s="4">
        <v>1356</v>
      </c>
      <c r="B841" t="s" s="4">
        <v>8347</v>
      </c>
      <c r="C841" t="s" s="4">
        <v>7395</v>
      </c>
      <c r="D841" t="s" s="4">
        <v>2460</v>
      </c>
      <c r="E841" t="s" s="4">
        <v>2460</v>
      </c>
      <c r="F841" t="s" s="4">
        <v>7392</v>
      </c>
      <c r="G841" t="s" s="4">
        <v>7393</v>
      </c>
    </row>
    <row r="842" ht="45.0" customHeight="true">
      <c r="A842" t="s" s="4">
        <v>1356</v>
      </c>
      <c r="B842" t="s" s="4">
        <v>8348</v>
      </c>
      <c r="C842" t="s" s="4">
        <v>7397</v>
      </c>
      <c r="D842" t="s" s="4">
        <v>2460</v>
      </c>
      <c r="E842" t="s" s="4">
        <v>2460</v>
      </c>
      <c r="F842" t="s" s="4">
        <v>7392</v>
      </c>
      <c r="G842" t="s" s="4">
        <v>7393</v>
      </c>
    </row>
    <row r="843" ht="45.0" customHeight="true">
      <c r="A843" t="s" s="4">
        <v>1356</v>
      </c>
      <c r="B843" t="s" s="4">
        <v>8349</v>
      </c>
      <c r="C843" t="s" s="4">
        <v>7391</v>
      </c>
      <c r="D843" t="s" s="4">
        <v>2460</v>
      </c>
      <c r="E843" t="s" s="4">
        <v>2460</v>
      </c>
      <c r="F843" t="s" s="4">
        <v>7392</v>
      </c>
      <c r="G843" t="s" s="4">
        <v>7393</v>
      </c>
    </row>
    <row r="844" ht="45.0" customHeight="true">
      <c r="A844" t="s" s="4">
        <v>1359</v>
      </c>
      <c r="B844" t="s" s="4">
        <v>8350</v>
      </c>
      <c r="C844" t="s" s="4">
        <v>7395</v>
      </c>
      <c r="D844" t="s" s="4">
        <v>2460</v>
      </c>
      <c r="E844" t="s" s="4">
        <v>2460</v>
      </c>
      <c r="F844" t="s" s="4">
        <v>7392</v>
      </c>
      <c r="G844" t="s" s="4">
        <v>7393</v>
      </c>
    </row>
    <row r="845" ht="45.0" customHeight="true">
      <c r="A845" t="s" s="4">
        <v>1359</v>
      </c>
      <c r="B845" t="s" s="4">
        <v>8351</v>
      </c>
      <c r="C845" t="s" s="4">
        <v>7397</v>
      </c>
      <c r="D845" t="s" s="4">
        <v>2460</v>
      </c>
      <c r="E845" t="s" s="4">
        <v>2460</v>
      </c>
      <c r="F845" t="s" s="4">
        <v>7392</v>
      </c>
      <c r="G845" t="s" s="4">
        <v>7393</v>
      </c>
    </row>
    <row r="846" ht="45.0" customHeight="true">
      <c r="A846" t="s" s="4">
        <v>1359</v>
      </c>
      <c r="B846" t="s" s="4">
        <v>8352</v>
      </c>
      <c r="C846" t="s" s="4">
        <v>7391</v>
      </c>
      <c r="D846" t="s" s="4">
        <v>8353</v>
      </c>
      <c r="E846" t="s" s="4">
        <v>7404</v>
      </c>
      <c r="F846" t="s" s="4">
        <v>7392</v>
      </c>
      <c r="G846" t="s" s="4">
        <v>7393</v>
      </c>
    </row>
    <row r="847" ht="45.0" customHeight="true">
      <c r="A847" t="s" s="4">
        <v>1362</v>
      </c>
      <c r="B847" t="s" s="4">
        <v>8354</v>
      </c>
      <c r="C847" t="s" s="4">
        <v>7391</v>
      </c>
      <c r="D847" t="s" s="4">
        <v>2460</v>
      </c>
      <c r="E847" t="s" s="4">
        <v>2460</v>
      </c>
      <c r="F847" t="s" s="4">
        <v>7392</v>
      </c>
      <c r="G847" t="s" s="4">
        <v>7393</v>
      </c>
    </row>
    <row r="848" ht="45.0" customHeight="true">
      <c r="A848" t="s" s="4">
        <v>1362</v>
      </c>
      <c r="B848" t="s" s="4">
        <v>8355</v>
      </c>
      <c r="C848" t="s" s="4">
        <v>7395</v>
      </c>
      <c r="D848" t="s" s="4">
        <v>2460</v>
      </c>
      <c r="E848" t="s" s="4">
        <v>2460</v>
      </c>
      <c r="F848" t="s" s="4">
        <v>7392</v>
      </c>
      <c r="G848" t="s" s="4">
        <v>7393</v>
      </c>
    </row>
    <row r="849" ht="45.0" customHeight="true">
      <c r="A849" t="s" s="4">
        <v>1362</v>
      </c>
      <c r="B849" t="s" s="4">
        <v>8356</v>
      </c>
      <c r="C849" t="s" s="4">
        <v>7397</v>
      </c>
      <c r="D849" t="s" s="4">
        <v>7657</v>
      </c>
      <c r="E849" t="s" s="4">
        <v>7399</v>
      </c>
      <c r="F849" t="s" s="4">
        <v>7392</v>
      </c>
      <c r="G849" t="s" s="4">
        <v>7393</v>
      </c>
    </row>
    <row r="850" ht="45.0" customHeight="true">
      <c r="A850" t="s" s="4">
        <v>1367</v>
      </c>
      <c r="B850" t="s" s="4">
        <v>8357</v>
      </c>
      <c r="C850" t="s" s="4">
        <v>7391</v>
      </c>
      <c r="D850" t="s" s="4">
        <v>2460</v>
      </c>
      <c r="E850" t="s" s="4">
        <v>2460</v>
      </c>
      <c r="F850" t="s" s="4">
        <v>7392</v>
      </c>
      <c r="G850" t="s" s="4">
        <v>7393</v>
      </c>
    </row>
    <row r="851" ht="45.0" customHeight="true">
      <c r="A851" t="s" s="4">
        <v>1367</v>
      </c>
      <c r="B851" t="s" s="4">
        <v>8358</v>
      </c>
      <c r="C851" t="s" s="4">
        <v>7395</v>
      </c>
      <c r="D851" t="s" s="4">
        <v>2460</v>
      </c>
      <c r="E851" t="s" s="4">
        <v>2460</v>
      </c>
      <c r="F851" t="s" s="4">
        <v>7392</v>
      </c>
      <c r="G851" t="s" s="4">
        <v>7393</v>
      </c>
    </row>
    <row r="852" ht="45.0" customHeight="true">
      <c r="A852" t="s" s="4">
        <v>1367</v>
      </c>
      <c r="B852" t="s" s="4">
        <v>8359</v>
      </c>
      <c r="C852" t="s" s="4">
        <v>7397</v>
      </c>
      <c r="D852" t="s" s="4">
        <v>2460</v>
      </c>
      <c r="E852" t="s" s="4">
        <v>2460</v>
      </c>
      <c r="F852" t="s" s="4">
        <v>7392</v>
      </c>
      <c r="G852" t="s" s="4">
        <v>7393</v>
      </c>
    </row>
    <row r="853" ht="45.0" customHeight="true">
      <c r="A853" t="s" s="4">
        <v>1369</v>
      </c>
      <c r="B853" t="s" s="4">
        <v>8360</v>
      </c>
      <c r="C853" t="s" s="4">
        <v>7391</v>
      </c>
      <c r="D853" t="s" s="4">
        <v>2460</v>
      </c>
      <c r="E853" t="s" s="4">
        <v>2460</v>
      </c>
      <c r="F853" t="s" s="4">
        <v>7392</v>
      </c>
      <c r="G853" t="s" s="4">
        <v>7393</v>
      </c>
    </row>
    <row r="854" ht="45.0" customHeight="true">
      <c r="A854" t="s" s="4">
        <v>1369</v>
      </c>
      <c r="B854" t="s" s="4">
        <v>8361</v>
      </c>
      <c r="C854" t="s" s="4">
        <v>7395</v>
      </c>
      <c r="D854" t="s" s="4">
        <v>2460</v>
      </c>
      <c r="E854" t="s" s="4">
        <v>2460</v>
      </c>
      <c r="F854" t="s" s="4">
        <v>7392</v>
      </c>
      <c r="G854" t="s" s="4">
        <v>7393</v>
      </c>
    </row>
    <row r="855" ht="45.0" customHeight="true">
      <c r="A855" t="s" s="4">
        <v>1369</v>
      </c>
      <c r="B855" t="s" s="4">
        <v>8362</v>
      </c>
      <c r="C855" t="s" s="4">
        <v>7397</v>
      </c>
      <c r="D855" t="s" s="4">
        <v>7999</v>
      </c>
      <c r="E855" t="s" s="4">
        <v>7399</v>
      </c>
      <c r="F855" t="s" s="4">
        <v>7392</v>
      </c>
      <c r="G855" t="s" s="4">
        <v>7393</v>
      </c>
    </row>
    <row r="856" ht="45.0" customHeight="true">
      <c r="A856" t="s" s="4">
        <v>1372</v>
      </c>
      <c r="B856" t="s" s="4">
        <v>8363</v>
      </c>
      <c r="C856" t="s" s="4">
        <v>7391</v>
      </c>
      <c r="D856" t="s" s="4">
        <v>2460</v>
      </c>
      <c r="E856" t="s" s="4">
        <v>2460</v>
      </c>
      <c r="F856" t="s" s="4">
        <v>7392</v>
      </c>
      <c r="G856" t="s" s="4">
        <v>7393</v>
      </c>
    </row>
    <row r="857" ht="45.0" customHeight="true">
      <c r="A857" t="s" s="4">
        <v>1372</v>
      </c>
      <c r="B857" t="s" s="4">
        <v>8364</v>
      </c>
      <c r="C857" t="s" s="4">
        <v>7395</v>
      </c>
      <c r="D857" t="s" s="4">
        <v>2460</v>
      </c>
      <c r="E857" t="s" s="4">
        <v>2460</v>
      </c>
      <c r="F857" t="s" s="4">
        <v>7392</v>
      </c>
      <c r="G857" t="s" s="4">
        <v>7393</v>
      </c>
    </row>
    <row r="858" ht="45.0" customHeight="true">
      <c r="A858" t="s" s="4">
        <v>1372</v>
      </c>
      <c r="B858" t="s" s="4">
        <v>8365</v>
      </c>
      <c r="C858" t="s" s="4">
        <v>7397</v>
      </c>
      <c r="D858" t="s" s="4">
        <v>2460</v>
      </c>
      <c r="E858" t="s" s="4">
        <v>2460</v>
      </c>
      <c r="F858" t="s" s="4">
        <v>7392</v>
      </c>
      <c r="G858" t="s" s="4">
        <v>7393</v>
      </c>
    </row>
    <row r="859" ht="45.0" customHeight="true">
      <c r="A859" t="s" s="4">
        <v>1374</v>
      </c>
      <c r="B859" t="s" s="4">
        <v>8366</v>
      </c>
      <c r="C859" t="s" s="4">
        <v>7397</v>
      </c>
      <c r="D859" t="s" s="4">
        <v>7924</v>
      </c>
      <c r="E859" t="s" s="4">
        <v>7399</v>
      </c>
      <c r="F859" t="s" s="4">
        <v>7392</v>
      </c>
      <c r="G859" t="s" s="4">
        <v>7393</v>
      </c>
    </row>
    <row r="860" ht="45.0" customHeight="true">
      <c r="A860" t="s" s="4">
        <v>1374</v>
      </c>
      <c r="B860" t="s" s="4">
        <v>8367</v>
      </c>
      <c r="C860" t="s" s="4">
        <v>7395</v>
      </c>
      <c r="D860" t="s" s="4">
        <v>2460</v>
      </c>
      <c r="E860" t="s" s="4">
        <v>2460</v>
      </c>
      <c r="F860" t="s" s="4">
        <v>7392</v>
      </c>
      <c r="G860" t="s" s="4">
        <v>7393</v>
      </c>
    </row>
    <row r="861" ht="45.0" customHeight="true">
      <c r="A861" t="s" s="4">
        <v>1374</v>
      </c>
      <c r="B861" t="s" s="4">
        <v>8368</v>
      </c>
      <c r="C861" t="s" s="4">
        <v>7391</v>
      </c>
      <c r="D861" t="s" s="4">
        <v>2460</v>
      </c>
      <c r="E861" t="s" s="4">
        <v>2460</v>
      </c>
      <c r="F861" t="s" s="4">
        <v>7392</v>
      </c>
      <c r="G861" t="s" s="4">
        <v>7393</v>
      </c>
    </row>
    <row r="862" ht="45.0" customHeight="true">
      <c r="A862" t="s" s="4">
        <v>1377</v>
      </c>
      <c r="B862" t="s" s="4">
        <v>8369</v>
      </c>
      <c r="C862" t="s" s="4">
        <v>7397</v>
      </c>
      <c r="D862" t="s" s="4">
        <v>2460</v>
      </c>
      <c r="E862" t="s" s="4">
        <v>2460</v>
      </c>
      <c r="F862" t="s" s="4">
        <v>7392</v>
      </c>
      <c r="G862" t="s" s="4">
        <v>7393</v>
      </c>
    </row>
    <row r="863" ht="45.0" customHeight="true">
      <c r="A863" t="s" s="4">
        <v>1377</v>
      </c>
      <c r="B863" t="s" s="4">
        <v>8370</v>
      </c>
      <c r="C863" t="s" s="4">
        <v>7395</v>
      </c>
      <c r="D863" t="s" s="4">
        <v>2460</v>
      </c>
      <c r="E863" t="s" s="4">
        <v>2460</v>
      </c>
      <c r="F863" t="s" s="4">
        <v>7392</v>
      </c>
      <c r="G863" t="s" s="4">
        <v>7393</v>
      </c>
    </row>
    <row r="864" ht="45.0" customHeight="true">
      <c r="A864" t="s" s="4">
        <v>1377</v>
      </c>
      <c r="B864" t="s" s="4">
        <v>8371</v>
      </c>
      <c r="C864" t="s" s="4">
        <v>7391</v>
      </c>
      <c r="D864" t="s" s="4">
        <v>2460</v>
      </c>
      <c r="E864" t="s" s="4">
        <v>2460</v>
      </c>
      <c r="F864" t="s" s="4">
        <v>7392</v>
      </c>
      <c r="G864" t="s" s="4">
        <v>7393</v>
      </c>
    </row>
    <row r="865" ht="45.0" customHeight="true">
      <c r="A865" t="s" s="4">
        <v>1381</v>
      </c>
      <c r="B865" t="s" s="4">
        <v>8372</v>
      </c>
      <c r="C865" t="s" s="4">
        <v>7397</v>
      </c>
      <c r="D865" t="s" s="4">
        <v>2460</v>
      </c>
      <c r="E865" t="s" s="4">
        <v>2460</v>
      </c>
      <c r="F865" t="s" s="4">
        <v>7392</v>
      </c>
      <c r="G865" t="s" s="4">
        <v>7393</v>
      </c>
    </row>
    <row r="866" ht="45.0" customHeight="true">
      <c r="A866" t="s" s="4">
        <v>1381</v>
      </c>
      <c r="B866" t="s" s="4">
        <v>8373</v>
      </c>
      <c r="C866" t="s" s="4">
        <v>7395</v>
      </c>
      <c r="D866" t="s" s="4">
        <v>2460</v>
      </c>
      <c r="E866" t="s" s="4">
        <v>2460</v>
      </c>
      <c r="F866" t="s" s="4">
        <v>7392</v>
      </c>
      <c r="G866" t="s" s="4">
        <v>7393</v>
      </c>
    </row>
    <row r="867" ht="45.0" customHeight="true">
      <c r="A867" t="s" s="4">
        <v>1381</v>
      </c>
      <c r="B867" t="s" s="4">
        <v>8374</v>
      </c>
      <c r="C867" t="s" s="4">
        <v>7391</v>
      </c>
      <c r="D867" t="s" s="4">
        <v>2460</v>
      </c>
      <c r="E867" t="s" s="4">
        <v>2460</v>
      </c>
      <c r="F867" t="s" s="4">
        <v>7392</v>
      </c>
      <c r="G867" t="s" s="4">
        <v>7393</v>
      </c>
    </row>
    <row r="868" ht="45.0" customHeight="true">
      <c r="A868" t="s" s="4">
        <v>1385</v>
      </c>
      <c r="B868" t="s" s="4">
        <v>8375</v>
      </c>
      <c r="C868" t="s" s="4">
        <v>7397</v>
      </c>
      <c r="D868" t="s" s="4">
        <v>7497</v>
      </c>
      <c r="E868" t="s" s="4">
        <v>7399</v>
      </c>
      <c r="F868" t="s" s="4">
        <v>7392</v>
      </c>
      <c r="G868" t="s" s="4">
        <v>7393</v>
      </c>
    </row>
    <row r="869" ht="45.0" customHeight="true">
      <c r="A869" t="s" s="4">
        <v>1385</v>
      </c>
      <c r="B869" t="s" s="4">
        <v>8376</v>
      </c>
      <c r="C869" t="s" s="4">
        <v>7395</v>
      </c>
      <c r="D869" t="s" s="4">
        <v>2460</v>
      </c>
      <c r="E869" t="s" s="4">
        <v>2460</v>
      </c>
      <c r="F869" t="s" s="4">
        <v>7392</v>
      </c>
      <c r="G869" t="s" s="4">
        <v>7393</v>
      </c>
    </row>
    <row r="870" ht="45.0" customHeight="true">
      <c r="A870" t="s" s="4">
        <v>1385</v>
      </c>
      <c r="B870" t="s" s="4">
        <v>8377</v>
      </c>
      <c r="C870" t="s" s="4">
        <v>7391</v>
      </c>
      <c r="D870" t="s" s="4">
        <v>2460</v>
      </c>
      <c r="E870" t="s" s="4">
        <v>2460</v>
      </c>
      <c r="F870" t="s" s="4">
        <v>7392</v>
      </c>
      <c r="G870" t="s" s="4">
        <v>7393</v>
      </c>
    </row>
    <row r="871" ht="45.0" customHeight="true">
      <c r="A871" t="s" s="4">
        <v>1387</v>
      </c>
      <c r="B871" t="s" s="4">
        <v>8378</v>
      </c>
      <c r="C871" t="s" s="4">
        <v>7397</v>
      </c>
      <c r="D871" t="s" s="4">
        <v>2460</v>
      </c>
      <c r="E871" t="s" s="4">
        <v>2460</v>
      </c>
      <c r="F871" t="s" s="4">
        <v>7392</v>
      </c>
      <c r="G871" t="s" s="4">
        <v>7393</v>
      </c>
    </row>
    <row r="872" ht="45.0" customHeight="true">
      <c r="A872" t="s" s="4">
        <v>1387</v>
      </c>
      <c r="B872" t="s" s="4">
        <v>8379</v>
      </c>
      <c r="C872" t="s" s="4">
        <v>7395</v>
      </c>
      <c r="D872" t="s" s="4">
        <v>2460</v>
      </c>
      <c r="E872" t="s" s="4">
        <v>2460</v>
      </c>
      <c r="F872" t="s" s="4">
        <v>7392</v>
      </c>
      <c r="G872" t="s" s="4">
        <v>7393</v>
      </c>
    </row>
    <row r="873" ht="45.0" customHeight="true">
      <c r="A873" t="s" s="4">
        <v>1387</v>
      </c>
      <c r="B873" t="s" s="4">
        <v>8380</v>
      </c>
      <c r="C873" t="s" s="4">
        <v>7391</v>
      </c>
      <c r="D873" t="s" s="4">
        <v>2460</v>
      </c>
      <c r="E873" t="s" s="4">
        <v>2460</v>
      </c>
      <c r="F873" t="s" s="4">
        <v>7392</v>
      </c>
      <c r="G873" t="s" s="4">
        <v>7393</v>
      </c>
    </row>
    <row r="874" ht="45.0" customHeight="true">
      <c r="A874" t="s" s="4">
        <v>1390</v>
      </c>
      <c r="B874" t="s" s="4">
        <v>8381</v>
      </c>
      <c r="C874" t="s" s="4">
        <v>7397</v>
      </c>
      <c r="D874" t="s" s="4">
        <v>2460</v>
      </c>
      <c r="E874" t="s" s="4">
        <v>2460</v>
      </c>
      <c r="F874" t="s" s="4">
        <v>7392</v>
      </c>
      <c r="G874" t="s" s="4">
        <v>7393</v>
      </c>
    </row>
    <row r="875" ht="45.0" customHeight="true">
      <c r="A875" t="s" s="4">
        <v>1390</v>
      </c>
      <c r="B875" t="s" s="4">
        <v>8382</v>
      </c>
      <c r="C875" t="s" s="4">
        <v>7395</v>
      </c>
      <c r="D875" t="s" s="4">
        <v>2460</v>
      </c>
      <c r="E875" t="s" s="4">
        <v>2460</v>
      </c>
      <c r="F875" t="s" s="4">
        <v>7392</v>
      </c>
      <c r="G875" t="s" s="4">
        <v>7393</v>
      </c>
    </row>
    <row r="876" ht="45.0" customHeight="true">
      <c r="A876" t="s" s="4">
        <v>1390</v>
      </c>
      <c r="B876" t="s" s="4">
        <v>8383</v>
      </c>
      <c r="C876" t="s" s="4">
        <v>7391</v>
      </c>
      <c r="D876" t="s" s="4">
        <v>7646</v>
      </c>
      <c r="E876" t="s" s="4">
        <v>7404</v>
      </c>
      <c r="F876" t="s" s="4">
        <v>7392</v>
      </c>
      <c r="G876" t="s" s="4">
        <v>7393</v>
      </c>
    </row>
    <row r="877" ht="45.0" customHeight="true">
      <c r="A877" t="s" s="4">
        <v>1394</v>
      </c>
      <c r="B877" t="s" s="4">
        <v>8384</v>
      </c>
      <c r="C877" t="s" s="4">
        <v>7397</v>
      </c>
      <c r="D877" t="s" s="4">
        <v>2460</v>
      </c>
      <c r="E877" t="s" s="4">
        <v>2460</v>
      </c>
      <c r="F877" t="s" s="4">
        <v>7392</v>
      </c>
      <c r="G877" t="s" s="4">
        <v>7393</v>
      </c>
    </row>
    <row r="878" ht="45.0" customHeight="true">
      <c r="A878" t="s" s="4">
        <v>1394</v>
      </c>
      <c r="B878" t="s" s="4">
        <v>8385</v>
      </c>
      <c r="C878" t="s" s="4">
        <v>7395</v>
      </c>
      <c r="D878" t="s" s="4">
        <v>7576</v>
      </c>
      <c r="E878" t="s" s="4">
        <v>7576</v>
      </c>
      <c r="F878" t="s" s="4">
        <v>7392</v>
      </c>
      <c r="G878" t="s" s="4">
        <v>7393</v>
      </c>
    </row>
    <row r="879" ht="45.0" customHeight="true">
      <c r="A879" t="s" s="4">
        <v>1394</v>
      </c>
      <c r="B879" t="s" s="4">
        <v>8386</v>
      </c>
      <c r="C879" t="s" s="4">
        <v>7391</v>
      </c>
      <c r="D879" t="s" s="4">
        <v>7646</v>
      </c>
      <c r="E879" t="s" s="4">
        <v>7404</v>
      </c>
      <c r="F879" t="s" s="4">
        <v>7392</v>
      </c>
      <c r="G879" t="s" s="4">
        <v>7393</v>
      </c>
    </row>
    <row r="880" ht="45.0" customHeight="true">
      <c r="A880" t="s" s="4">
        <v>1398</v>
      </c>
      <c r="B880" t="s" s="4">
        <v>8387</v>
      </c>
      <c r="C880" t="s" s="4">
        <v>7397</v>
      </c>
      <c r="D880" t="s" s="4">
        <v>2460</v>
      </c>
      <c r="E880" t="s" s="4">
        <v>2460</v>
      </c>
      <c r="F880" t="s" s="4">
        <v>7392</v>
      </c>
      <c r="G880" t="s" s="4">
        <v>7393</v>
      </c>
    </row>
    <row r="881" ht="45.0" customHeight="true">
      <c r="A881" t="s" s="4">
        <v>1398</v>
      </c>
      <c r="B881" t="s" s="4">
        <v>8388</v>
      </c>
      <c r="C881" t="s" s="4">
        <v>7395</v>
      </c>
      <c r="D881" t="s" s="4">
        <v>2460</v>
      </c>
      <c r="E881" t="s" s="4">
        <v>2460</v>
      </c>
      <c r="F881" t="s" s="4">
        <v>7392</v>
      </c>
      <c r="G881" t="s" s="4">
        <v>7393</v>
      </c>
    </row>
    <row r="882" ht="45.0" customHeight="true">
      <c r="A882" t="s" s="4">
        <v>1398</v>
      </c>
      <c r="B882" t="s" s="4">
        <v>8389</v>
      </c>
      <c r="C882" t="s" s="4">
        <v>7391</v>
      </c>
      <c r="D882" t="s" s="4">
        <v>2460</v>
      </c>
      <c r="E882" t="s" s="4">
        <v>2460</v>
      </c>
      <c r="F882" t="s" s="4">
        <v>7392</v>
      </c>
      <c r="G882" t="s" s="4">
        <v>7393</v>
      </c>
    </row>
    <row r="883" ht="45.0" customHeight="true">
      <c r="A883" t="s" s="4">
        <v>1402</v>
      </c>
      <c r="B883" t="s" s="4">
        <v>8390</v>
      </c>
      <c r="C883" t="s" s="4">
        <v>7395</v>
      </c>
      <c r="D883" t="s" s="4">
        <v>2460</v>
      </c>
      <c r="E883" t="s" s="4">
        <v>2460</v>
      </c>
      <c r="F883" t="s" s="4">
        <v>7392</v>
      </c>
      <c r="G883" t="s" s="4">
        <v>7393</v>
      </c>
    </row>
    <row r="884" ht="45.0" customHeight="true">
      <c r="A884" t="s" s="4">
        <v>1402</v>
      </c>
      <c r="B884" t="s" s="4">
        <v>8391</v>
      </c>
      <c r="C884" t="s" s="4">
        <v>7397</v>
      </c>
      <c r="D884" t="s" s="4">
        <v>2460</v>
      </c>
      <c r="E884" t="s" s="4">
        <v>2460</v>
      </c>
      <c r="F884" t="s" s="4">
        <v>7392</v>
      </c>
      <c r="G884" t="s" s="4">
        <v>7393</v>
      </c>
    </row>
    <row r="885" ht="45.0" customHeight="true">
      <c r="A885" t="s" s="4">
        <v>1402</v>
      </c>
      <c r="B885" t="s" s="4">
        <v>8392</v>
      </c>
      <c r="C885" t="s" s="4">
        <v>7391</v>
      </c>
      <c r="D885" t="s" s="4">
        <v>8393</v>
      </c>
      <c r="E885" t="s" s="4">
        <v>7404</v>
      </c>
      <c r="F885" t="s" s="4">
        <v>7392</v>
      </c>
      <c r="G885" t="s" s="4">
        <v>7393</v>
      </c>
    </row>
    <row r="886" ht="45.0" customHeight="true">
      <c r="A886" t="s" s="4">
        <v>1405</v>
      </c>
      <c r="B886" t="s" s="4">
        <v>8394</v>
      </c>
      <c r="C886" t="s" s="4">
        <v>7395</v>
      </c>
      <c r="D886" t="s" s="4">
        <v>2460</v>
      </c>
      <c r="E886" t="s" s="4">
        <v>2460</v>
      </c>
      <c r="F886" t="s" s="4">
        <v>7392</v>
      </c>
      <c r="G886" t="s" s="4">
        <v>7393</v>
      </c>
    </row>
    <row r="887" ht="45.0" customHeight="true">
      <c r="A887" t="s" s="4">
        <v>1405</v>
      </c>
      <c r="B887" t="s" s="4">
        <v>8395</v>
      </c>
      <c r="C887" t="s" s="4">
        <v>7397</v>
      </c>
      <c r="D887" t="s" s="4">
        <v>8177</v>
      </c>
      <c r="E887" t="s" s="4">
        <v>7399</v>
      </c>
      <c r="F887" t="s" s="4">
        <v>7392</v>
      </c>
      <c r="G887" t="s" s="4">
        <v>7393</v>
      </c>
    </row>
    <row r="888" ht="45.0" customHeight="true">
      <c r="A888" t="s" s="4">
        <v>1405</v>
      </c>
      <c r="B888" t="s" s="4">
        <v>8396</v>
      </c>
      <c r="C888" t="s" s="4">
        <v>7391</v>
      </c>
      <c r="D888" t="s" s="4">
        <v>2460</v>
      </c>
      <c r="E888" t="s" s="4">
        <v>2460</v>
      </c>
      <c r="F888" t="s" s="4">
        <v>7392</v>
      </c>
      <c r="G888" t="s" s="4">
        <v>7393</v>
      </c>
    </row>
    <row r="889" ht="45.0" customHeight="true">
      <c r="A889" t="s" s="4">
        <v>1409</v>
      </c>
      <c r="B889" t="s" s="4">
        <v>8397</v>
      </c>
      <c r="C889" t="s" s="4">
        <v>7395</v>
      </c>
      <c r="D889" t="s" s="4">
        <v>2460</v>
      </c>
      <c r="E889" t="s" s="4">
        <v>2460</v>
      </c>
      <c r="F889" t="s" s="4">
        <v>7392</v>
      </c>
      <c r="G889" t="s" s="4">
        <v>7393</v>
      </c>
    </row>
    <row r="890" ht="45.0" customHeight="true">
      <c r="A890" t="s" s="4">
        <v>1409</v>
      </c>
      <c r="B890" t="s" s="4">
        <v>8398</v>
      </c>
      <c r="C890" t="s" s="4">
        <v>7397</v>
      </c>
      <c r="D890" t="s" s="4">
        <v>2460</v>
      </c>
      <c r="E890" t="s" s="4">
        <v>2460</v>
      </c>
      <c r="F890" t="s" s="4">
        <v>7392</v>
      </c>
      <c r="G890" t="s" s="4">
        <v>7393</v>
      </c>
    </row>
    <row r="891" ht="45.0" customHeight="true">
      <c r="A891" t="s" s="4">
        <v>1409</v>
      </c>
      <c r="B891" t="s" s="4">
        <v>8399</v>
      </c>
      <c r="C891" t="s" s="4">
        <v>7391</v>
      </c>
      <c r="D891" t="s" s="4">
        <v>2460</v>
      </c>
      <c r="E891" t="s" s="4">
        <v>2460</v>
      </c>
      <c r="F891" t="s" s="4">
        <v>7392</v>
      </c>
      <c r="G891" t="s" s="4">
        <v>7393</v>
      </c>
    </row>
    <row r="892" ht="45.0" customHeight="true">
      <c r="A892" t="s" s="4">
        <v>1413</v>
      </c>
      <c r="B892" t="s" s="4">
        <v>8400</v>
      </c>
      <c r="C892" t="s" s="4">
        <v>7395</v>
      </c>
      <c r="D892" t="s" s="4">
        <v>7583</v>
      </c>
      <c r="E892" t="s" s="4">
        <v>7583</v>
      </c>
      <c r="F892" t="s" s="4">
        <v>7392</v>
      </c>
      <c r="G892" t="s" s="4">
        <v>7393</v>
      </c>
    </row>
    <row r="893" ht="45.0" customHeight="true">
      <c r="A893" t="s" s="4">
        <v>1413</v>
      </c>
      <c r="B893" t="s" s="4">
        <v>8401</v>
      </c>
      <c r="C893" t="s" s="4">
        <v>7397</v>
      </c>
      <c r="D893" t="s" s="4">
        <v>8402</v>
      </c>
      <c r="E893" t="s" s="4">
        <v>7399</v>
      </c>
      <c r="F893" t="s" s="4">
        <v>7392</v>
      </c>
      <c r="G893" t="s" s="4">
        <v>7393</v>
      </c>
    </row>
    <row r="894" ht="45.0" customHeight="true">
      <c r="A894" t="s" s="4">
        <v>1413</v>
      </c>
      <c r="B894" t="s" s="4">
        <v>8403</v>
      </c>
      <c r="C894" t="s" s="4">
        <v>7391</v>
      </c>
      <c r="D894" t="s" s="4">
        <v>2460</v>
      </c>
      <c r="E894" t="s" s="4">
        <v>2460</v>
      </c>
      <c r="F894" t="s" s="4">
        <v>7392</v>
      </c>
      <c r="G894" t="s" s="4">
        <v>7393</v>
      </c>
    </row>
    <row r="895" ht="45.0" customHeight="true">
      <c r="A895" t="s" s="4">
        <v>1416</v>
      </c>
      <c r="B895" t="s" s="4">
        <v>8404</v>
      </c>
      <c r="C895" t="s" s="4">
        <v>7391</v>
      </c>
      <c r="D895" t="s" s="4">
        <v>2460</v>
      </c>
      <c r="E895" t="s" s="4">
        <v>2460</v>
      </c>
      <c r="F895" t="s" s="4">
        <v>7392</v>
      </c>
      <c r="G895" t="s" s="4">
        <v>7393</v>
      </c>
    </row>
    <row r="896" ht="45.0" customHeight="true">
      <c r="A896" t="s" s="4">
        <v>1416</v>
      </c>
      <c r="B896" t="s" s="4">
        <v>8405</v>
      </c>
      <c r="C896" t="s" s="4">
        <v>7395</v>
      </c>
      <c r="D896" t="s" s="4">
        <v>7576</v>
      </c>
      <c r="E896" t="s" s="4">
        <v>7576</v>
      </c>
      <c r="F896" t="s" s="4">
        <v>7392</v>
      </c>
      <c r="G896" t="s" s="4">
        <v>7393</v>
      </c>
    </row>
    <row r="897" ht="45.0" customHeight="true">
      <c r="A897" t="s" s="4">
        <v>1416</v>
      </c>
      <c r="B897" t="s" s="4">
        <v>8406</v>
      </c>
      <c r="C897" t="s" s="4">
        <v>7397</v>
      </c>
      <c r="D897" t="s" s="4">
        <v>7767</v>
      </c>
      <c r="E897" t="s" s="4">
        <v>7399</v>
      </c>
      <c r="F897" t="s" s="4">
        <v>7392</v>
      </c>
      <c r="G897" t="s" s="4">
        <v>7393</v>
      </c>
    </row>
    <row r="898" ht="45.0" customHeight="true">
      <c r="A898" t="s" s="4">
        <v>1420</v>
      </c>
      <c r="B898" t="s" s="4">
        <v>8407</v>
      </c>
      <c r="C898" t="s" s="4">
        <v>7391</v>
      </c>
      <c r="D898" t="s" s="4">
        <v>8408</v>
      </c>
      <c r="E898" t="s" s="4">
        <v>7404</v>
      </c>
      <c r="F898" t="s" s="4">
        <v>7392</v>
      </c>
      <c r="G898" t="s" s="4">
        <v>7393</v>
      </c>
    </row>
    <row r="899" ht="45.0" customHeight="true">
      <c r="A899" t="s" s="4">
        <v>1420</v>
      </c>
      <c r="B899" t="s" s="4">
        <v>8409</v>
      </c>
      <c r="C899" t="s" s="4">
        <v>7395</v>
      </c>
      <c r="D899" t="s" s="4">
        <v>2460</v>
      </c>
      <c r="E899" t="s" s="4">
        <v>2460</v>
      </c>
      <c r="F899" t="s" s="4">
        <v>7392</v>
      </c>
      <c r="G899" t="s" s="4">
        <v>7393</v>
      </c>
    </row>
    <row r="900" ht="45.0" customHeight="true">
      <c r="A900" t="s" s="4">
        <v>1420</v>
      </c>
      <c r="B900" t="s" s="4">
        <v>8410</v>
      </c>
      <c r="C900" t="s" s="4">
        <v>7397</v>
      </c>
      <c r="D900" t="s" s="4">
        <v>2460</v>
      </c>
      <c r="E900" t="s" s="4">
        <v>2460</v>
      </c>
      <c r="F900" t="s" s="4">
        <v>7392</v>
      </c>
      <c r="G900" t="s" s="4">
        <v>7393</v>
      </c>
    </row>
    <row r="901" ht="45.0" customHeight="true">
      <c r="A901" t="s" s="4">
        <v>1424</v>
      </c>
      <c r="B901" t="s" s="4">
        <v>8411</v>
      </c>
      <c r="C901" t="s" s="4">
        <v>7391</v>
      </c>
      <c r="D901" t="s" s="4">
        <v>2460</v>
      </c>
      <c r="E901" t="s" s="4">
        <v>2460</v>
      </c>
      <c r="F901" t="s" s="4">
        <v>7392</v>
      </c>
      <c r="G901" t="s" s="4">
        <v>7393</v>
      </c>
    </row>
    <row r="902" ht="45.0" customHeight="true">
      <c r="A902" t="s" s="4">
        <v>1424</v>
      </c>
      <c r="B902" t="s" s="4">
        <v>8412</v>
      </c>
      <c r="C902" t="s" s="4">
        <v>7395</v>
      </c>
      <c r="D902" t="s" s="4">
        <v>2460</v>
      </c>
      <c r="E902" t="s" s="4">
        <v>2460</v>
      </c>
      <c r="F902" t="s" s="4">
        <v>7392</v>
      </c>
      <c r="G902" t="s" s="4">
        <v>7393</v>
      </c>
    </row>
    <row r="903" ht="45.0" customHeight="true">
      <c r="A903" t="s" s="4">
        <v>1424</v>
      </c>
      <c r="B903" t="s" s="4">
        <v>8413</v>
      </c>
      <c r="C903" t="s" s="4">
        <v>7397</v>
      </c>
      <c r="D903" t="s" s="4">
        <v>7546</v>
      </c>
      <c r="E903" t="s" s="4">
        <v>7399</v>
      </c>
      <c r="F903" t="s" s="4">
        <v>7392</v>
      </c>
      <c r="G903" t="s" s="4">
        <v>7393</v>
      </c>
    </row>
    <row r="904" ht="45.0" customHeight="true">
      <c r="A904" t="s" s="4">
        <v>1427</v>
      </c>
      <c r="B904" t="s" s="4">
        <v>8414</v>
      </c>
      <c r="C904" t="s" s="4">
        <v>7391</v>
      </c>
      <c r="D904" t="s" s="4">
        <v>2460</v>
      </c>
      <c r="E904" t="s" s="4">
        <v>2460</v>
      </c>
      <c r="F904" t="s" s="4">
        <v>7392</v>
      </c>
      <c r="G904" t="s" s="4">
        <v>7393</v>
      </c>
    </row>
    <row r="905" ht="45.0" customHeight="true">
      <c r="A905" t="s" s="4">
        <v>1427</v>
      </c>
      <c r="B905" t="s" s="4">
        <v>8415</v>
      </c>
      <c r="C905" t="s" s="4">
        <v>7395</v>
      </c>
      <c r="D905" t="s" s="4">
        <v>7495</v>
      </c>
      <c r="E905" t="s" s="4">
        <v>7495</v>
      </c>
      <c r="F905" t="s" s="4">
        <v>7392</v>
      </c>
      <c r="G905" t="s" s="4">
        <v>7393</v>
      </c>
    </row>
    <row r="906" ht="45.0" customHeight="true">
      <c r="A906" t="s" s="4">
        <v>1427</v>
      </c>
      <c r="B906" t="s" s="4">
        <v>8416</v>
      </c>
      <c r="C906" t="s" s="4">
        <v>7397</v>
      </c>
      <c r="D906" t="s" s="4">
        <v>7657</v>
      </c>
      <c r="E906" t="s" s="4">
        <v>7399</v>
      </c>
      <c r="F906" t="s" s="4">
        <v>7392</v>
      </c>
      <c r="G906" t="s" s="4">
        <v>7393</v>
      </c>
    </row>
    <row r="907" ht="45.0" customHeight="true">
      <c r="A907" t="s" s="4">
        <v>1432</v>
      </c>
      <c r="B907" t="s" s="4">
        <v>8417</v>
      </c>
      <c r="C907" t="s" s="4">
        <v>7397</v>
      </c>
      <c r="D907" t="s" s="4">
        <v>2460</v>
      </c>
      <c r="E907" t="s" s="4">
        <v>2460</v>
      </c>
      <c r="F907" t="s" s="4">
        <v>7392</v>
      </c>
      <c r="G907" t="s" s="4">
        <v>7393</v>
      </c>
    </row>
    <row r="908" ht="45.0" customHeight="true">
      <c r="A908" t="s" s="4">
        <v>1432</v>
      </c>
      <c r="B908" t="s" s="4">
        <v>8418</v>
      </c>
      <c r="C908" t="s" s="4">
        <v>7395</v>
      </c>
      <c r="D908" t="s" s="4">
        <v>2460</v>
      </c>
      <c r="E908" t="s" s="4">
        <v>2460</v>
      </c>
      <c r="F908" t="s" s="4">
        <v>7392</v>
      </c>
      <c r="G908" t="s" s="4">
        <v>7393</v>
      </c>
    </row>
    <row r="909" ht="45.0" customHeight="true">
      <c r="A909" t="s" s="4">
        <v>1432</v>
      </c>
      <c r="B909" t="s" s="4">
        <v>8419</v>
      </c>
      <c r="C909" t="s" s="4">
        <v>7391</v>
      </c>
      <c r="D909" t="s" s="4">
        <v>8420</v>
      </c>
      <c r="E909" t="s" s="4">
        <v>7404</v>
      </c>
      <c r="F909" t="s" s="4">
        <v>7392</v>
      </c>
      <c r="G909" t="s" s="4">
        <v>7393</v>
      </c>
    </row>
    <row r="910" ht="45.0" customHeight="true">
      <c r="A910" t="s" s="4">
        <v>1437</v>
      </c>
      <c r="B910" t="s" s="4">
        <v>8421</v>
      </c>
      <c r="C910" t="s" s="4">
        <v>7397</v>
      </c>
      <c r="D910" t="s" s="4">
        <v>2460</v>
      </c>
      <c r="E910" t="s" s="4">
        <v>2460</v>
      </c>
      <c r="F910" t="s" s="4">
        <v>7392</v>
      </c>
      <c r="G910" t="s" s="4">
        <v>7393</v>
      </c>
    </row>
    <row r="911" ht="45.0" customHeight="true">
      <c r="A911" t="s" s="4">
        <v>1437</v>
      </c>
      <c r="B911" t="s" s="4">
        <v>8422</v>
      </c>
      <c r="C911" t="s" s="4">
        <v>7395</v>
      </c>
      <c r="D911" t="s" s="4">
        <v>2460</v>
      </c>
      <c r="E911" t="s" s="4">
        <v>2460</v>
      </c>
      <c r="F911" t="s" s="4">
        <v>7392</v>
      </c>
      <c r="G911" t="s" s="4">
        <v>7393</v>
      </c>
    </row>
    <row r="912" ht="45.0" customHeight="true">
      <c r="A912" t="s" s="4">
        <v>1437</v>
      </c>
      <c r="B912" t="s" s="4">
        <v>8423</v>
      </c>
      <c r="C912" t="s" s="4">
        <v>7391</v>
      </c>
      <c r="D912" t="s" s="4">
        <v>8424</v>
      </c>
      <c r="E912" t="s" s="4">
        <v>7404</v>
      </c>
      <c r="F912" t="s" s="4">
        <v>7392</v>
      </c>
      <c r="G912" t="s" s="4">
        <v>7393</v>
      </c>
    </row>
    <row r="913" ht="45.0" customHeight="true">
      <c r="A913" t="s" s="4">
        <v>1439</v>
      </c>
      <c r="B913" t="s" s="4">
        <v>8425</v>
      </c>
      <c r="C913" t="s" s="4">
        <v>7397</v>
      </c>
      <c r="D913" t="s" s="4">
        <v>7546</v>
      </c>
      <c r="E913" t="s" s="4">
        <v>7399</v>
      </c>
      <c r="F913" t="s" s="4">
        <v>7392</v>
      </c>
      <c r="G913" t="s" s="4">
        <v>7393</v>
      </c>
    </row>
    <row r="914" ht="45.0" customHeight="true">
      <c r="A914" t="s" s="4">
        <v>1439</v>
      </c>
      <c r="B914" t="s" s="4">
        <v>8426</v>
      </c>
      <c r="C914" t="s" s="4">
        <v>7395</v>
      </c>
      <c r="D914" t="s" s="4">
        <v>2460</v>
      </c>
      <c r="E914" t="s" s="4">
        <v>2460</v>
      </c>
      <c r="F914" t="s" s="4">
        <v>7392</v>
      </c>
      <c r="G914" t="s" s="4">
        <v>7393</v>
      </c>
    </row>
    <row r="915" ht="45.0" customHeight="true">
      <c r="A915" t="s" s="4">
        <v>1439</v>
      </c>
      <c r="B915" t="s" s="4">
        <v>8427</v>
      </c>
      <c r="C915" t="s" s="4">
        <v>7391</v>
      </c>
      <c r="D915" t="s" s="4">
        <v>2460</v>
      </c>
      <c r="E915" t="s" s="4">
        <v>2460</v>
      </c>
      <c r="F915" t="s" s="4">
        <v>7392</v>
      </c>
      <c r="G915" t="s" s="4">
        <v>7393</v>
      </c>
    </row>
    <row r="916" ht="45.0" customHeight="true">
      <c r="A916" t="s" s="4">
        <v>1442</v>
      </c>
      <c r="B916" t="s" s="4">
        <v>8428</v>
      </c>
      <c r="C916" t="s" s="4">
        <v>7397</v>
      </c>
      <c r="D916" t="s" s="4">
        <v>2460</v>
      </c>
      <c r="E916" t="s" s="4">
        <v>2460</v>
      </c>
      <c r="F916" t="s" s="4">
        <v>7392</v>
      </c>
      <c r="G916" t="s" s="4">
        <v>7393</v>
      </c>
    </row>
    <row r="917" ht="45.0" customHeight="true">
      <c r="A917" t="s" s="4">
        <v>1442</v>
      </c>
      <c r="B917" t="s" s="4">
        <v>8429</v>
      </c>
      <c r="C917" t="s" s="4">
        <v>7395</v>
      </c>
      <c r="D917" t="s" s="4">
        <v>2460</v>
      </c>
      <c r="E917" t="s" s="4">
        <v>2460</v>
      </c>
      <c r="F917" t="s" s="4">
        <v>7392</v>
      </c>
      <c r="G917" t="s" s="4">
        <v>7393</v>
      </c>
    </row>
    <row r="918" ht="45.0" customHeight="true">
      <c r="A918" t="s" s="4">
        <v>1442</v>
      </c>
      <c r="B918" t="s" s="4">
        <v>8430</v>
      </c>
      <c r="C918" t="s" s="4">
        <v>7391</v>
      </c>
      <c r="D918" t="s" s="4">
        <v>7866</v>
      </c>
      <c r="E918" t="s" s="4">
        <v>7404</v>
      </c>
      <c r="F918" t="s" s="4">
        <v>7392</v>
      </c>
      <c r="G918" t="s" s="4">
        <v>7393</v>
      </c>
    </row>
    <row r="919" ht="45.0" customHeight="true">
      <c r="A919" t="s" s="4">
        <v>1445</v>
      </c>
      <c r="B919" t="s" s="4">
        <v>8431</v>
      </c>
      <c r="C919" t="s" s="4">
        <v>7397</v>
      </c>
      <c r="D919" t="s" s="4">
        <v>2460</v>
      </c>
      <c r="E919" t="s" s="4">
        <v>2460</v>
      </c>
      <c r="F919" t="s" s="4">
        <v>7392</v>
      </c>
      <c r="G919" t="s" s="4">
        <v>7393</v>
      </c>
    </row>
    <row r="920" ht="45.0" customHeight="true">
      <c r="A920" t="s" s="4">
        <v>1445</v>
      </c>
      <c r="B920" t="s" s="4">
        <v>8432</v>
      </c>
      <c r="C920" t="s" s="4">
        <v>7395</v>
      </c>
      <c r="D920" t="s" s="4">
        <v>2460</v>
      </c>
      <c r="E920" t="s" s="4">
        <v>2460</v>
      </c>
      <c r="F920" t="s" s="4">
        <v>7392</v>
      </c>
      <c r="G920" t="s" s="4">
        <v>7393</v>
      </c>
    </row>
    <row r="921" ht="45.0" customHeight="true">
      <c r="A921" t="s" s="4">
        <v>1445</v>
      </c>
      <c r="B921" t="s" s="4">
        <v>8433</v>
      </c>
      <c r="C921" t="s" s="4">
        <v>7391</v>
      </c>
      <c r="D921" t="s" s="4">
        <v>7605</v>
      </c>
      <c r="E921" t="s" s="4">
        <v>7404</v>
      </c>
      <c r="F921" t="s" s="4">
        <v>7392</v>
      </c>
      <c r="G921" t="s" s="4">
        <v>7393</v>
      </c>
    </row>
    <row r="922" ht="45.0" customHeight="true">
      <c r="A922" t="s" s="4">
        <v>1449</v>
      </c>
      <c r="B922" t="s" s="4">
        <v>8434</v>
      </c>
      <c r="C922" t="s" s="4">
        <v>7397</v>
      </c>
      <c r="D922" t="s" s="4">
        <v>2460</v>
      </c>
      <c r="E922" t="s" s="4">
        <v>2460</v>
      </c>
      <c r="F922" t="s" s="4">
        <v>7392</v>
      </c>
      <c r="G922" t="s" s="4">
        <v>7393</v>
      </c>
    </row>
    <row r="923" ht="45.0" customHeight="true">
      <c r="A923" t="s" s="4">
        <v>1449</v>
      </c>
      <c r="B923" t="s" s="4">
        <v>8435</v>
      </c>
      <c r="C923" t="s" s="4">
        <v>7395</v>
      </c>
      <c r="D923" t="s" s="4">
        <v>2460</v>
      </c>
      <c r="E923" t="s" s="4">
        <v>2460</v>
      </c>
      <c r="F923" t="s" s="4">
        <v>7392</v>
      </c>
      <c r="G923" t="s" s="4">
        <v>7393</v>
      </c>
    </row>
    <row r="924" ht="45.0" customHeight="true">
      <c r="A924" t="s" s="4">
        <v>1449</v>
      </c>
      <c r="B924" t="s" s="4">
        <v>8436</v>
      </c>
      <c r="C924" t="s" s="4">
        <v>7391</v>
      </c>
      <c r="D924" t="s" s="4">
        <v>8196</v>
      </c>
      <c r="E924" t="s" s="4">
        <v>7404</v>
      </c>
      <c r="F924" t="s" s="4">
        <v>7392</v>
      </c>
      <c r="G924" t="s" s="4">
        <v>7393</v>
      </c>
    </row>
    <row r="925" ht="45.0" customHeight="true">
      <c r="A925" t="s" s="4">
        <v>1452</v>
      </c>
      <c r="B925" t="s" s="4">
        <v>8437</v>
      </c>
      <c r="C925" t="s" s="4">
        <v>7397</v>
      </c>
      <c r="D925" t="s" s="4">
        <v>2460</v>
      </c>
      <c r="E925" t="s" s="4">
        <v>2460</v>
      </c>
      <c r="F925" t="s" s="4">
        <v>7392</v>
      </c>
      <c r="G925" t="s" s="4">
        <v>7393</v>
      </c>
    </row>
    <row r="926" ht="45.0" customHeight="true">
      <c r="A926" t="s" s="4">
        <v>1452</v>
      </c>
      <c r="B926" t="s" s="4">
        <v>8438</v>
      </c>
      <c r="C926" t="s" s="4">
        <v>7395</v>
      </c>
      <c r="D926" t="s" s="4">
        <v>2460</v>
      </c>
      <c r="E926" t="s" s="4">
        <v>2460</v>
      </c>
      <c r="F926" t="s" s="4">
        <v>7392</v>
      </c>
      <c r="G926" t="s" s="4">
        <v>7393</v>
      </c>
    </row>
    <row r="927" ht="45.0" customHeight="true">
      <c r="A927" t="s" s="4">
        <v>1452</v>
      </c>
      <c r="B927" t="s" s="4">
        <v>8439</v>
      </c>
      <c r="C927" t="s" s="4">
        <v>7391</v>
      </c>
      <c r="D927" t="s" s="4">
        <v>7605</v>
      </c>
      <c r="E927" t="s" s="4">
        <v>7404</v>
      </c>
      <c r="F927" t="s" s="4">
        <v>7392</v>
      </c>
      <c r="G927" t="s" s="4">
        <v>7393</v>
      </c>
    </row>
    <row r="928" ht="45.0" customHeight="true">
      <c r="A928" t="s" s="4">
        <v>1455</v>
      </c>
      <c r="B928" t="s" s="4">
        <v>8440</v>
      </c>
      <c r="C928" t="s" s="4">
        <v>7397</v>
      </c>
      <c r="D928" t="s" s="4">
        <v>2460</v>
      </c>
      <c r="E928" t="s" s="4">
        <v>2460</v>
      </c>
      <c r="F928" t="s" s="4">
        <v>7392</v>
      </c>
      <c r="G928" t="s" s="4">
        <v>7393</v>
      </c>
    </row>
    <row r="929" ht="45.0" customHeight="true">
      <c r="A929" t="s" s="4">
        <v>1455</v>
      </c>
      <c r="B929" t="s" s="4">
        <v>8441</v>
      </c>
      <c r="C929" t="s" s="4">
        <v>7395</v>
      </c>
      <c r="D929" t="s" s="4">
        <v>2460</v>
      </c>
      <c r="E929" t="s" s="4">
        <v>2460</v>
      </c>
      <c r="F929" t="s" s="4">
        <v>7392</v>
      </c>
      <c r="G929" t="s" s="4">
        <v>7393</v>
      </c>
    </row>
    <row r="930" ht="45.0" customHeight="true">
      <c r="A930" t="s" s="4">
        <v>1455</v>
      </c>
      <c r="B930" t="s" s="4">
        <v>8442</v>
      </c>
      <c r="C930" t="s" s="4">
        <v>7391</v>
      </c>
      <c r="D930" t="s" s="4">
        <v>2460</v>
      </c>
      <c r="E930" t="s" s="4">
        <v>2460</v>
      </c>
      <c r="F930" t="s" s="4">
        <v>7392</v>
      </c>
      <c r="G930" t="s" s="4">
        <v>7393</v>
      </c>
    </row>
    <row r="931" ht="45.0" customHeight="true">
      <c r="A931" t="s" s="4">
        <v>1458</v>
      </c>
      <c r="B931" t="s" s="4">
        <v>8443</v>
      </c>
      <c r="C931" t="s" s="4">
        <v>7395</v>
      </c>
      <c r="D931" t="s" s="4">
        <v>2460</v>
      </c>
      <c r="E931" t="s" s="4">
        <v>2460</v>
      </c>
      <c r="F931" t="s" s="4">
        <v>7392</v>
      </c>
      <c r="G931" t="s" s="4">
        <v>7393</v>
      </c>
    </row>
    <row r="932" ht="45.0" customHeight="true">
      <c r="A932" t="s" s="4">
        <v>1458</v>
      </c>
      <c r="B932" t="s" s="4">
        <v>8444</v>
      </c>
      <c r="C932" t="s" s="4">
        <v>7397</v>
      </c>
      <c r="D932" t="s" s="4">
        <v>2460</v>
      </c>
      <c r="E932" t="s" s="4">
        <v>2460</v>
      </c>
      <c r="F932" t="s" s="4">
        <v>7392</v>
      </c>
      <c r="G932" t="s" s="4">
        <v>7393</v>
      </c>
    </row>
    <row r="933" ht="45.0" customHeight="true">
      <c r="A933" t="s" s="4">
        <v>1458</v>
      </c>
      <c r="B933" t="s" s="4">
        <v>8445</v>
      </c>
      <c r="C933" t="s" s="4">
        <v>7391</v>
      </c>
      <c r="D933" t="s" s="4">
        <v>8446</v>
      </c>
      <c r="E933" t="s" s="4">
        <v>7404</v>
      </c>
      <c r="F933" t="s" s="4">
        <v>7392</v>
      </c>
      <c r="G933" t="s" s="4">
        <v>7393</v>
      </c>
    </row>
    <row r="934" ht="45.0" customHeight="true">
      <c r="A934" t="s" s="4">
        <v>1464</v>
      </c>
      <c r="B934" t="s" s="4">
        <v>8447</v>
      </c>
      <c r="C934" t="s" s="4">
        <v>7395</v>
      </c>
      <c r="D934" t="s" s="4">
        <v>2460</v>
      </c>
      <c r="E934" t="s" s="4">
        <v>2460</v>
      </c>
      <c r="F934" t="s" s="4">
        <v>7392</v>
      </c>
      <c r="G934" t="s" s="4">
        <v>7393</v>
      </c>
    </row>
    <row r="935" ht="45.0" customHeight="true">
      <c r="A935" t="s" s="4">
        <v>1464</v>
      </c>
      <c r="B935" t="s" s="4">
        <v>8448</v>
      </c>
      <c r="C935" t="s" s="4">
        <v>7397</v>
      </c>
      <c r="D935" t="s" s="4">
        <v>2460</v>
      </c>
      <c r="E935" t="s" s="4">
        <v>2460</v>
      </c>
      <c r="F935" t="s" s="4">
        <v>7392</v>
      </c>
      <c r="G935" t="s" s="4">
        <v>7393</v>
      </c>
    </row>
    <row r="936" ht="45.0" customHeight="true">
      <c r="A936" t="s" s="4">
        <v>1464</v>
      </c>
      <c r="B936" t="s" s="4">
        <v>8449</v>
      </c>
      <c r="C936" t="s" s="4">
        <v>7391</v>
      </c>
      <c r="D936" t="s" s="4">
        <v>8450</v>
      </c>
      <c r="E936" t="s" s="4">
        <v>7404</v>
      </c>
      <c r="F936" t="s" s="4">
        <v>7392</v>
      </c>
      <c r="G936" t="s" s="4">
        <v>7393</v>
      </c>
    </row>
    <row r="937" ht="45.0" customHeight="true">
      <c r="A937" t="s" s="4">
        <v>1467</v>
      </c>
      <c r="B937" t="s" s="4">
        <v>8451</v>
      </c>
      <c r="C937" t="s" s="4">
        <v>7395</v>
      </c>
      <c r="D937" t="s" s="4">
        <v>2460</v>
      </c>
      <c r="E937" t="s" s="4">
        <v>2460</v>
      </c>
      <c r="F937" t="s" s="4">
        <v>7392</v>
      </c>
      <c r="G937" t="s" s="4">
        <v>7393</v>
      </c>
    </row>
    <row r="938" ht="45.0" customHeight="true">
      <c r="A938" t="s" s="4">
        <v>1467</v>
      </c>
      <c r="B938" t="s" s="4">
        <v>8452</v>
      </c>
      <c r="C938" t="s" s="4">
        <v>7397</v>
      </c>
      <c r="D938" t="s" s="4">
        <v>7419</v>
      </c>
      <c r="E938" t="s" s="4">
        <v>7399</v>
      </c>
      <c r="F938" t="s" s="4">
        <v>7392</v>
      </c>
      <c r="G938" t="s" s="4">
        <v>7393</v>
      </c>
    </row>
    <row r="939" ht="45.0" customHeight="true">
      <c r="A939" t="s" s="4">
        <v>1467</v>
      </c>
      <c r="B939" t="s" s="4">
        <v>8453</v>
      </c>
      <c r="C939" t="s" s="4">
        <v>7391</v>
      </c>
      <c r="D939" t="s" s="4">
        <v>2460</v>
      </c>
      <c r="E939" t="s" s="4">
        <v>2460</v>
      </c>
      <c r="F939" t="s" s="4">
        <v>7392</v>
      </c>
      <c r="G939" t="s" s="4">
        <v>7393</v>
      </c>
    </row>
    <row r="940" ht="45.0" customHeight="true">
      <c r="A940" t="s" s="4">
        <v>1470</v>
      </c>
      <c r="B940" t="s" s="4">
        <v>8454</v>
      </c>
      <c r="C940" t="s" s="4">
        <v>7395</v>
      </c>
      <c r="D940" t="s" s="4">
        <v>2460</v>
      </c>
      <c r="E940" t="s" s="4">
        <v>2460</v>
      </c>
      <c r="F940" t="s" s="4">
        <v>7392</v>
      </c>
      <c r="G940" t="s" s="4">
        <v>7393</v>
      </c>
    </row>
    <row r="941" ht="45.0" customHeight="true">
      <c r="A941" t="s" s="4">
        <v>1470</v>
      </c>
      <c r="B941" t="s" s="4">
        <v>8455</v>
      </c>
      <c r="C941" t="s" s="4">
        <v>7397</v>
      </c>
      <c r="D941" t="s" s="4">
        <v>2460</v>
      </c>
      <c r="E941" t="s" s="4">
        <v>2460</v>
      </c>
      <c r="F941" t="s" s="4">
        <v>7392</v>
      </c>
      <c r="G941" t="s" s="4">
        <v>7393</v>
      </c>
    </row>
    <row r="942" ht="45.0" customHeight="true">
      <c r="A942" t="s" s="4">
        <v>1470</v>
      </c>
      <c r="B942" t="s" s="4">
        <v>8456</v>
      </c>
      <c r="C942" t="s" s="4">
        <v>7391</v>
      </c>
      <c r="D942" t="s" s="4">
        <v>8457</v>
      </c>
      <c r="E942" t="s" s="4">
        <v>7404</v>
      </c>
      <c r="F942" t="s" s="4">
        <v>7392</v>
      </c>
      <c r="G942" t="s" s="4">
        <v>7393</v>
      </c>
    </row>
    <row r="943" ht="45.0" customHeight="true">
      <c r="A943" t="s" s="4">
        <v>1474</v>
      </c>
      <c r="B943" t="s" s="4">
        <v>8458</v>
      </c>
      <c r="C943" t="s" s="4">
        <v>7395</v>
      </c>
      <c r="D943" t="s" s="4">
        <v>2460</v>
      </c>
      <c r="E943" t="s" s="4">
        <v>2460</v>
      </c>
      <c r="F943" t="s" s="4">
        <v>7392</v>
      </c>
      <c r="G943" t="s" s="4">
        <v>7393</v>
      </c>
    </row>
    <row r="944" ht="45.0" customHeight="true">
      <c r="A944" t="s" s="4">
        <v>1474</v>
      </c>
      <c r="B944" t="s" s="4">
        <v>8459</v>
      </c>
      <c r="C944" t="s" s="4">
        <v>7397</v>
      </c>
      <c r="D944" t="s" s="4">
        <v>2460</v>
      </c>
      <c r="E944" t="s" s="4">
        <v>2460</v>
      </c>
      <c r="F944" t="s" s="4">
        <v>7392</v>
      </c>
      <c r="G944" t="s" s="4">
        <v>7393</v>
      </c>
    </row>
    <row r="945" ht="45.0" customHeight="true">
      <c r="A945" t="s" s="4">
        <v>1474</v>
      </c>
      <c r="B945" t="s" s="4">
        <v>8460</v>
      </c>
      <c r="C945" t="s" s="4">
        <v>7391</v>
      </c>
      <c r="D945" t="s" s="4">
        <v>7403</v>
      </c>
      <c r="E945" t="s" s="4">
        <v>7404</v>
      </c>
      <c r="F945" t="s" s="4">
        <v>7392</v>
      </c>
      <c r="G945" t="s" s="4">
        <v>7393</v>
      </c>
    </row>
    <row r="946" ht="45.0" customHeight="true">
      <c r="A946" t="s" s="4">
        <v>1477</v>
      </c>
      <c r="B946" t="s" s="4">
        <v>8461</v>
      </c>
      <c r="C946" t="s" s="4">
        <v>7391</v>
      </c>
      <c r="D946" t="s" s="4">
        <v>7403</v>
      </c>
      <c r="E946" t="s" s="4">
        <v>7404</v>
      </c>
      <c r="F946" t="s" s="4">
        <v>7392</v>
      </c>
      <c r="G946" t="s" s="4">
        <v>7393</v>
      </c>
    </row>
    <row r="947" ht="45.0" customHeight="true">
      <c r="A947" t="s" s="4">
        <v>1477</v>
      </c>
      <c r="B947" t="s" s="4">
        <v>8462</v>
      </c>
      <c r="C947" t="s" s="4">
        <v>7395</v>
      </c>
      <c r="D947" t="s" s="4">
        <v>7439</v>
      </c>
      <c r="E947" t="s" s="4">
        <v>7439</v>
      </c>
      <c r="F947" t="s" s="4">
        <v>7392</v>
      </c>
      <c r="G947" t="s" s="4">
        <v>7393</v>
      </c>
    </row>
    <row r="948" ht="45.0" customHeight="true">
      <c r="A948" t="s" s="4">
        <v>1477</v>
      </c>
      <c r="B948" t="s" s="4">
        <v>8463</v>
      </c>
      <c r="C948" t="s" s="4">
        <v>7397</v>
      </c>
      <c r="D948" t="s" s="4">
        <v>2460</v>
      </c>
      <c r="E948" t="s" s="4">
        <v>2460</v>
      </c>
      <c r="F948" t="s" s="4">
        <v>7392</v>
      </c>
      <c r="G948" t="s" s="4">
        <v>7393</v>
      </c>
    </row>
    <row r="949" ht="45.0" customHeight="true">
      <c r="A949" t="s" s="4">
        <v>1480</v>
      </c>
      <c r="B949" t="s" s="4">
        <v>8464</v>
      </c>
      <c r="C949" t="s" s="4">
        <v>7395</v>
      </c>
      <c r="D949" t="s" s="4">
        <v>2460</v>
      </c>
      <c r="E949" t="s" s="4">
        <v>2460</v>
      </c>
      <c r="F949" t="s" s="4">
        <v>7392</v>
      </c>
      <c r="G949" t="s" s="4">
        <v>7393</v>
      </c>
    </row>
    <row r="950" ht="45.0" customHeight="true">
      <c r="A950" t="s" s="4">
        <v>1480</v>
      </c>
      <c r="B950" t="s" s="4">
        <v>8465</v>
      </c>
      <c r="C950" t="s" s="4">
        <v>7397</v>
      </c>
      <c r="D950" t="s" s="4">
        <v>2460</v>
      </c>
      <c r="E950" t="s" s="4">
        <v>2460</v>
      </c>
      <c r="F950" t="s" s="4">
        <v>7392</v>
      </c>
      <c r="G950" t="s" s="4">
        <v>7393</v>
      </c>
    </row>
    <row r="951" ht="45.0" customHeight="true">
      <c r="A951" t="s" s="4">
        <v>1480</v>
      </c>
      <c r="B951" t="s" s="4">
        <v>8466</v>
      </c>
      <c r="C951" t="s" s="4">
        <v>7391</v>
      </c>
      <c r="D951" t="s" s="4">
        <v>7709</v>
      </c>
      <c r="E951" t="s" s="4">
        <v>7404</v>
      </c>
      <c r="F951" t="s" s="4">
        <v>7392</v>
      </c>
      <c r="G951" t="s" s="4">
        <v>7393</v>
      </c>
    </row>
    <row r="952" ht="45.0" customHeight="true">
      <c r="A952" t="s" s="4">
        <v>1482</v>
      </c>
      <c r="B952" t="s" s="4">
        <v>8467</v>
      </c>
      <c r="C952" t="s" s="4">
        <v>7395</v>
      </c>
      <c r="D952" t="s" s="4">
        <v>2460</v>
      </c>
      <c r="E952" t="s" s="4">
        <v>2460</v>
      </c>
      <c r="F952" t="s" s="4">
        <v>7392</v>
      </c>
      <c r="G952" t="s" s="4">
        <v>7393</v>
      </c>
    </row>
    <row r="953" ht="45.0" customHeight="true">
      <c r="A953" t="s" s="4">
        <v>1482</v>
      </c>
      <c r="B953" t="s" s="4">
        <v>8468</v>
      </c>
      <c r="C953" t="s" s="4">
        <v>7397</v>
      </c>
      <c r="D953" t="s" s="4">
        <v>8469</v>
      </c>
      <c r="E953" t="s" s="4">
        <v>7399</v>
      </c>
      <c r="F953" t="s" s="4">
        <v>7392</v>
      </c>
      <c r="G953" t="s" s="4">
        <v>7393</v>
      </c>
    </row>
    <row r="954" ht="45.0" customHeight="true">
      <c r="A954" t="s" s="4">
        <v>1482</v>
      </c>
      <c r="B954" t="s" s="4">
        <v>8470</v>
      </c>
      <c r="C954" t="s" s="4">
        <v>7391</v>
      </c>
      <c r="D954" t="s" s="4">
        <v>2460</v>
      </c>
      <c r="E954" t="s" s="4">
        <v>2460</v>
      </c>
      <c r="F954" t="s" s="4">
        <v>7392</v>
      </c>
      <c r="G954" t="s" s="4">
        <v>7393</v>
      </c>
    </row>
    <row r="955" ht="45.0" customHeight="true">
      <c r="A955" t="s" s="4">
        <v>1486</v>
      </c>
      <c r="B955" t="s" s="4">
        <v>8471</v>
      </c>
      <c r="C955" t="s" s="4">
        <v>7397</v>
      </c>
      <c r="D955" t="s" s="4">
        <v>2460</v>
      </c>
      <c r="E955" t="s" s="4">
        <v>2460</v>
      </c>
      <c r="F955" t="s" s="4">
        <v>7392</v>
      </c>
      <c r="G955" t="s" s="4">
        <v>7393</v>
      </c>
    </row>
    <row r="956" ht="45.0" customHeight="true">
      <c r="A956" t="s" s="4">
        <v>1486</v>
      </c>
      <c r="B956" t="s" s="4">
        <v>8472</v>
      </c>
      <c r="C956" t="s" s="4">
        <v>7395</v>
      </c>
      <c r="D956" t="s" s="4">
        <v>2460</v>
      </c>
      <c r="E956" t="s" s="4">
        <v>2460</v>
      </c>
      <c r="F956" t="s" s="4">
        <v>7392</v>
      </c>
      <c r="G956" t="s" s="4">
        <v>7393</v>
      </c>
    </row>
    <row r="957" ht="45.0" customHeight="true">
      <c r="A957" t="s" s="4">
        <v>1486</v>
      </c>
      <c r="B957" t="s" s="4">
        <v>8473</v>
      </c>
      <c r="C957" t="s" s="4">
        <v>7391</v>
      </c>
      <c r="D957" t="s" s="4">
        <v>8474</v>
      </c>
      <c r="E957" t="s" s="4">
        <v>7404</v>
      </c>
      <c r="F957" t="s" s="4">
        <v>7392</v>
      </c>
      <c r="G957" t="s" s="4">
        <v>7393</v>
      </c>
    </row>
    <row r="958" ht="45.0" customHeight="true">
      <c r="A958" t="s" s="4">
        <v>1490</v>
      </c>
      <c r="B958" t="s" s="4">
        <v>8475</v>
      </c>
      <c r="C958" t="s" s="4">
        <v>7397</v>
      </c>
      <c r="D958" t="s" s="4">
        <v>7546</v>
      </c>
      <c r="E958" t="s" s="4">
        <v>7399</v>
      </c>
      <c r="F958" t="s" s="4">
        <v>7392</v>
      </c>
      <c r="G958" t="s" s="4">
        <v>7393</v>
      </c>
    </row>
    <row r="959" ht="45.0" customHeight="true">
      <c r="A959" t="s" s="4">
        <v>1490</v>
      </c>
      <c r="B959" t="s" s="4">
        <v>8476</v>
      </c>
      <c r="C959" t="s" s="4">
        <v>7395</v>
      </c>
      <c r="D959" t="s" s="4">
        <v>2460</v>
      </c>
      <c r="E959" t="s" s="4">
        <v>2460</v>
      </c>
      <c r="F959" t="s" s="4">
        <v>7392</v>
      </c>
      <c r="G959" t="s" s="4">
        <v>7393</v>
      </c>
    </row>
    <row r="960" ht="45.0" customHeight="true">
      <c r="A960" t="s" s="4">
        <v>1490</v>
      </c>
      <c r="B960" t="s" s="4">
        <v>8477</v>
      </c>
      <c r="C960" t="s" s="4">
        <v>7391</v>
      </c>
      <c r="D960" t="s" s="4">
        <v>2460</v>
      </c>
      <c r="E960" t="s" s="4">
        <v>2460</v>
      </c>
      <c r="F960" t="s" s="4">
        <v>7392</v>
      </c>
      <c r="G960" t="s" s="4">
        <v>7393</v>
      </c>
    </row>
    <row r="961" ht="45.0" customHeight="true">
      <c r="A961" t="s" s="4">
        <v>1493</v>
      </c>
      <c r="B961" t="s" s="4">
        <v>8478</v>
      </c>
      <c r="C961" t="s" s="4">
        <v>7391</v>
      </c>
      <c r="D961" t="s" s="4">
        <v>8479</v>
      </c>
      <c r="E961" t="s" s="4">
        <v>7404</v>
      </c>
      <c r="F961" t="s" s="4">
        <v>7392</v>
      </c>
      <c r="G961" t="s" s="4">
        <v>7393</v>
      </c>
    </row>
    <row r="962" ht="45.0" customHeight="true">
      <c r="A962" t="s" s="4">
        <v>1493</v>
      </c>
      <c r="B962" t="s" s="4">
        <v>8480</v>
      </c>
      <c r="C962" t="s" s="4">
        <v>7397</v>
      </c>
      <c r="D962" t="s" s="4">
        <v>2460</v>
      </c>
      <c r="E962" t="s" s="4">
        <v>2460</v>
      </c>
      <c r="F962" t="s" s="4">
        <v>7392</v>
      </c>
      <c r="G962" t="s" s="4">
        <v>7393</v>
      </c>
    </row>
    <row r="963" ht="45.0" customHeight="true">
      <c r="A963" t="s" s="4">
        <v>1493</v>
      </c>
      <c r="B963" t="s" s="4">
        <v>8481</v>
      </c>
      <c r="C963" t="s" s="4">
        <v>7395</v>
      </c>
      <c r="D963" t="s" s="4">
        <v>2460</v>
      </c>
      <c r="E963" t="s" s="4">
        <v>2460</v>
      </c>
      <c r="F963" t="s" s="4">
        <v>7392</v>
      </c>
      <c r="G963" t="s" s="4">
        <v>7393</v>
      </c>
    </row>
    <row r="964" ht="45.0" customHeight="true">
      <c r="A964" t="s" s="4">
        <v>1497</v>
      </c>
      <c r="B964" t="s" s="4">
        <v>8482</v>
      </c>
      <c r="C964" t="s" s="4">
        <v>7397</v>
      </c>
      <c r="D964" t="s" s="4">
        <v>8483</v>
      </c>
      <c r="E964" t="s" s="4">
        <v>7399</v>
      </c>
      <c r="F964" t="s" s="4">
        <v>7392</v>
      </c>
      <c r="G964" t="s" s="4">
        <v>7393</v>
      </c>
    </row>
    <row r="965" ht="45.0" customHeight="true">
      <c r="A965" t="s" s="4">
        <v>1497</v>
      </c>
      <c r="B965" t="s" s="4">
        <v>8484</v>
      </c>
      <c r="C965" t="s" s="4">
        <v>7395</v>
      </c>
      <c r="D965" t="s" s="4">
        <v>2460</v>
      </c>
      <c r="E965" t="s" s="4">
        <v>2460</v>
      </c>
      <c r="F965" t="s" s="4">
        <v>7392</v>
      </c>
      <c r="G965" t="s" s="4">
        <v>7393</v>
      </c>
    </row>
    <row r="966" ht="45.0" customHeight="true">
      <c r="A966" t="s" s="4">
        <v>1497</v>
      </c>
      <c r="B966" t="s" s="4">
        <v>8485</v>
      </c>
      <c r="C966" t="s" s="4">
        <v>7391</v>
      </c>
      <c r="D966" t="s" s="4">
        <v>2460</v>
      </c>
      <c r="E966" t="s" s="4">
        <v>2460</v>
      </c>
      <c r="F966" t="s" s="4">
        <v>7392</v>
      </c>
      <c r="G966" t="s" s="4">
        <v>7393</v>
      </c>
    </row>
    <row r="967" ht="45.0" customHeight="true">
      <c r="A967" t="s" s="4">
        <v>1500</v>
      </c>
      <c r="B967" t="s" s="4">
        <v>8486</v>
      </c>
      <c r="C967" t="s" s="4">
        <v>7395</v>
      </c>
      <c r="D967" t="s" s="4">
        <v>2460</v>
      </c>
      <c r="E967" t="s" s="4">
        <v>2460</v>
      </c>
      <c r="F967" t="s" s="4">
        <v>7392</v>
      </c>
      <c r="G967" t="s" s="4">
        <v>7393</v>
      </c>
    </row>
    <row r="968" ht="45.0" customHeight="true">
      <c r="A968" t="s" s="4">
        <v>1500</v>
      </c>
      <c r="B968" t="s" s="4">
        <v>8487</v>
      </c>
      <c r="C968" t="s" s="4">
        <v>7397</v>
      </c>
      <c r="D968" t="s" s="4">
        <v>8488</v>
      </c>
      <c r="E968" t="s" s="4">
        <v>7399</v>
      </c>
      <c r="F968" t="s" s="4">
        <v>7392</v>
      </c>
      <c r="G968" t="s" s="4">
        <v>7393</v>
      </c>
    </row>
    <row r="969" ht="45.0" customHeight="true">
      <c r="A969" t="s" s="4">
        <v>1500</v>
      </c>
      <c r="B969" t="s" s="4">
        <v>8489</v>
      </c>
      <c r="C969" t="s" s="4">
        <v>7391</v>
      </c>
      <c r="D969" t="s" s="4">
        <v>2460</v>
      </c>
      <c r="E969" t="s" s="4">
        <v>2460</v>
      </c>
      <c r="F969" t="s" s="4">
        <v>7392</v>
      </c>
      <c r="G969" t="s" s="4">
        <v>7393</v>
      </c>
    </row>
    <row r="970" ht="45.0" customHeight="true">
      <c r="A970" t="s" s="4">
        <v>1503</v>
      </c>
      <c r="B970" t="s" s="4">
        <v>8490</v>
      </c>
      <c r="C970" t="s" s="4">
        <v>7395</v>
      </c>
      <c r="D970" t="s" s="4">
        <v>2460</v>
      </c>
      <c r="E970" t="s" s="4">
        <v>2460</v>
      </c>
      <c r="F970" t="s" s="4">
        <v>7392</v>
      </c>
      <c r="G970" t="s" s="4">
        <v>7393</v>
      </c>
    </row>
    <row r="971" ht="45.0" customHeight="true">
      <c r="A971" t="s" s="4">
        <v>1503</v>
      </c>
      <c r="B971" t="s" s="4">
        <v>8491</v>
      </c>
      <c r="C971" t="s" s="4">
        <v>7397</v>
      </c>
      <c r="D971" t="s" s="4">
        <v>2460</v>
      </c>
      <c r="E971" t="s" s="4">
        <v>2460</v>
      </c>
      <c r="F971" t="s" s="4">
        <v>7392</v>
      </c>
      <c r="G971" t="s" s="4">
        <v>7393</v>
      </c>
    </row>
    <row r="972" ht="45.0" customHeight="true">
      <c r="A972" t="s" s="4">
        <v>1503</v>
      </c>
      <c r="B972" t="s" s="4">
        <v>8492</v>
      </c>
      <c r="C972" t="s" s="4">
        <v>7391</v>
      </c>
      <c r="D972" t="s" s="4">
        <v>2460</v>
      </c>
      <c r="E972" t="s" s="4">
        <v>2460</v>
      </c>
      <c r="F972" t="s" s="4">
        <v>7392</v>
      </c>
      <c r="G972" t="s" s="4">
        <v>7393</v>
      </c>
    </row>
    <row r="973" ht="45.0" customHeight="true">
      <c r="A973" t="s" s="4">
        <v>1506</v>
      </c>
      <c r="B973" t="s" s="4">
        <v>8493</v>
      </c>
      <c r="C973" t="s" s="4">
        <v>7395</v>
      </c>
      <c r="D973" t="s" s="4">
        <v>2460</v>
      </c>
      <c r="E973" t="s" s="4">
        <v>2460</v>
      </c>
      <c r="F973" t="s" s="4">
        <v>7392</v>
      </c>
      <c r="G973" t="s" s="4">
        <v>7393</v>
      </c>
    </row>
    <row r="974" ht="45.0" customHeight="true">
      <c r="A974" t="s" s="4">
        <v>1506</v>
      </c>
      <c r="B974" t="s" s="4">
        <v>8494</v>
      </c>
      <c r="C974" t="s" s="4">
        <v>7397</v>
      </c>
      <c r="D974" t="s" s="4">
        <v>2460</v>
      </c>
      <c r="E974" t="s" s="4">
        <v>2460</v>
      </c>
      <c r="F974" t="s" s="4">
        <v>7392</v>
      </c>
      <c r="G974" t="s" s="4">
        <v>7393</v>
      </c>
    </row>
    <row r="975" ht="45.0" customHeight="true">
      <c r="A975" t="s" s="4">
        <v>1506</v>
      </c>
      <c r="B975" t="s" s="4">
        <v>8495</v>
      </c>
      <c r="C975" t="s" s="4">
        <v>7391</v>
      </c>
      <c r="D975" t="s" s="4">
        <v>7615</v>
      </c>
      <c r="E975" t="s" s="4">
        <v>7404</v>
      </c>
      <c r="F975" t="s" s="4">
        <v>7392</v>
      </c>
      <c r="G975" t="s" s="4">
        <v>7393</v>
      </c>
    </row>
    <row r="976" ht="45.0" customHeight="true">
      <c r="A976" t="s" s="4">
        <v>1510</v>
      </c>
      <c r="B976" t="s" s="4">
        <v>8496</v>
      </c>
      <c r="C976" t="s" s="4">
        <v>7395</v>
      </c>
      <c r="D976" t="s" s="4">
        <v>2460</v>
      </c>
      <c r="E976" t="s" s="4">
        <v>2460</v>
      </c>
      <c r="F976" t="s" s="4">
        <v>7392</v>
      </c>
      <c r="G976" t="s" s="4">
        <v>7393</v>
      </c>
    </row>
    <row r="977" ht="45.0" customHeight="true">
      <c r="A977" t="s" s="4">
        <v>1510</v>
      </c>
      <c r="B977" t="s" s="4">
        <v>8497</v>
      </c>
      <c r="C977" t="s" s="4">
        <v>7397</v>
      </c>
      <c r="D977" t="s" s="4">
        <v>2460</v>
      </c>
      <c r="E977" t="s" s="4">
        <v>2460</v>
      </c>
      <c r="F977" t="s" s="4">
        <v>7392</v>
      </c>
      <c r="G977" t="s" s="4">
        <v>7393</v>
      </c>
    </row>
    <row r="978" ht="45.0" customHeight="true">
      <c r="A978" t="s" s="4">
        <v>1510</v>
      </c>
      <c r="B978" t="s" s="4">
        <v>8498</v>
      </c>
      <c r="C978" t="s" s="4">
        <v>7391</v>
      </c>
      <c r="D978" t="s" s="4">
        <v>8499</v>
      </c>
      <c r="E978" t="s" s="4">
        <v>7404</v>
      </c>
      <c r="F978" t="s" s="4">
        <v>7392</v>
      </c>
      <c r="G978" t="s" s="4">
        <v>7393</v>
      </c>
    </row>
    <row r="979" ht="45.0" customHeight="true">
      <c r="A979" t="s" s="4">
        <v>1513</v>
      </c>
      <c r="B979" t="s" s="4">
        <v>8500</v>
      </c>
      <c r="C979" t="s" s="4">
        <v>7395</v>
      </c>
      <c r="D979" t="s" s="4">
        <v>7439</v>
      </c>
      <c r="E979" t="s" s="4">
        <v>7439</v>
      </c>
      <c r="F979" t="s" s="4">
        <v>7392</v>
      </c>
      <c r="G979" t="s" s="4">
        <v>7393</v>
      </c>
    </row>
    <row r="980" ht="45.0" customHeight="true">
      <c r="A980" t="s" s="4">
        <v>1513</v>
      </c>
      <c r="B980" t="s" s="4">
        <v>8501</v>
      </c>
      <c r="C980" t="s" s="4">
        <v>7397</v>
      </c>
      <c r="D980" t="s" s="4">
        <v>2460</v>
      </c>
      <c r="E980" t="s" s="4">
        <v>2460</v>
      </c>
      <c r="F980" t="s" s="4">
        <v>7392</v>
      </c>
      <c r="G980" t="s" s="4">
        <v>7393</v>
      </c>
    </row>
    <row r="981" ht="45.0" customHeight="true">
      <c r="A981" t="s" s="4">
        <v>1513</v>
      </c>
      <c r="B981" t="s" s="4">
        <v>8502</v>
      </c>
      <c r="C981" t="s" s="4">
        <v>7391</v>
      </c>
      <c r="D981" t="s" s="4">
        <v>7866</v>
      </c>
      <c r="E981" t="s" s="4">
        <v>7404</v>
      </c>
      <c r="F981" t="s" s="4">
        <v>7392</v>
      </c>
      <c r="G981" t="s" s="4">
        <v>7393</v>
      </c>
    </row>
    <row r="982" ht="45.0" customHeight="true">
      <c r="A982" t="s" s="4">
        <v>1516</v>
      </c>
      <c r="B982" t="s" s="4">
        <v>8503</v>
      </c>
      <c r="C982" t="s" s="4">
        <v>7395</v>
      </c>
      <c r="D982" t="s" s="4">
        <v>2460</v>
      </c>
      <c r="E982" t="s" s="4">
        <v>2460</v>
      </c>
      <c r="F982" t="s" s="4">
        <v>7392</v>
      </c>
      <c r="G982" t="s" s="4">
        <v>7393</v>
      </c>
    </row>
    <row r="983" ht="45.0" customHeight="true">
      <c r="A983" t="s" s="4">
        <v>1516</v>
      </c>
      <c r="B983" t="s" s="4">
        <v>8504</v>
      </c>
      <c r="C983" t="s" s="4">
        <v>7397</v>
      </c>
      <c r="D983" t="s" s="4">
        <v>7546</v>
      </c>
      <c r="E983" t="s" s="4">
        <v>7399</v>
      </c>
      <c r="F983" t="s" s="4">
        <v>7392</v>
      </c>
      <c r="G983" t="s" s="4">
        <v>7393</v>
      </c>
    </row>
    <row r="984" ht="45.0" customHeight="true">
      <c r="A984" t="s" s="4">
        <v>1516</v>
      </c>
      <c r="B984" t="s" s="4">
        <v>8505</v>
      </c>
      <c r="C984" t="s" s="4">
        <v>7391</v>
      </c>
      <c r="D984" t="s" s="4">
        <v>2460</v>
      </c>
      <c r="E984" t="s" s="4">
        <v>2460</v>
      </c>
      <c r="F984" t="s" s="4">
        <v>7392</v>
      </c>
      <c r="G984" t="s" s="4">
        <v>7393</v>
      </c>
    </row>
    <row r="985" ht="45.0" customHeight="true">
      <c r="A985" t="s" s="4">
        <v>1521</v>
      </c>
      <c r="B985" t="s" s="4">
        <v>8506</v>
      </c>
      <c r="C985" t="s" s="4">
        <v>7395</v>
      </c>
      <c r="D985" t="s" s="4">
        <v>7576</v>
      </c>
      <c r="E985" t="s" s="4">
        <v>7576</v>
      </c>
      <c r="F985" t="s" s="4">
        <v>7392</v>
      </c>
      <c r="G985" t="s" s="4">
        <v>7393</v>
      </c>
    </row>
    <row r="986" ht="45.0" customHeight="true">
      <c r="A986" t="s" s="4">
        <v>1521</v>
      </c>
      <c r="B986" t="s" s="4">
        <v>8507</v>
      </c>
      <c r="C986" t="s" s="4">
        <v>7397</v>
      </c>
      <c r="D986" t="s" s="4">
        <v>2460</v>
      </c>
      <c r="E986" t="s" s="4">
        <v>2460</v>
      </c>
      <c r="F986" t="s" s="4">
        <v>7392</v>
      </c>
      <c r="G986" t="s" s="4">
        <v>7393</v>
      </c>
    </row>
    <row r="987" ht="45.0" customHeight="true">
      <c r="A987" t="s" s="4">
        <v>1521</v>
      </c>
      <c r="B987" t="s" s="4">
        <v>8508</v>
      </c>
      <c r="C987" t="s" s="4">
        <v>7391</v>
      </c>
      <c r="D987" t="s" s="4">
        <v>8509</v>
      </c>
      <c r="E987" t="s" s="4">
        <v>7404</v>
      </c>
      <c r="F987" t="s" s="4">
        <v>7392</v>
      </c>
      <c r="G987" t="s" s="4">
        <v>7393</v>
      </c>
    </row>
    <row r="988" ht="45.0" customHeight="true">
      <c r="A988" t="s" s="4">
        <v>1523</v>
      </c>
      <c r="B988" t="s" s="4">
        <v>8510</v>
      </c>
      <c r="C988" t="s" s="4">
        <v>7395</v>
      </c>
      <c r="D988" t="s" s="4">
        <v>2460</v>
      </c>
      <c r="E988" t="s" s="4">
        <v>2460</v>
      </c>
      <c r="F988" t="s" s="4">
        <v>7392</v>
      </c>
      <c r="G988" t="s" s="4">
        <v>7393</v>
      </c>
    </row>
    <row r="989" ht="45.0" customHeight="true">
      <c r="A989" t="s" s="4">
        <v>1523</v>
      </c>
      <c r="B989" t="s" s="4">
        <v>8511</v>
      </c>
      <c r="C989" t="s" s="4">
        <v>7397</v>
      </c>
      <c r="D989" t="s" s="4">
        <v>8512</v>
      </c>
      <c r="E989" t="s" s="4">
        <v>7399</v>
      </c>
      <c r="F989" t="s" s="4">
        <v>7392</v>
      </c>
      <c r="G989" t="s" s="4">
        <v>7393</v>
      </c>
    </row>
    <row r="990" ht="45.0" customHeight="true">
      <c r="A990" t="s" s="4">
        <v>1523</v>
      </c>
      <c r="B990" t="s" s="4">
        <v>8513</v>
      </c>
      <c r="C990" t="s" s="4">
        <v>7391</v>
      </c>
      <c r="D990" t="s" s="4">
        <v>2460</v>
      </c>
      <c r="E990" t="s" s="4">
        <v>2460</v>
      </c>
      <c r="F990" t="s" s="4">
        <v>7392</v>
      </c>
      <c r="G990" t="s" s="4">
        <v>7393</v>
      </c>
    </row>
    <row r="991" ht="45.0" customHeight="true">
      <c r="A991" t="s" s="4">
        <v>1526</v>
      </c>
      <c r="B991" t="s" s="4">
        <v>8514</v>
      </c>
      <c r="C991" t="s" s="4">
        <v>7395</v>
      </c>
      <c r="D991" t="s" s="4">
        <v>2460</v>
      </c>
      <c r="E991" t="s" s="4">
        <v>2460</v>
      </c>
      <c r="F991" t="s" s="4">
        <v>7392</v>
      </c>
      <c r="G991" t="s" s="4">
        <v>7393</v>
      </c>
    </row>
    <row r="992" ht="45.0" customHeight="true">
      <c r="A992" t="s" s="4">
        <v>1526</v>
      </c>
      <c r="B992" t="s" s="4">
        <v>8515</v>
      </c>
      <c r="C992" t="s" s="4">
        <v>7397</v>
      </c>
      <c r="D992" t="s" s="4">
        <v>2460</v>
      </c>
      <c r="E992" t="s" s="4">
        <v>2460</v>
      </c>
      <c r="F992" t="s" s="4">
        <v>7392</v>
      </c>
      <c r="G992" t="s" s="4">
        <v>7393</v>
      </c>
    </row>
    <row r="993" ht="45.0" customHeight="true">
      <c r="A993" t="s" s="4">
        <v>1526</v>
      </c>
      <c r="B993" t="s" s="4">
        <v>8516</v>
      </c>
      <c r="C993" t="s" s="4">
        <v>7391</v>
      </c>
      <c r="D993" t="s" s="4">
        <v>2460</v>
      </c>
      <c r="E993" t="s" s="4">
        <v>2460</v>
      </c>
      <c r="F993" t="s" s="4">
        <v>7392</v>
      </c>
      <c r="G993" t="s" s="4">
        <v>7393</v>
      </c>
    </row>
    <row r="994" ht="45.0" customHeight="true">
      <c r="A994" t="s" s="4">
        <v>1528</v>
      </c>
      <c r="B994" t="s" s="4">
        <v>8517</v>
      </c>
      <c r="C994" t="s" s="4">
        <v>7395</v>
      </c>
      <c r="D994" t="s" s="4">
        <v>2460</v>
      </c>
      <c r="E994" t="s" s="4">
        <v>2460</v>
      </c>
      <c r="F994" t="s" s="4">
        <v>7392</v>
      </c>
      <c r="G994" t="s" s="4">
        <v>7393</v>
      </c>
    </row>
    <row r="995" ht="45.0" customHeight="true">
      <c r="A995" t="s" s="4">
        <v>1528</v>
      </c>
      <c r="B995" t="s" s="4">
        <v>8518</v>
      </c>
      <c r="C995" t="s" s="4">
        <v>7397</v>
      </c>
      <c r="D995" t="s" s="4">
        <v>7398</v>
      </c>
      <c r="E995" t="s" s="4">
        <v>7399</v>
      </c>
      <c r="F995" t="s" s="4">
        <v>7392</v>
      </c>
      <c r="G995" t="s" s="4">
        <v>7393</v>
      </c>
    </row>
    <row r="996" ht="45.0" customHeight="true">
      <c r="A996" t="s" s="4">
        <v>1528</v>
      </c>
      <c r="B996" t="s" s="4">
        <v>8519</v>
      </c>
      <c r="C996" t="s" s="4">
        <v>7391</v>
      </c>
      <c r="D996" t="s" s="4">
        <v>2460</v>
      </c>
      <c r="E996" t="s" s="4">
        <v>2460</v>
      </c>
      <c r="F996" t="s" s="4">
        <v>7392</v>
      </c>
      <c r="G996" t="s" s="4">
        <v>7393</v>
      </c>
    </row>
    <row r="997" ht="45.0" customHeight="true">
      <c r="A997" t="s" s="4">
        <v>1533</v>
      </c>
      <c r="B997" t="s" s="4">
        <v>8520</v>
      </c>
      <c r="C997" t="s" s="4">
        <v>7395</v>
      </c>
      <c r="D997" t="s" s="4">
        <v>2460</v>
      </c>
      <c r="E997" t="s" s="4">
        <v>2460</v>
      </c>
      <c r="F997" t="s" s="4">
        <v>7392</v>
      </c>
      <c r="G997" t="s" s="4">
        <v>7393</v>
      </c>
    </row>
    <row r="998" ht="45.0" customHeight="true">
      <c r="A998" t="s" s="4">
        <v>1533</v>
      </c>
      <c r="B998" t="s" s="4">
        <v>8521</v>
      </c>
      <c r="C998" t="s" s="4">
        <v>7397</v>
      </c>
      <c r="D998" t="s" s="4">
        <v>8522</v>
      </c>
      <c r="E998" t="s" s="4">
        <v>7399</v>
      </c>
      <c r="F998" t="s" s="4">
        <v>7392</v>
      </c>
      <c r="G998" t="s" s="4">
        <v>7393</v>
      </c>
    </row>
    <row r="999" ht="45.0" customHeight="true">
      <c r="A999" t="s" s="4">
        <v>1533</v>
      </c>
      <c r="B999" t="s" s="4">
        <v>8523</v>
      </c>
      <c r="C999" t="s" s="4">
        <v>7391</v>
      </c>
      <c r="D999" t="s" s="4">
        <v>2460</v>
      </c>
      <c r="E999" t="s" s="4">
        <v>2460</v>
      </c>
      <c r="F999" t="s" s="4">
        <v>7392</v>
      </c>
      <c r="G999" t="s" s="4">
        <v>7393</v>
      </c>
    </row>
    <row r="1000" ht="45.0" customHeight="true">
      <c r="A1000" t="s" s="4">
        <v>1537</v>
      </c>
      <c r="B1000" t="s" s="4">
        <v>8524</v>
      </c>
      <c r="C1000" t="s" s="4">
        <v>7395</v>
      </c>
      <c r="D1000" t="s" s="4">
        <v>2460</v>
      </c>
      <c r="E1000" t="s" s="4">
        <v>2460</v>
      </c>
      <c r="F1000" t="s" s="4">
        <v>7392</v>
      </c>
      <c r="G1000" t="s" s="4">
        <v>7393</v>
      </c>
    </row>
    <row r="1001" ht="45.0" customHeight="true">
      <c r="A1001" t="s" s="4">
        <v>1537</v>
      </c>
      <c r="B1001" t="s" s="4">
        <v>8525</v>
      </c>
      <c r="C1001" t="s" s="4">
        <v>7397</v>
      </c>
      <c r="D1001" t="s" s="4">
        <v>8526</v>
      </c>
      <c r="E1001" t="s" s="4">
        <v>7399</v>
      </c>
      <c r="F1001" t="s" s="4">
        <v>7392</v>
      </c>
      <c r="G1001" t="s" s="4">
        <v>7393</v>
      </c>
    </row>
    <row r="1002" ht="45.0" customHeight="true">
      <c r="A1002" t="s" s="4">
        <v>1537</v>
      </c>
      <c r="B1002" t="s" s="4">
        <v>8527</v>
      </c>
      <c r="C1002" t="s" s="4">
        <v>7391</v>
      </c>
      <c r="D1002" t="s" s="4">
        <v>2460</v>
      </c>
      <c r="E1002" t="s" s="4">
        <v>2460</v>
      </c>
      <c r="F1002" t="s" s="4">
        <v>7392</v>
      </c>
      <c r="G1002" t="s" s="4">
        <v>7393</v>
      </c>
    </row>
    <row r="1003" ht="45.0" customHeight="true">
      <c r="A1003" t="s" s="4">
        <v>1541</v>
      </c>
      <c r="B1003" t="s" s="4">
        <v>8528</v>
      </c>
      <c r="C1003" t="s" s="4">
        <v>7391</v>
      </c>
      <c r="D1003" t="s" s="4">
        <v>8529</v>
      </c>
      <c r="E1003" t="s" s="4">
        <v>7404</v>
      </c>
      <c r="F1003" t="s" s="4">
        <v>7392</v>
      </c>
      <c r="G1003" t="s" s="4">
        <v>7393</v>
      </c>
    </row>
    <row r="1004" ht="45.0" customHeight="true">
      <c r="A1004" t="s" s="4">
        <v>1541</v>
      </c>
      <c r="B1004" t="s" s="4">
        <v>8530</v>
      </c>
      <c r="C1004" t="s" s="4">
        <v>7395</v>
      </c>
      <c r="D1004" t="s" s="4">
        <v>2460</v>
      </c>
      <c r="E1004" t="s" s="4">
        <v>2460</v>
      </c>
      <c r="F1004" t="s" s="4">
        <v>7392</v>
      </c>
      <c r="G1004" t="s" s="4">
        <v>7393</v>
      </c>
    </row>
    <row r="1005" ht="45.0" customHeight="true">
      <c r="A1005" t="s" s="4">
        <v>1541</v>
      </c>
      <c r="B1005" t="s" s="4">
        <v>8531</v>
      </c>
      <c r="C1005" t="s" s="4">
        <v>7397</v>
      </c>
      <c r="D1005" t="s" s="4">
        <v>2460</v>
      </c>
      <c r="E1005" t="s" s="4">
        <v>2460</v>
      </c>
      <c r="F1005" t="s" s="4">
        <v>7392</v>
      </c>
      <c r="G1005" t="s" s="4">
        <v>7393</v>
      </c>
    </row>
    <row r="1006" ht="45.0" customHeight="true">
      <c r="A1006" t="s" s="4">
        <v>1544</v>
      </c>
      <c r="B1006" t="s" s="4">
        <v>8532</v>
      </c>
      <c r="C1006" t="s" s="4">
        <v>7391</v>
      </c>
      <c r="D1006" t="s" s="4">
        <v>2460</v>
      </c>
      <c r="E1006" t="s" s="4">
        <v>2460</v>
      </c>
      <c r="F1006" t="s" s="4">
        <v>7392</v>
      </c>
      <c r="G1006" t="s" s="4">
        <v>7393</v>
      </c>
    </row>
    <row r="1007" ht="45.0" customHeight="true">
      <c r="A1007" t="s" s="4">
        <v>1544</v>
      </c>
      <c r="B1007" t="s" s="4">
        <v>8533</v>
      </c>
      <c r="C1007" t="s" s="4">
        <v>7395</v>
      </c>
      <c r="D1007" t="s" s="4">
        <v>2460</v>
      </c>
      <c r="E1007" t="s" s="4">
        <v>2460</v>
      </c>
      <c r="F1007" t="s" s="4">
        <v>7392</v>
      </c>
      <c r="G1007" t="s" s="4">
        <v>7393</v>
      </c>
    </row>
    <row r="1008" ht="45.0" customHeight="true">
      <c r="A1008" t="s" s="4">
        <v>1544</v>
      </c>
      <c r="B1008" t="s" s="4">
        <v>8534</v>
      </c>
      <c r="C1008" t="s" s="4">
        <v>7397</v>
      </c>
      <c r="D1008" t="s" s="4">
        <v>8535</v>
      </c>
      <c r="E1008" t="s" s="4">
        <v>7399</v>
      </c>
      <c r="F1008" t="s" s="4">
        <v>7392</v>
      </c>
      <c r="G1008" t="s" s="4">
        <v>7393</v>
      </c>
    </row>
    <row r="1009" ht="45.0" customHeight="true">
      <c r="A1009" t="s" s="4">
        <v>1547</v>
      </c>
      <c r="B1009" t="s" s="4">
        <v>8536</v>
      </c>
      <c r="C1009" t="s" s="4">
        <v>7391</v>
      </c>
      <c r="D1009" t="s" s="4">
        <v>8045</v>
      </c>
      <c r="E1009" t="s" s="4">
        <v>7404</v>
      </c>
      <c r="F1009" t="s" s="4">
        <v>7392</v>
      </c>
      <c r="G1009" t="s" s="4">
        <v>7393</v>
      </c>
    </row>
    <row r="1010" ht="45.0" customHeight="true">
      <c r="A1010" t="s" s="4">
        <v>1547</v>
      </c>
      <c r="B1010" t="s" s="4">
        <v>8537</v>
      </c>
      <c r="C1010" t="s" s="4">
        <v>7395</v>
      </c>
      <c r="D1010" t="s" s="4">
        <v>2460</v>
      </c>
      <c r="E1010" t="s" s="4">
        <v>2460</v>
      </c>
      <c r="F1010" t="s" s="4">
        <v>7392</v>
      </c>
      <c r="G1010" t="s" s="4">
        <v>7393</v>
      </c>
    </row>
    <row r="1011" ht="45.0" customHeight="true">
      <c r="A1011" t="s" s="4">
        <v>1547</v>
      </c>
      <c r="B1011" t="s" s="4">
        <v>8538</v>
      </c>
      <c r="C1011" t="s" s="4">
        <v>7397</v>
      </c>
      <c r="D1011" t="s" s="4">
        <v>2460</v>
      </c>
      <c r="E1011" t="s" s="4">
        <v>2460</v>
      </c>
      <c r="F1011" t="s" s="4">
        <v>7392</v>
      </c>
      <c r="G1011" t="s" s="4">
        <v>7393</v>
      </c>
    </row>
    <row r="1012" ht="45.0" customHeight="true">
      <c r="A1012" t="s" s="4">
        <v>1549</v>
      </c>
      <c r="B1012" t="s" s="4">
        <v>8539</v>
      </c>
      <c r="C1012" t="s" s="4">
        <v>7391</v>
      </c>
      <c r="D1012" t="s" s="4">
        <v>2460</v>
      </c>
      <c r="E1012" t="s" s="4">
        <v>2460</v>
      </c>
      <c r="F1012" t="s" s="4">
        <v>7392</v>
      </c>
      <c r="G1012" t="s" s="4">
        <v>7393</v>
      </c>
    </row>
    <row r="1013" ht="45.0" customHeight="true">
      <c r="A1013" t="s" s="4">
        <v>1549</v>
      </c>
      <c r="B1013" t="s" s="4">
        <v>8540</v>
      </c>
      <c r="C1013" t="s" s="4">
        <v>7395</v>
      </c>
      <c r="D1013" t="s" s="4">
        <v>2460</v>
      </c>
      <c r="E1013" t="s" s="4">
        <v>2460</v>
      </c>
      <c r="F1013" t="s" s="4">
        <v>7392</v>
      </c>
      <c r="G1013" t="s" s="4">
        <v>7393</v>
      </c>
    </row>
    <row r="1014" ht="45.0" customHeight="true">
      <c r="A1014" t="s" s="4">
        <v>1549</v>
      </c>
      <c r="B1014" t="s" s="4">
        <v>8541</v>
      </c>
      <c r="C1014" t="s" s="4">
        <v>7397</v>
      </c>
      <c r="D1014" t="s" s="4">
        <v>7546</v>
      </c>
      <c r="E1014" t="s" s="4">
        <v>7399</v>
      </c>
      <c r="F1014" t="s" s="4">
        <v>7392</v>
      </c>
      <c r="G1014" t="s" s="4">
        <v>7393</v>
      </c>
    </row>
    <row r="1015" ht="45.0" customHeight="true">
      <c r="A1015" t="s" s="4">
        <v>1551</v>
      </c>
      <c r="B1015" t="s" s="4">
        <v>8542</v>
      </c>
      <c r="C1015" t="s" s="4">
        <v>7391</v>
      </c>
      <c r="D1015" t="s" s="4">
        <v>2460</v>
      </c>
      <c r="E1015" t="s" s="4">
        <v>2460</v>
      </c>
      <c r="F1015" t="s" s="4">
        <v>7392</v>
      </c>
      <c r="G1015" t="s" s="4">
        <v>7393</v>
      </c>
    </row>
    <row r="1016" ht="45.0" customHeight="true">
      <c r="A1016" t="s" s="4">
        <v>1551</v>
      </c>
      <c r="B1016" t="s" s="4">
        <v>8543</v>
      </c>
      <c r="C1016" t="s" s="4">
        <v>7395</v>
      </c>
      <c r="D1016" t="s" s="4">
        <v>2460</v>
      </c>
      <c r="E1016" t="s" s="4">
        <v>2460</v>
      </c>
      <c r="F1016" t="s" s="4">
        <v>7392</v>
      </c>
      <c r="G1016" t="s" s="4">
        <v>7393</v>
      </c>
    </row>
    <row r="1017" ht="45.0" customHeight="true">
      <c r="A1017" t="s" s="4">
        <v>1551</v>
      </c>
      <c r="B1017" t="s" s="4">
        <v>8544</v>
      </c>
      <c r="C1017" t="s" s="4">
        <v>7397</v>
      </c>
      <c r="D1017" t="s" s="4">
        <v>7419</v>
      </c>
      <c r="E1017" t="s" s="4">
        <v>7399</v>
      </c>
      <c r="F1017" t="s" s="4">
        <v>7392</v>
      </c>
      <c r="G1017" t="s" s="4">
        <v>7393</v>
      </c>
    </row>
    <row r="1018" ht="45.0" customHeight="true">
      <c r="A1018" t="s" s="4">
        <v>1554</v>
      </c>
      <c r="B1018" t="s" s="4">
        <v>8545</v>
      </c>
      <c r="C1018" t="s" s="4">
        <v>7391</v>
      </c>
      <c r="D1018" t="s" s="4">
        <v>2460</v>
      </c>
      <c r="E1018" t="s" s="4">
        <v>2460</v>
      </c>
      <c r="F1018" t="s" s="4">
        <v>7392</v>
      </c>
      <c r="G1018" t="s" s="4">
        <v>7393</v>
      </c>
    </row>
    <row r="1019" ht="45.0" customHeight="true">
      <c r="A1019" t="s" s="4">
        <v>1554</v>
      </c>
      <c r="B1019" t="s" s="4">
        <v>8546</v>
      </c>
      <c r="C1019" t="s" s="4">
        <v>7395</v>
      </c>
      <c r="D1019" t="s" s="4">
        <v>2460</v>
      </c>
      <c r="E1019" t="s" s="4">
        <v>2460</v>
      </c>
      <c r="F1019" t="s" s="4">
        <v>7392</v>
      </c>
      <c r="G1019" t="s" s="4">
        <v>7393</v>
      </c>
    </row>
    <row r="1020" ht="45.0" customHeight="true">
      <c r="A1020" t="s" s="4">
        <v>1554</v>
      </c>
      <c r="B1020" t="s" s="4">
        <v>8547</v>
      </c>
      <c r="C1020" t="s" s="4">
        <v>7397</v>
      </c>
      <c r="D1020" t="s" s="4">
        <v>2460</v>
      </c>
      <c r="E1020" t="s" s="4">
        <v>2460</v>
      </c>
      <c r="F1020" t="s" s="4">
        <v>7392</v>
      </c>
      <c r="G1020" t="s" s="4">
        <v>7393</v>
      </c>
    </row>
    <row r="1021" ht="45.0" customHeight="true">
      <c r="A1021" t="s" s="4">
        <v>1557</v>
      </c>
      <c r="B1021" t="s" s="4">
        <v>8548</v>
      </c>
      <c r="C1021" t="s" s="4">
        <v>7391</v>
      </c>
      <c r="D1021" t="s" s="4">
        <v>2460</v>
      </c>
      <c r="E1021" t="s" s="4">
        <v>2460</v>
      </c>
      <c r="F1021" t="s" s="4">
        <v>7392</v>
      </c>
      <c r="G1021" t="s" s="4">
        <v>7393</v>
      </c>
    </row>
    <row r="1022" ht="45.0" customHeight="true">
      <c r="A1022" t="s" s="4">
        <v>1557</v>
      </c>
      <c r="B1022" t="s" s="4">
        <v>8549</v>
      </c>
      <c r="C1022" t="s" s="4">
        <v>7395</v>
      </c>
      <c r="D1022" t="s" s="4">
        <v>2460</v>
      </c>
      <c r="E1022" t="s" s="4">
        <v>2460</v>
      </c>
      <c r="F1022" t="s" s="4">
        <v>7392</v>
      </c>
      <c r="G1022" t="s" s="4">
        <v>7393</v>
      </c>
    </row>
    <row r="1023" ht="45.0" customHeight="true">
      <c r="A1023" t="s" s="4">
        <v>1557</v>
      </c>
      <c r="B1023" t="s" s="4">
        <v>8550</v>
      </c>
      <c r="C1023" t="s" s="4">
        <v>7397</v>
      </c>
      <c r="D1023" t="s" s="4">
        <v>7419</v>
      </c>
      <c r="E1023" t="s" s="4">
        <v>7399</v>
      </c>
      <c r="F1023" t="s" s="4">
        <v>7392</v>
      </c>
      <c r="G1023" t="s" s="4">
        <v>7393</v>
      </c>
    </row>
    <row r="1024" ht="45.0" customHeight="true">
      <c r="A1024" t="s" s="4">
        <v>1561</v>
      </c>
      <c r="B1024" t="s" s="4">
        <v>8551</v>
      </c>
      <c r="C1024" t="s" s="4">
        <v>7391</v>
      </c>
      <c r="D1024" t="s" s="4">
        <v>2460</v>
      </c>
      <c r="E1024" t="s" s="4">
        <v>2460</v>
      </c>
      <c r="F1024" t="s" s="4">
        <v>7392</v>
      </c>
      <c r="G1024" t="s" s="4">
        <v>7393</v>
      </c>
    </row>
    <row r="1025" ht="45.0" customHeight="true">
      <c r="A1025" t="s" s="4">
        <v>1561</v>
      </c>
      <c r="B1025" t="s" s="4">
        <v>8552</v>
      </c>
      <c r="C1025" t="s" s="4">
        <v>7395</v>
      </c>
      <c r="D1025" t="s" s="4">
        <v>2460</v>
      </c>
      <c r="E1025" t="s" s="4">
        <v>2460</v>
      </c>
      <c r="F1025" t="s" s="4">
        <v>7392</v>
      </c>
      <c r="G1025" t="s" s="4">
        <v>7393</v>
      </c>
    </row>
    <row r="1026" ht="45.0" customHeight="true">
      <c r="A1026" t="s" s="4">
        <v>1561</v>
      </c>
      <c r="B1026" t="s" s="4">
        <v>8553</v>
      </c>
      <c r="C1026" t="s" s="4">
        <v>7397</v>
      </c>
      <c r="D1026" t="s" s="4">
        <v>7419</v>
      </c>
      <c r="E1026" t="s" s="4">
        <v>7399</v>
      </c>
      <c r="F1026" t="s" s="4">
        <v>7392</v>
      </c>
      <c r="G1026" t="s" s="4">
        <v>7393</v>
      </c>
    </row>
    <row r="1027" ht="45.0" customHeight="true">
      <c r="A1027" t="s" s="4">
        <v>1564</v>
      </c>
      <c r="B1027" t="s" s="4">
        <v>8554</v>
      </c>
      <c r="C1027" t="s" s="4">
        <v>7391</v>
      </c>
      <c r="D1027" t="s" s="4">
        <v>8032</v>
      </c>
      <c r="E1027" t="s" s="4">
        <v>7404</v>
      </c>
      <c r="F1027" t="s" s="4">
        <v>7392</v>
      </c>
      <c r="G1027" t="s" s="4">
        <v>7393</v>
      </c>
    </row>
    <row r="1028" ht="45.0" customHeight="true">
      <c r="A1028" t="s" s="4">
        <v>1564</v>
      </c>
      <c r="B1028" t="s" s="4">
        <v>8555</v>
      </c>
      <c r="C1028" t="s" s="4">
        <v>7395</v>
      </c>
      <c r="D1028" t="s" s="4">
        <v>2460</v>
      </c>
      <c r="E1028" t="s" s="4">
        <v>2460</v>
      </c>
      <c r="F1028" t="s" s="4">
        <v>7392</v>
      </c>
      <c r="G1028" t="s" s="4">
        <v>7393</v>
      </c>
    </row>
    <row r="1029" ht="45.0" customHeight="true">
      <c r="A1029" t="s" s="4">
        <v>1564</v>
      </c>
      <c r="B1029" t="s" s="4">
        <v>8556</v>
      </c>
      <c r="C1029" t="s" s="4">
        <v>7397</v>
      </c>
      <c r="D1029" t="s" s="4">
        <v>2460</v>
      </c>
      <c r="E1029" t="s" s="4">
        <v>2460</v>
      </c>
      <c r="F1029" t="s" s="4">
        <v>7392</v>
      </c>
      <c r="G1029" t="s" s="4">
        <v>7393</v>
      </c>
    </row>
    <row r="1030" ht="45.0" customHeight="true">
      <c r="A1030" t="s" s="4">
        <v>1566</v>
      </c>
      <c r="B1030" t="s" s="4">
        <v>8557</v>
      </c>
      <c r="C1030" t="s" s="4">
        <v>7397</v>
      </c>
      <c r="D1030" t="s" s="4">
        <v>7497</v>
      </c>
      <c r="E1030" t="s" s="4">
        <v>7399</v>
      </c>
      <c r="F1030" t="s" s="4">
        <v>7392</v>
      </c>
      <c r="G1030" t="s" s="4">
        <v>7393</v>
      </c>
    </row>
    <row r="1031" ht="45.0" customHeight="true">
      <c r="A1031" t="s" s="4">
        <v>1566</v>
      </c>
      <c r="B1031" t="s" s="4">
        <v>8558</v>
      </c>
      <c r="C1031" t="s" s="4">
        <v>7391</v>
      </c>
      <c r="D1031" t="s" s="4">
        <v>2460</v>
      </c>
      <c r="E1031" t="s" s="4">
        <v>2460</v>
      </c>
      <c r="F1031" t="s" s="4">
        <v>7392</v>
      </c>
      <c r="G1031" t="s" s="4">
        <v>7393</v>
      </c>
    </row>
    <row r="1032" ht="45.0" customHeight="true">
      <c r="A1032" t="s" s="4">
        <v>1566</v>
      </c>
      <c r="B1032" t="s" s="4">
        <v>8559</v>
      </c>
      <c r="C1032" t="s" s="4">
        <v>7395</v>
      </c>
      <c r="D1032" t="s" s="4">
        <v>2460</v>
      </c>
      <c r="E1032" t="s" s="4">
        <v>2460</v>
      </c>
      <c r="F1032" t="s" s="4">
        <v>7392</v>
      </c>
      <c r="G1032" t="s" s="4">
        <v>7393</v>
      </c>
    </row>
    <row r="1033" ht="45.0" customHeight="true">
      <c r="A1033" t="s" s="4">
        <v>1569</v>
      </c>
      <c r="B1033" t="s" s="4">
        <v>8560</v>
      </c>
      <c r="C1033" t="s" s="4">
        <v>7397</v>
      </c>
      <c r="D1033" t="s" s="4">
        <v>8561</v>
      </c>
      <c r="E1033" t="s" s="4">
        <v>7399</v>
      </c>
      <c r="F1033" t="s" s="4">
        <v>7392</v>
      </c>
      <c r="G1033" t="s" s="4">
        <v>7393</v>
      </c>
    </row>
    <row r="1034" ht="45.0" customHeight="true">
      <c r="A1034" t="s" s="4">
        <v>1569</v>
      </c>
      <c r="B1034" t="s" s="4">
        <v>8562</v>
      </c>
      <c r="C1034" t="s" s="4">
        <v>7391</v>
      </c>
      <c r="D1034" t="s" s="4">
        <v>2460</v>
      </c>
      <c r="E1034" t="s" s="4">
        <v>2460</v>
      </c>
      <c r="F1034" t="s" s="4">
        <v>7392</v>
      </c>
      <c r="G1034" t="s" s="4">
        <v>7393</v>
      </c>
    </row>
    <row r="1035" ht="45.0" customHeight="true">
      <c r="A1035" t="s" s="4">
        <v>1569</v>
      </c>
      <c r="B1035" t="s" s="4">
        <v>8563</v>
      </c>
      <c r="C1035" t="s" s="4">
        <v>7395</v>
      </c>
      <c r="D1035" t="s" s="4">
        <v>2460</v>
      </c>
      <c r="E1035" t="s" s="4">
        <v>2460</v>
      </c>
      <c r="F1035" t="s" s="4">
        <v>7392</v>
      </c>
      <c r="G1035" t="s" s="4">
        <v>7393</v>
      </c>
    </row>
    <row r="1036" ht="45.0" customHeight="true">
      <c r="A1036" t="s" s="4">
        <v>1573</v>
      </c>
      <c r="B1036" t="s" s="4">
        <v>8564</v>
      </c>
      <c r="C1036" t="s" s="4">
        <v>7397</v>
      </c>
      <c r="D1036" t="s" s="4">
        <v>2460</v>
      </c>
      <c r="E1036" t="s" s="4">
        <v>2460</v>
      </c>
      <c r="F1036" t="s" s="4">
        <v>7392</v>
      </c>
      <c r="G1036" t="s" s="4">
        <v>7393</v>
      </c>
    </row>
    <row r="1037" ht="45.0" customHeight="true">
      <c r="A1037" t="s" s="4">
        <v>1573</v>
      </c>
      <c r="B1037" t="s" s="4">
        <v>8565</v>
      </c>
      <c r="C1037" t="s" s="4">
        <v>7391</v>
      </c>
      <c r="D1037" t="s" s="4">
        <v>2460</v>
      </c>
      <c r="E1037" t="s" s="4">
        <v>2460</v>
      </c>
      <c r="F1037" t="s" s="4">
        <v>7392</v>
      </c>
      <c r="G1037" t="s" s="4">
        <v>7393</v>
      </c>
    </row>
    <row r="1038" ht="45.0" customHeight="true">
      <c r="A1038" t="s" s="4">
        <v>1573</v>
      </c>
      <c r="B1038" t="s" s="4">
        <v>8566</v>
      </c>
      <c r="C1038" t="s" s="4">
        <v>7395</v>
      </c>
      <c r="D1038" t="s" s="4">
        <v>2460</v>
      </c>
      <c r="E1038" t="s" s="4">
        <v>2460</v>
      </c>
      <c r="F1038" t="s" s="4">
        <v>7392</v>
      </c>
      <c r="G1038" t="s" s="4">
        <v>7393</v>
      </c>
    </row>
    <row r="1039" ht="45.0" customHeight="true">
      <c r="A1039" t="s" s="4">
        <v>1577</v>
      </c>
      <c r="B1039" t="s" s="4">
        <v>8567</v>
      </c>
      <c r="C1039" t="s" s="4">
        <v>7397</v>
      </c>
      <c r="D1039" t="s" s="4">
        <v>2460</v>
      </c>
      <c r="E1039" t="s" s="4">
        <v>2460</v>
      </c>
      <c r="F1039" t="s" s="4">
        <v>7392</v>
      </c>
      <c r="G1039" t="s" s="4">
        <v>7393</v>
      </c>
    </row>
    <row r="1040" ht="45.0" customHeight="true">
      <c r="A1040" t="s" s="4">
        <v>1577</v>
      </c>
      <c r="B1040" t="s" s="4">
        <v>8568</v>
      </c>
      <c r="C1040" t="s" s="4">
        <v>7391</v>
      </c>
      <c r="D1040" t="s" s="4">
        <v>2460</v>
      </c>
      <c r="E1040" t="s" s="4">
        <v>2460</v>
      </c>
      <c r="F1040" t="s" s="4">
        <v>7392</v>
      </c>
      <c r="G1040" t="s" s="4">
        <v>7393</v>
      </c>
    </row>
    <row r="1041" ht="45.0" customHeight="true">
      <c r="A1041" t="s" s="4">
        <v>1577</v>
      </c>
      <c r="B1041" t="s" s="4">
        <v>8569</v>
      </c>
      <c r="C1041" t="s" s="4">
        <v>7395</v>
      </c>
      <c r="D1041" t="s" s="4">
        <v>2460</v>
      </c>
      <c r="E1041" t="s" s="4">
        <v>2460</v>
      </c>
      <c r="F1041" t="s" s="4">
        <v>7392</v>
      </c>
      <c r="G1041" t="s" s="4">
        <v>7393</v>
      </c>
    </row>
    <row r="1042" ht="45.0" customHeight="true">
      <c r="A1042" t="s" s="4">
        <v>1581</v>
      </c>
      <c r="B1042" t="s" s="4">
        <v>8570</v>
      </c>
      <c r="C1042" t="s" s="4">
        <v>7397</v>
      </c>
      <c r="D1042" t="s" s="4">
        <v>7546</v>
      </c>
      <c r="E1042" t="s" s="4">
        <v>7399</v>
      </c>
      <c r="F1042" t="s" s="4">
        <v>7392</v>
      </c>
      <c r="G1042" t="s" s="4">
        <v>7393</v>
      </c>
    </row>
    <row r="1043" ht="45.0" customHeight="true">
      <c r="A1043" t="s" s="4">
        <v>1581</v>
      </c>
      <c r="B1043" t="s" s="4">
        <v>8571</v>
      </c>
      <c r="C1043" t="s" s="4">
        <v>7391</v>
      </c>
      <c r="D1043" t="s" s="4">
        <v>2460</v>
      </c>
      <c r="E1043" t="s" s="4">
        <v>2460</v>
      </c>
      <c r="F1043" t="s" s="4">
        <v>7392</v>
      </c>
      <c r="G1043" t="s" s="4">
        <v>7393</v>
      </c>
    </row>
    <row r="1044" ht="45.0" customHeight="true">
      <c r="A1044" t="s" s="4">
        <v>1581</v>
      </c>
      <c r="B1044" t="s" s="4">
        <v>8572</v>
      </c>
      <c r="C1044" t="s" s="4">
        <v>7395</v>
      </c>
      <c r="D1044" t="s" s="4">
        <v>2460</v>
      </c>
      <c r="E1044" t="s" s="4">
        <v>2460</v>
      </c>
      <c r="F1044" t="s" s="4">
        <v>7392</v>
      </c>
      <c r="G1044" t="s" s="4">
        <v>7393</v>
      </c>
    </row>
    <row r="1045" ht="45.0" customHeight="true">
      <c r="A1045" t="s" s="4">
        <v>1584</v>
      </c>
      <c r="B1045" t="s" s="4">
        <v>8573</v>
      </c>
      <c r="C1045" t="s" s="4">
        <v>7397</v>
      </c>
      <c r="D1045" t="s" s="4">
        <v>7419</v>
      </c>
      <c r="E1045" t="s" s="4">
        <v>7399</v>
      </c>
      <c r="F1045" t="s" s="4">
        <v>7392</v>
      </c>
      <c r="G1045" t="s" s="4">
        <v>7393</v>
      </c>
    </row>
    <row r="1046" ht="45.0" customHeight="true">
      <c r="A1046" t="s" s="4">
        <v>1584</v>
      </c>
      <c r="B1046" t="s" s="4">
        <v>8574</v>
      </c>
      <c r="C1046" t="s" s="4">
        <v>7391</v>
      </c>
      <c r="D1046" t="s" s="4">
        <v>2460</v>
      </c>
      <c r="E1046" t="s" s="4">
        <v>2460</v>
      </c>
      <c r="F1046" t="s" s="4">
        <v>7392</v>
      </c>
      <c r="G1046" t="s" s="4">
        <v>7393</v>
      </c>
    </row>
    <row r="1047" ht="45.0" customHeight="true">
      <c r="A1047" t="s" s="4">
        <v>1584</v>
      </c>
      <c r="B1047" t="s" s="4">
        <v>8575</v>
      </c>
      <c r="C1047" t="s" s="4">
        <v>7395</v>
      </c>
      <c r="D1047" t="s" s="4">
        <v>2460</v>
      </c>
      <c r="E1047" t="s" s="4">
        <v>2460</v>
      </c>
      <c r="F1047" t="s" s="4">
        <v>7392</v>
      </c>
      <c r="G1047" t="s" s="4">
        <v>7393</v>
      </c>
    </row>
    <row r="1048" ht="45.0" customHeight="true">
      <c r="A1048" t="s" s="4">
        <v>1587</v>
      </c>
      <c r="B1048" t="s" s="4">
        <v>8576</v>
      </c>
      <c r="C1048" t="s" s="4">
        <v>7397</v>
      </c>
      <c r="D1048" t="s" s="4">
        <v>7419</v>
      </c>
      <c r="E1048" t="s" s="4">
        <v>7399</v>
      </c>
      <c r="F1048" t="s" s="4">
        <v>7392</v>
      </c>
      <c r="G1048" t="s" s="4">
        <v>7393</v>
      </c>
    </row>
    <row r="1049" ht="45.0" customHeight="true">
      <c r="A1049" t="s" s="4">
        <v>1587</v>
      </c>
      <c r="B1049" t="s" s="4">
        <v>8577</v>
      </c>
      <c r="C1049" t="s" s="4">
        <v>7391</v>
      </c>
      <c r="D1049" t="s" s="4">
        <v>2460</v>
      </c>
      <c r="E1049" t="s" s="4">
        <v>2460</v>
      </c>
      <c r="F1049" t="s" s="4">
        <v>7392</v>
      </c>
      <c r="G1049" t="s" s="4">
        <v>7393</v>
      </c>
    </row>
    <row r="1050" ht="45.0" customHeight="true">
      <c r="A1050" t="s" s="4">
        <v>1587</v>
      </c>
      <c r="B1050" t="s" s="4">
        <v>8578</v>
      </c>
      <c r="C1050" t="s" s="4">
        <v>7395</v>
      </c>
      <c r="D1050" t="s" s="4">
        <v>2460</v>
      </c>
      <c r="E1050" t="s" s="4">
        <v>2460</v>
      </c>
      <c r="F1050" t="s" s="4">
        <v>7392</v>
      </c>
      <c r="G1050" t="s" s="4">
        <v>7393</v>
      </c>
    </row>
    <row r="1051" ht="45.0" customHeight="true">
      <c r="A1051" t="s" s="4">
        <v>1591</v>
      </c>
      <c r="B1051" t="s" s="4">
        <v>8579</v>
      </c>
      <c r="C1051" t="s" s="4">
        <v>7397</v>
      </c>
      <c r="D1051" t="s" s="4">
        <v>2460</v>
      </c>
      <c r="E1051" t="s" s="4">
        <v>2460</v>
      </c>
      <c r="F1051" t="s" s="4">
        <v>7392</v>
      </c>
      <c r="G1051" t="s" s="4">
        <v>7393</v>
      </c>
    </row>
    <row r="1052" ht="45.0" customHeight="true">
      <c r="A1052" t="s" s="4">
        <v>1591</v>
      </c>
      <c r="B1052" t="s" s="4">
        <v>8580</v>
      </c>
      <c r="C1052" t="s" s="4">
        <v>7391</v>
      </c>
      <c r="D1052" t="s" s="4">
        <v>7432</v>
      </c>
      <c r="E1052" t="s" s="4">
        <v>7404</v>
      </c>
      <c r="F1052" t="s" s="4">
        <v>7392</v>
      </c>
      <c r="G1052" t="s" s="4">
        <v>7393</v>
      </c>
    </row>
    <row r="1053" ht="45.0" customHeight="true">
      <c r="A1053" t="s" s="4">
        <v>1591</v>
      </c>
      <c r="B1053" t="s" s="4">
        <v>8581</v>
      </c>
      <c r="C1053" t="s" s="4">
        <v>7395</v>
      </c>
      <c r="D1053" t="s" s="4">
        <v>2460</v>
      </c>
      <c r="E1053" t="s" s="4">
        <v>2460</v>
      </c>
      <c r="F1053" t="s" s="4">
        <v>7392</v>
      </c>
      <c r="G1053" t="s" s="4">
        <v>7393</v>
      </c>
    </row>
    <row r="1054" ht="45.0" customHeight="true">
      <c r="A1054" t="s" s="4">
        <v>1596</v>
      </c>
      <c r="B1054" t="s" s="4">
        <v>8582</v>
      </c>
      <c r="C1054" t="s" s="4">
        <v>7397</v>
      </c>
      <c r="D1054" t="s" s="4">
        <v>7907</v>
      </c>
      <c r="E1054" t="s" s="4">
        <v>7399</v>
      </c>
      <c r="F1054" t="s" s="4">
        <v>7392</v>
      </c>
      <c r="G1054" t="s" s="4">
        <v>7393</v>
      </c>
    </row>
    <row r="1055" ht="45.0" customHeight="true">
      <c r="A1055" t="s" s="4">
        <v>1596</v>
      </c>
      <c r="B1055" t="s" s="4">
        <v>8583</v>
      </c>
      <c r="C1055" t="s" s="4">
        <v>7391</v>
      </c>
      <c r="D1055" t="s" s="4">
        <v>2460</v>
      </c>
      <c r="E1055" t="s" s="4">
        <v>2460</v>
      </c>
      <c r="F1055" t="s" s="4">
        <v>7392</v>
      </c>
      <c r="G1055" t="s" s="4">
        <v>7393</v>
      </c>
    </row>
    <row r="1056" ht="45.0" customHeight="true">
      <c r="A1056" t="s" s="4">
        <v>1596</v>
      </c>
      <c r="B1056" t="s" s="4">
        <v>8584</v>
      </c>
      <c r="C1056" t="s" s="4">
        <v>7395</v>
      </c>
      <c r="D1056" t="s" s="4">
        <v>2460</v>
      </c>
      <c r="E1056" t="s" s="4">
        <v>2460</v>
      </c>
      <c r="F1056" t="s" s="4">
        <v>7392</v>
      </c>
      <c r="G1056" t="s" s="4">
        <v>7393</v>
      </c>
    </row>
    <row r="1057" ht="45.0" customHeight="true">
      <c r="A1057" t="s" s="4">
        <v>1600</v>
      </c>
      <c r="B1057" t="s" s="4">
        <v>8585</v>
      </c>
      <c r="C1057" t="s" s="4">
        <v>7397</v>
      </c>
      <c r="D1057" t="s" s="4">
        <v>8586</v>
      </c>
      <c r="E1057" t="s" s="4">
        <v>7399</v>
      </c>
      <c r="F1057" t="s" s="4">
        <v>7392</v>
      </c>
      <c r="G1057" t="s" s="4">
        <v>7393</v>
      </c>
    </row>
    <row r="1058" ht="45.0" customHeight="true">
      <c r="A1058" t="s" s="4">
        <v>1600</v>
      </c>
      <c r="B1058" t="s" s="4">
        <v>8587</v>
      </c>
      <c r="C1058" t="s" s="4">
        <v>7391</v>
      </c>
      <c r="D1058" t="s" s="4">
        <v>2460</v>
      </c>
      <c r="E1058" t="s" s="4">
        <v>2460</v>
      </c>
      <c r="F1058" t="s" s="4">
        <v>7392</v>
      </c>
      <c r="G1058" t="s" s="4">
        <v>7393</v>
      </c>
    </row>
    <row r="1059" ht="45.0" customHeight="true">
      <c r="A1059" t="s" s="4">
        <v>1600</v>
      </c>
      <c r="B1059" t="s" s="4">
        <v>8588</v>
      </c>
      <c r="C1059" t="s" s="4">
        <v>7395</v>
      </c>
      <c r="D1059" t="s" s="4">
        <v>2460</v>
      </c>
      <c r="E1059" t="s" s="4">
        <v>2460</v>
      </c>
      <c r="F1059" t="s" s="4">
        <v>7392</v>
      </c>
      <c r="G1059" t="s" s="4">
        <v>7393</v>
      </c>
    </row>
    <row r="1060" ht="45.0" customHeight="true">
      <c r="A1060" t="s" s="4">
        <v>1603</v>
      </c>
      <c r="B1060" t="s" s="4">
        <v>8589</v>
      </c>
      <c r="C1060" t="s" s="4">
        <v>7397</v>
      </c>
      <c r="D1060" t="s" s="4">
        <v>7566</v>
      </c>
      <c r="E1060" t="s" s="4">
        <v>7399</v>
      </c>
      <c r="F1060" t="s" s="4">
        <v>7392</v>
      </c>
      <c r="G1060" t="s" s="4">
        <v>7393</v>
      </c>
    </row>
    <row r="1061" ht="45.0" customHeight="true">
      <c r="A1061" t="s" s="4">
        <v>1603</v>
      </c>
      <c r="B1061" t="s" s="4">
        <v>8590</v>
      </c>
      <c r="C1061" t="s" s="4">
        <v>7391</v>
      </c>
      <c r="D1061" t="s" s="4">
        <v>2460</v>
      </c>
      <c r="E1061" t="s" s="4">
        <v>2460</v>
      </c>
      <c r="F1061" t="s" s="4">
        <v>7392</v>
      </c>
      <c r="G1061" t="s" s="4">
        <v>7393</v>
      </c>
    </row>
    <row r="1062" ht="45.0" customHeight="true">
      <c r="A1062" t="s" s="4">
        <v>1603</v>
      </c>
      <c r="B1062" t="s" s="4">
        <v>8591</v>
      </c>
      <c r="C1062" t="s" s="4">
        <v>7395</v>
      </c>
      <c r="D1062" t="s" s="4">
        <v>2460</v>
      </c>
      <c r="E1062" t="s" s="4">
        <v>2460</v>
      </c>
      <c r="F1062" t="s" s="4">
        <v>7392</v>
      </c>
      <c r="G1062" t="s" s="4">
        <v>7393</v>
      </c>
    </row>
    <row r="1063" ht="45.0" customHeight="true">
      <c r="A1063" t="s" s="4">
        <v>1606</v>
      </c>
      <c r="B1063" t="s" s="4">
        <v>8592</v>
      </c>
      <c r="C1063" t="s" s="4">
        <v>7397</v>
      </c>
      <c r="D1063" t="s" s="4">
        <v>2460</v>
      </c>
      <c r="E1063" t="s" s="4">
        <v>2460</v>
      </c>
      <c r="F1063" t="s" s="4">
        <v>7392</v>
      </c>
      <c r="G1063" t="s" s="4">
        <v>7393</v>
      </c>
    </row>
    <row r="1064" ht="45.0" customHeight="true">
      <c r="A1064" t="s" s="4">
        <v>1606</v>
      </c>
      <c r="B1064" t="s" s="4">
        <v>8593</v>
      </c>
      <c r="C1064" t="s" s="4">
        <v>7391</v>
      </c>
      <c r="D1064" t="s" s="4">
        <v>2460</v>
      </c>
      <c r="E1064" t="s" s="4">
        <v>2460</v>
      </c>
      <c r="F1064" t="s" s="4">
        <v>7392</v>
      </c>
      <c r="G1064" t="s" s="4">
        <v>7393</v>
      </c>
    </row>
    <row r="1065" ht="45.0" customHeight="true">
      <c r="A1065" t="s" s="4">
        <v>1606</v>
      </c>
      <c r="B1065" t="s" s="4">
        <v>8594</v>
      </c>
      <c r="C1065" t="s" s="4">
        <v>7395</v>
      </c>
      <c r="D1065" t="s" s="4">
        <v>2460</v>
      </c>
      <c r="E1065" t="s" s="4">
        <v>2460</v>
      </c>
      <c r="F1065" t="s" s="4">
        <v>7392</v>
      </c>
      <c r="G1065" t="s" s="4">
        <v>7393</v>
      </c>
    </row>
    <row r="1066" ht="45.0" customHeight="true">
      <c r="A1066" t="s" s="4">
        <v>1613</v>
      </c>
      <c r="B1066" t="s" s="4">
        <v>8595</v>
      </c>
      <c r="C1066" t="s" s="4">
        <v>7397</v>
      </c>
      <c r="D1066" t="s" s="4">
        <v>2460</v>
      </c>
      <c r="E1066" t="s" s="4">
        <v>2460</v>
      </c>
      <c r="F1066" t="s" s="4">
        <v>7392</v>
      </c>
      <c r="G1066" t="s" s="4">
        <v>7393</v>
      </c>
    </row>
    <row r="1067" ht="45.0" customHeight="true">
      <c r="A1067" t="s" s="4">
        <v>1613</v>
      </c>
      <c r="B1067" t="s" s="4">
        <v>8596</v>
      </c>
      <c r="C1067" t="s" s="4">
        <v>7391</v>
      </c>
      <c r="D1067" t="s" s="4">
        <v>2460</v>
      </c>
      <c r="E1067" t="s" s="4">
        <v>2460</v>
      </c>
      <c r="F1067" t="s" s="4">
        <v>7392</v>
      </c>
      <c r="G1067" t="s" s="4">
        <v>7393</v>
      </c>
    </row>
    <row r="1068" ht="45.0" customHeight="true">
      <c r="A1068" t="s" s="4">
        <v>1613</v>
      </c>
      <c r="B1068" t="s" s="4">
        <v>8597</v>
      </c>
      <c r="C1068" t="s" s="4">
        <v>7395</v>
      </c>
      <c r="D1068" t="s" s="4">
        <v>2460</v>
      </c>
      <c r="E1068" t="s" s="4">
        <v>2460</v>
      </c>
      <c r="F1068" t="s" s="4">
        <v>7392</v>
      </c>
      <c r="G1068" t="s" s="4">
        <v>7393</v>
      </c>
    </row>
    <row r="1069" ht="45.0" customHeight="true">
      <c r="A1069" t="s" s="4">
        <v>1615</v>
      </c>
      <c r="B1069" t="s" s="4">
        <v>8598</v>
      </c>
      <c r="C1069" t="s" s="4">
        <v>7397</v>
      </c>
      <c r="D1069" t="s" s="4">
        <v>8599</v>
      </c>
      <c r="E1069" t="s" s="4">
        <v>7399</v>
      </c>
      <c r="F1069" t="s" s="4">
        <v>7392</v>
      </c>
      <c r="G1069" t="s" s="4">
        <v>7393</v>
      </c>
    </row>
    <row r="1070" ht="45.0" customHeight="true">
      <c r="A1070" t="s" s="4">
        <v>1615</v>
      </c>
      <c r="B1070" t="s" s="4">
        <v>8600</v>
      </c>
      <c r="C1070" t="s" s="4">
        <v>7391</v>
      </c>
      <c r="D1070" t="s" s="4">
        <v>2460</v>
      </c>
      <c r="E1070" t="s" s="4">
        <v>2460</v>
      </c>
      <c r="F1070" t="s" s="4">
        <v>7392</v>
      </c>
      <c r="G1070" t="s" s="4">
        <v>7393</v>
      </c>
    </row>
    <row r="1071" ht="45.0" customHeight="true">
      <c r="A1071" t="s" s="4">
        <v>1615</v>
      </c>
      <c r="B1071" t="s" s="4">
        <v>8601</v>
      </c>
      <c r="C1071" t="s" s="4">
        <v>7395</v>
      </c>
      <c r="D1071" t="s" s="4">
        <v>2460</v>
      </c>
      <c r="E1071" t="s" s="4">
        <v>2460</v>
      </c>
      <c r="F1071" t="s" s="4">
        <v>7392</v>
      </c>
      <c r="G1071" t="s" s="4">
        <v>7393</v>
      </c>
    </row>
    <row r="1072" ht="45.0" customHeight="true">
      <c r="A1072" t="s" s="4">
        <v>1618</v>
      </c>
      <c r="B1072" t="s" s="4">
        <v>8602</v>
      </c>
      <c r="C1072" t="s" s="4">
        <v>7397</v>
      </c>
      <c r="D1072" t="s" s="4">
        <v>7546</v>
      </c>
      <c r="E1072" t="s" s="4">
        <v>7399</v>
      </c>
      <c r="F1072" t="s" s="4">
        <v>7392</v>
      </c>
      <c r="G1072" t="s" s="4">
        <v>7393</v>
      </c>
    </row>
    <row r="1073" ht="45.0" customHeight="true">
      <c r="A1073" t="s" s="4">
        <v>1618</v>
      </c>
      <c r="B1073" t="s" s="4">
        <v>8603</v>
      </c>
      <c r="C1073" t="s" s="4">
        <v>7391</v>
      </c>
      <c r="D1073" t="s" s="4">
        <v>2460</v>
      </c>
      <c r="E1073" t="s" s="4">
        <v>2460</v>
      </c>
      <c r="F1073" t="s" s="4">
        <v>7392</v>
      </c>
      <c r="G1073" t="s" s="4">
        <v>7393</v>
      </c>
    </row>
    <row r="1074" ht="45.0" customHeight="true">
      <c r="A1074" t="s" s="4">
        <v>1618</v>
      </c>
      <c r="B1074" t="s" s="4">
        <v>8604</v>
      </c>
      <c r="C1074" t="s" s="4">
        <v>7395</v>
      </c>
      <c r="D1074" t="s" s="4">
        <v>2460</v>
      </c>
      <c r="E1074" t="s" s="4">
        <v>2460</v>
      </c>
      <c r="F1074" t="s" s="4">
        <v>7392</v>
      </c>
      <c r="G1074" t="s" s="4">
        <v>7393</v>
      </c>
    </row>
    <row r="1075" ht="45.0" customHeight="true">
      <c r="A1075" t="s" s="4">
        <v>1621</v>
      </c>
      <c r="B1075" t="s" s="4">
        <v>8605</v>
      </c>
      <c r="C1075" t="s" s="4">
        <v>7397</v>
      </c>
      <c r="D1075" t="s" s="4">
        <v>7419</v>
      </c>
      <c r="E1075" t="s" s="4">
        <v>7399</v>
      </c>
      <c r="F1075" t="s" s="4">
        <v>7392</v>
      </c>
      <c r="G1075" t="s" s="4">
        <v>7393</v>
      </c>
    </row>
    <row r="1076" ht="45.0" customHeight="true">
      <c r="A1076" t="s" s="4">
        <v>1621</v>
      </c>
      <c r="B1076" t="s" s="4">
        <v>8606</v>
      </c>
      <c r="C1076" t="s" s="4">
        <v>7391</v>
      </c>
      <c r="D1076" t="s" s="4">
        <v>2460</v>
      </c>
      <c r="E1076" t="s" s="4">
        <v>2460</v>
      </c>
      <c r="F1076" t="s" s="4">
        <v>7392</v>
      </c>
      <c r="G1076" t="s" s="4">
        <v>7393</v>
      </c>
    </row>
    <row r="1077" ht="45.0" customHeight="true">
      <c r="A1077" t="s" s="4">
        <v>1621</v>
      </c>
      <c r="B1077" t="s" s="4">
        <v>8607</v>
      </c>
      <c r="C1077" t="s" s="4">
        <v>7395</v>
      </c>
      <c r="D1077" t="s" s="4">
        <v>7576</v>
      </c>
      <c r="E1077" t="s" s="4">
        <v>7576</v>
      </c>
      <c r="F1077" t="s" s="4">
        <v>7392</v>
      </c>
      <c r="G1077" t="s" s="4">
        <v>7393</v>
      </c>
    </row>
    <row r="1078" ht="45.0" customHeight="true">
      <c r="A1078" t="s" s="4">
        <v>1624</v>
      </c>
      <c r="B1078" t="s" s="4">
        <v>8608</v>
      </c>
      <c r="C1078" t="s" s="4">
        <v>7397</v>
      </c>
      <c r="D1078" t="s" s="4">
        <v>7419</v>
      </c>
      <c r="E1078" t="s" s="4">
        <v>7399</v>
      </c>
      <c r="F1078" t="s" s="4">
        <v>7392</v>
      </c>
      <c r="G1078" t="s" s="4">
        <v>7393</v>
      </c>
    </row>
    <row r="1079" ht="45.0" customHeight="true">
      <c r="A1079" t="s" s="4">
        <v>1624</v>
      </c>
      <c r="B1079" t="s" s="4">
        <v>8609</v>
      </c>
      <c r="C1079" t="s" s="4">
        <v>7391</v>
      </c>
      <c r="D1079" t="s" s="4">
        <v>2460</v>
      </c>
      <c r="E1079" t="s" s="4">
        <v>2460</v>
      </c>
      <c r="F1079" t="s" s="4">
        <v>7392</v>
      </c>
      <c r="G1079" t="s" s="4">
        <v>7393</v>
      </c>
    </row>
    <row r="1080" ht="45.0" customHeight="true">
      <c r="A1080" t="s" s="4">
        <v>1624</v>
      </c>
      <c r="B1080" t="s" s="4">
        <v>8610</v>
      </c>
      <c r="C1080" t="s" s="4">
        <v>7395</v>
      </c>
      <c r="D1080" t="s" s="4">
        <v>2460</v>
      </c>
      <c r="E1080" t="s" s="4">
        <v>2460</v>
      </c>
      <c r="F1080" t="s" s="4">
        <v>7392</v>
      </c>
      <c r="G1080" t="s" s="4">
        <v>7393</v>
      </c>
    </row>
    <row r="1081" ht="45.0" customHeight="true">
      <c r="A1081" t="s" s="4">
        <v>1628</v>
      </c>
      <c r="B1081" t="s" s="4">
        <v>8611</v>
      </c>
      <c r="C1081" t="s" s="4">
        <v>7397</v>
      </c>
      <c r="D1081" t="s" s="4">
        <v>7546</v>
      </c>
      <c r="E1081" t="s" s="4">
        <v>7399</v>
      </c>
      <c r="F1081" t="s" s="4">
        <v>7392</v>
      </c>
      <c r="G1081" t="s" s="4">
        <v>7393</v>
      </c>
    </row>
    <row r="1082" ht="45.0" customHeight="true">
      <c r="A1082" t="s" s="4">
        <v>1628</v>
      </c>
      <c r="B1082" t="s" s="4">
        <v>8612</v>
      </c>
      <c r="C1082" t="s" s="4">
        <v>7391</v>
      </c>
      <c r="D1082" t="s" s="4">
        <v>2460</v>
      </c>
      <c r="E1082" t="s" s="4">
        <v>2460</v>
      </c>
      <c r="F1082" t="s" s="4">
        <v>7392</v>
      </c>
      <c r="G1082" t="s" s="4">
        <v>7393</v>
      </c>
    </row>
    <row r="1083" ht="45.0" customHeight="true">
      <c r="A1083" t="s" s="4">
        <v>1628</v>
      </c>
      <c r="B1083" t="s" s="4">
        <v>8613</v>
      </c>
      <c r="C1083" t="s" s="4">
        <v>7395</v>
      </c>
      <c r="D1083" t="s" s="4">
        <v>2460</v>
      </c>
      <c r="E1083" t="s" s="4">
        <v>2460</v>
      </c>
      <c r="F1083" t="s" s="4">
        <v>7392</v>
      </c>
      <c r="G1083" t="s" s="4">
        <v>7393</v>
      </c>
    </row>
    <row r="1084" ht="45.0" customHeight="true">
      <c r="A1084" t="s" s="4">
        <v>1632</v>
      </c>
      <c r="B1084" t="s" s="4">
        <v>8614</v>
      </c>
      <c r="C1084" t="s" s="4">
        <v>7397</v>
      </c>
      <c r="D1084" t="s" s="4">
        <v>2460</v>
      </c>
      <c r="E1084" t="s" s="4">
        <v>2460</v>
      </c>
      <c r="F1084" t="s" s="4">
        <v>7392</v>
      </c>
      <c r="G1084" t="s" s="4">
        <v>7393</v>
      </c>
    </row>
    <row r="1085" ht="45.0" customHeight="true">
      <c r="A1085" t="s" s="4">
        <v>1632</v>
      </c>
      <c r="B1085" t="s" s="4">
        <v>8615</v>
      </c>
      <c r="C1085" t="s" s="4">
        <v>7391</v>
      </c>
      <c r="D1085" t="s" s="4">
        <v>2460</v>
      </c>
      <c r="E1085" t="s" s="4">
        <v>2460</v>
      </c>
      <c r="F1085" t="s" s="4">
        <v>7392</v>
      </c>
      <c r="G1085" t="s" s="4">
        <v>7393</v>
      </c>
    </row>
    <row r="1086" ht="45.0" customHeight="true">
      <c r="A1086" t="s" s="4">
        <v>1632</v>
      </c>
      <c r="B1086" t="s" s="4">
        <v>8616</v>
      </c>
      <c r="C1086" t="s" s="4">
        <v>7395</v>
      </c>
      <c r="D1086" t="s" s="4">
        <v>2460</v>
      </c>
      <c r="E1086" t="s" s="4">
        <v>2460</v>
      </c>
      <c r="F1086" t="s" s="4">
        <v>7392</v>
      </c>
      <c r="G1086" t="s" s="4">
        <v>7393</v>
      </c>
    </row>
    <row r="1087" ht="45.0" customHeight="true">
      <c r="A1087" t="s" s="4">
        <v>1636</v>
      </c>
      <c r="B1087" t="s" s="4">
        <v>8617</v>
      </c>
      <c r="C1087" t="s" s="4">
        <v>7395</v>
      </c>
      <c r="D1087" t="s" s="4">
        <v>2460</v>
      </c>
      <c r="E1087" t="s" s="4">
        <v>2460</v>
      </c>
      <c r="F1087" t="s" s="4">
        <v>7392</v>
      </c>
      <c r="G1087" t="s" s="4">
        <v>7393</v>
      </c>
    </row>
    <row r="1088" ht="45.0" customHeight="true">
      <c r="A1088" t="s" s="4">
        <v>1636</v>
      </c>
      <c r="B1088" t="s" s="4">
        <v>8618</v>
      </c>
      <c r="C1088" t="s" s="4">
        <v>7397</v>
      </c>
      <c r="D1088" t="s" s="4">
        <v>8619</v>
      </c>
      <c r="E1088" t="s" s="4">
        <v>7399</v>
      </c>
      <c r="F1088" t="s" s="4">
        <v>7392</v>
      </c>
      <c r="G1088" t="s" s="4">
        <v>7393</v>
      </c>
    </row>
    <row r="1089" ht="45.0" customHeight="true">
      <c r="A1089" t="s" s="4">
        <v>1636</v>
      </c>
      <c r="B1089" t="s" s="4">
        <v>8620</v>
      </c>
      <c r="C1089" t="s" s="4">
        <v>7391</v>
      </c>
      <c r="D1089" t="s" s="4">
        <v>2460</v>
      </c>
      <c r="E1089" t="s" s="4">
        <v>2460</v>
      </c>
      <c r="F1089" t="s" s="4">
        <v>7392</v>
      </c>
      <c r="G1089" t="s" s="4">
        <v>7393</v>
      </c>
    </row>
    <row r="1090" ht="45.0" customHeight="true">
      <c r="A1090" t="s" s="4">
        <v>1639</v>
      </c>
      <c r="B1090" t="s" s="4">
        <v>8621</v>
      </c>
      <c r="C1090" t="s" s="4">
        <v>7395</v>
      </c>
      <c r="D1090" t="s" s="4">
        <v>2460</v>
      </c>
      <c r="E1090" t="s" s="4">
        <v>2460</v>
      </c>
      <c r="F1090" t="s" s="4">
        <v>7392</v>
      </c>
      <c r="G1090" t="s" s="4">
        <v>7393</v>
      </c>
    </row>
    <row r="1091" ht="45.0" customHeight="true">
      <c r="A1091" t="s" s="4">
        <v>1639</v>
      </c>
      <c r="B1091" t="s" s="4">
        <v>8622</v>
      </c>
      <c r="C1091" t="s" s="4">
        <v>7397</v>
      </c>
      <c r="D1091" t="s" s="4">
        <v>2460</v>
      </c>
      <c r="E1091" t="s" s="4">
        <v>2460</v>
      </c>
      <c r="F1091" t="s" s="4">
        <v>7392</v>
      </c>
      <c r="G1091" t="s" s="4">
        <v>7393</v>
      </c>
    </row>
    <row r="1092" ht="45.0" customHeight="true">
      <c r="A1092" t="s" s="4">
        <v>1639</v>
      </c>
      <c r="B1092" t="s" s="4">
        <v>8623</v>
      </c>
      <c r="C1092" t="s" s="4">
        <v>7391</v>
      </c>
      <c r="D1092" t="s" s="4">
        <v>2460</v>
      </c>
      <c r="E1092" t="s" s="4">
        <v>2460</v>
      </c>
      <c r="F1092" t="s" s="4">
        <v>7392</v>
      </c>
      <c r="G1092" t="s" s="4">
        <v>7393</v>
      </c>
    </row>
    <row r="1093" ht="45.0" customHeight="true">
      <c r="A1093" t="s" s="4">
        <v>1642</v>
      </c>
      <c r="B1093" t="s" s="4">
        <v>8624</v>
      </c>
      <c r="C1093" t="s" s="4">
        <v>7395</v>
      </c>
      <c r="D1093" t="s" s="4">
        <v>2460</v>
      </c>
      <c r="E1093" t="s" s="4">
        <v>2460</v>
      </c>
      <c r="F1093" t="s" s="4">
        <v>7392</v>
      </c>
      <c r="G1093" t="s" s="4">
        <v>7393</v>
      </c>
    </row>
    <row r="1094" ht="45.0" customHeight="true">
      <c r="A1094" t="s" s="4">
        <v>1642</v>
      </c>
      <c r="B1094" t="s" s="4">
        <v>8625</v>
      </c>
      <c r="C1094" t="s" s="4">
        <v>7397</v>
      </c>
      <c r="D1094" t="s" s="4">
        <v>7546</v>
      </c>
      <c r="E1094" t="s" s="4">
        <v>7399</v>
      </c>
      <c r="F1094" t="s" s="4">
        <v>7392</v>
      </c>
      <c r="G1094" t="s" s="4">
        <v>7393</v>
      </c>
    </row>
    <row r="1095" ht="45.0" customHeight="true">
      <c r="A1095" t="s" s="4">
        <v>1642</v>
      </c>
      <c r="B1095" t="s" s="4">
        <v>8626</v>
      </c>
      <c r="C1095" t="s" s="4">
        <v>7391</v>
      </c>
      <c r="D1095" t="s" s="4">
        <v>2460</v>
      </c>
      <c r="E1095" t="s" s="4">
        <v>2460</v>
      </c>
      <c r="F1095" t="s" s="4">
        <v>7392</v>
      </c>
      <c r="G1095" t="s" s="4">
        <v>7393</v>
      </c>
    </row>
    <row r="1096" ht="45.0" customHeight="true">
      <c r="A1096" t="s" s="4">
        <v>1645</v>
      </c>
      <c r="B1096" t="s" s="4">
        <v>8627</v>
      </c>
      <c r="C1096" t="s" s="4">
        <v>7395</v>
      </c>
      <c r="D1096" t="s" s="4">
        <v>2460</v>
      </c>
      <c r="E1096" t="s" s="4">
        <v>2460</v>
      </c>
      <c r="F1096" t="s" s="4">
        <v>7392</v>
      </c>
      <c r="G1096" t="s" s="4">
        <v>7393</v>
      </c>
    </row>
    <row r="1097" ht="45.0" customHeight="true">
      <c r="A1097" t="s" s="4">
        <v>1645</v>
      </c>
      <c r="B1097" t="s" s="4">
        <v>8628</v>
      </c>
      <c r="C1097" t="s" s="4">
        <v>7397</v>
      </c>
      <c r="D1097" t="s" s="4">
        <v>7964</v>
      </c>
      <c r="E1097" t="s" s="4">
        <v>7586</v>
      </c>
      <c r="F1097" t="s" s="4">
        <v>7392</v>
      </c>
      <c r="G1097" t="s" s="4">
        <v>7393</v>
      </c>
    </row>
    <row r="1098" ht="45.0" customHeight="true">
      <c r="A1098" t="s" s="4">
        <v>1645</v>
      </c>
      <c r="B1098" t="s" s="4">
        <v>8629</v>
      </c>
      <c r="C1098" t="s" s="4">
        <v>7391</v>
      </c>
      <c r="D1098" t="s" s="4">
        <v>2460</v>
      </c>
      <c r="E1098" t="s" s="4">
        <v>2460</v>
      </c>
      <c r="F1098" t="s" s="4">
        <v>7392</v>
      </c>
      <c r="G1098" t="s" s="4">
        <v>7393</v>
      </c>
    </row>
    <row r="1099" ht="45.0" customHeight="true">
      <c r="A1099" t="s" s="4">
        <v>1648</v>
      </c>
      <c r="B1099" t="s" s="4">
        <v>8630</v>
      </c>
      <c r="C1099" t="s" s="4">
        <v>7395</v>
      </c>
      <c r="D1099" t="s" s="4">
        <v>7583</v>
      </c>
      <c r="E1099" t="s" s="4">
        <v>7583</v>
      </c>
      <c r="F1099" t="s" s="4">
        <v>7392</v>
      </c>
      <c r="G1099" t="s" s="4">
        <v>7393</v>
      </c>
    </row>
    <row r="1100" ht="45.0" customHeight="true">
      <c r="A1100" t="s" s="4">
        <v>1648</v>
      </c>
      <c r="B1100" t="s" s="4">
        <v>8631</v>
      </c>
      <c r="C1100" t="s" s="4">
        <v>7397</v>
      </c>
      <c r="D1100" t="s" s="4">
        <v>2460</v>
      </c>
      <c r="E1100" t="s" s="4">
        <v>2460</v>
      </c>
      <c r="F1100" t="s" s="4">
        <v>7392</v>
      </c>
      <c r="G1100" t="s" s="4">
        <v>7393</v>
      </c>
    </row>
    <row r="1101" ht="45.0" customHeight="true">
      <c r="A1101" t="s" s="4">
        <v>1648</v>
      </c>
      <c r="B1101" t="s" s="4">
        <v>8632</v>
      </c>
      <c r="C1101" t="s" s="4">
        <v>7391</v>
      </c>
      <c r="D1101" t="s" s="4">
        <v>7598</v>
      </c>
      <c r="E1101" t="s" s="4">
        <v>7404</v>
      </c>
      <c r="F1101" t="s" s="4">
        <v>7392</v>
      </c>
      <c r="G1101" t="s" s="4">
        <v>7393</v>
      </c>
    </row>
    <row r="1102" ht="45.0" customHeight="true">
      <c r="A1102" t="s" s="4">
        <v>1652</v>
      </c>
      <c r="B1102" t="s" s="4">
        <v>8633</v>
      </c>
      <c r="C1102" t="s" s="4">
        <v>7395</v>
      </c>
      <c r="D1102" t="s" s="4">
        <v>2460</v>
      </c>
      <c r="E1102" t="s" s="4">
        <v>2460</v>
      </c>
      <c r="F1102" t="s" s="4">
        <v>7392</v>
      </c>
      <c r="G1102" t="s" s="4">
        <v>7393</v>
      </c>
    </row>
    <row r="1103" ht="45.0" customHeight="true">
      <c r="A1103" t="s" s="4">
        <v>1652</v>
      </c>
      <c r="B1103" t="s" s="4">
        <v>8634</v>
      </c>
      <c r="C1103" t="s" s="4">
        <v>7397</v>
      </c>
      <c r="D1103" t="s" s="4">
        <v>2460</v>
      </c>
      <c r="E1103" t="s" s="4">
        <v>2460</v>
      </c>
      <c r="F1103" t="s" s="4">
        <v>7392</v>
      </c>
      <c r="G1103" t="s" s="4">
        <v>7393</v>
      </c>
    </row>
    <row r="1104" ht="45.0" customHeight="true">
      <c r="A1104" t="s" s="4">
        <v>1652</v>
      </c>
      <c r="B1104" t="s" s="4">
        <v>8635</v>
      </c>
      <c r="C1104" t="s" s="4">
        <v>7391</v>
      </c>
      <c r="D1104" t="s" s="4">
        <v>2460</v>
      </c>
      <c r="E1104" t="s" s="4">
        <v>2460</v>
      </c>
      <c r="F1104" t="s" s="4">
        <v>7392</v>
      </c>
      <c r="G1104" t="s" s="4">
        <v>7393</v>
      </c>
    </row>
    <row r="1105" ht="45.0" customHeight="true">
      <c r="A1105" t="s" s="4">
        <v>1655</v>
      </c>
      <c r="B1105" t="s" s="4">
        <v>8636</v>
      </c>
      <c r="C1105" t="s" s="4">
        <v>7395</v>
      </c>
      <c r="D1105" t="s" s="4">
        <v>2460</v>
      </c>
      <c r="E1105" t="s" s="4">
        <v>2460</v>
      </c>
      <c r="F1105" t="s" s="4">
        <v>7392</v>
      </c>
      <c r="G1105" t="s" s="4">
        <v>7393</v>
      </c>
    </row>
    <row r="1106" ht="45.0" customHeight="true">
      <c r="A1106" t="s" s="4">
        <v>1655</v>
      </c>
      <c r="B1106" t="s" s="4">
        <v>8637</v>
      </c>
      <c r="C1106" t="s" s="4">
        <v>7397</v>
      </c>
      <c r="D1106" t="s" s="4">
        <v>7964</v>
      </c>
      <c r="E1106" t="s" s="4">
        <v>7586</v>
      </c>
      <c r="F1106" t="s" s="4">
        <v>7392</v>
      </c>
      <c r="G1106" t="s" s="4">
        <v>7393</v>
      </c>
    </row>
    <row r="1107" ht="45.0" customHeight="true">
      <c r="A1107" t="s" s="4">
        <v>1655</v>
      </c>
      <c r="B1107" t="s" s="4">
        <v>8638</v>
      </c>
      <c r="C1107" t="s" s="4">
        <v>7391</v>
      </c>
      <c r="D1107" t="s" s="4">
        <v>2460</v>
      </c>
      <c r="E1107" t="s" s="4">
        <v>2460</v>
      </c>
      <c r="F1107" t="s" s="4">
        <v>7392</v>
      </c>
      <c r="G1107" t="s" s="4">
        <v>7393</v>
      </c>
    </row>
    <row r="1108" ht="45.0" customHeight="true">
      <c r="A1108" t="s" s="4">
        <v>1659</v>
      </c>
      <c r="B1108" t="s" s="4">
        <v>8639</v>
      </c>
      <c r="C1108" t="s" s="4">
        <v>7395</v>
      </c>
      <c r="D1108" t="s" s="4">
        <v>7495</v>
      </c>
      <c r="E1108" t="s" s="4">
        <v>7495</v>
      </c>
      <c r="F1108" t="s" s="4">
        <v>7392</v>
      </c>
      <c r="G1108" t="s" s="4">
        <v>7393</v>
      </c>
    </row>
    <row r="1109" ht="45.0" customHeight="true">
      <c r="A1109" t="s" s="4">
        <v>1659</v>
      </c>
      <c r="B1109" t="s" s="4">
        <v>8640</v>
      </c>
      <c r="C1109" t="s" s="4">
        <v>7397</v>
      </c>
      <c r="D1109" t="s" s="4">
        <v>2460</v>
      </c>
      <c r="E1109" t="s" s="4">
        <v>2460</v>
      </c>
      <c r="F1109" t="s" s="4">
        <v>7392</v>
      </c>
      <c r="G1109" t="s" s="4">
        <v>7393</v>
      </c>
    </row>
    <row r="1110" ht="45.0" customHeight="true">
      <c r="A1110" t="s" s="4">
        <v>1659</v>
      </c>
      <c r="B1110" t="s" s="4">
        <v>8641</v>
      </c>
      <c r="C1110" t="s" s="4">
        <v>7391</v>
      </c>
      <c r="D1110" t="s" s="4">
        <v>7432</v>
      </c>
      <c r="E1110" t="s" s="4">
        <v>7404</v>
      </c>
      <c r="F1110" t="s" s="4">
        <v>7392</v>
      </c>
      <c r="G1110" t="s" s="4">
        <v>7393</v>
      </c>
    </row>
    <row r="1111" ht="45.0" customHeight="true">
      <c r="A1111" t="s" s="4">
        <v>1663</v>
      </c>
      <c r="B1111" t="s" s="4">
        <v>8642</v>
      </c>
      <c r="C1111" t="s" s="4">
        <v>7395</v>
      </c>
      <c r="D1111" t="s" s="4">
        <v>2460</v>
      </c>
      <c r="E1111" t="s" s="4">
        <v>2460</v>
      </c>
      <c r="F1111" t="s" s="4">
        <v>7392</v>
      </c>
      <c r="G1111" t="s" s="4">
        <v>7393</v>
      </c>
    </row>
    <row r="1112" ht="45.0" customHeight="true">
      <c r="A1112" t="s" s="4">
        <v>1663</v>
      </c>
      <c r="B1112" t="s" s="4">
        <v>8643</v>
      </c>
      <c r="C1112" t="s" s="4">
        <v>7397</v>
      </c>
      <c r="D1112" t="s" s="4">
        <v>8644</v>
      </c>
      <c r="E1112" t="s" s="4">
        <v>7399</v>
      </c>
      <c r="F1112" t="s" s="4">
        <v>7392</v>
      </c>
      <c r="G1112" t="s" s="4">
        <v>7393</v>
      </c>
    </row>
    <row r="1113" ht="45.0" customHeight="true">
      <c r="A1113" t="s" s="4">
        <v>1663</v>
      </c>
      <c r="B1113" t="s" s="4">
        <v>8645</v>
      </c>
      <c r="C1113" t="s" s="4">
        <v>7391</v>
      </c>
      <c r="D1113" t="s" s="4">
        <v>2460</v>
      </c>
      <c r="E1113" t="s" s="4">
        <v>2460</v>
      </c>
      <c r="F1113" t="s" s="4">
        <v>7392</v>
      </c>
      <c r="G1113" t="s" s="4">
        <v>7393</v>
      </c>
    </row>
    <row r="1114" ht="45.0" customHeight="true">
      <c r="A1114" t="s" s="4">
        <v>1667</v>
      </c>
      <c r="B1114" t="s" s="4">
        <v>8646</v>
      </c>
      <c r="C1114" t="s" s="4">
        <v>7395</v>
      </c>
      <c r="D1114" t="s" s="4">
        <v>2460</v>
      </c>
      <c r="E1114" t="s" s="4">
        <v>2460</v>
      </c>
      <c r="F1114" t="s" s="4">
        <v>7392</v>
      </c>
      <c r="G1114" t="s" s="4">
        <v>7393</v>
      </c>
    </row>
    <row r="1115" ht="45.0" customHeight="true">
      <c r="A1115" t="s" s="4">
        <v>1667</v>
      </c>
      <c r="B1115" t="s" s="4">
        <v>8647</v>
      </c>
      <c r="C1115" t="s" s="4">
        <v>7397</v>
      </c>
      <c r="D1115" t="s" s="4">
        <v>2460</v>
      </c>
      <c r="E1115" t="s" s="4">
        <v>2460</v>
      </c>
      <c r="F1115" t="s" s="4">
        <v>7392</v>
      </c>
      <c r="G1115" t="s" s="4">
        <v>7393</v>
      </c>
    </row>
    <row r="1116" ht="45.0" customHeight="true">
      <c r="A1116" t="s" s="4">
        <v>1667</v>
      </c>
      <c r="B1116" t="s" s="4">
        <v>8648</v>
      </c>
      <c r="C1116" t="s" s="4">
        <v>7391</v>
      </c>
      <c r="D1116" t="s" s="4">
        <v>8649</v>
      </c>
      <c r="E1116" t="s" s="4">
        <v>7404</v>
      </c>
      <c r="F1116" t="s" s="4">
        <v>7392</v>
      </c>
      <c r="G1116" t="s" s="4">
        <v>7393</v>
      </c>
    </row>
    <row r="1117" ht="45.0" customHeight="true">
      <c r="A1117" t="s" s="4">
        <v>1670</v>
      </c>
      <c r="B1117" t="s" s="4">
        <v>8650</v>
      </c>
      <c r="C1117" t="s" s="4">
        <v>7395</v>
      </c>
      <c r="D1117" t="s" s="4">
        <v>2460</v>
      </c>
      <c r="E1117" t="s" s="4">
        <v>2460</v>
      </c>
      <c r="F1117" t="s" s="4">
        <v>7392</v>
      </c>
      <c r="G1117" t="s" s="4">
        <v>7393</v>
      </c>
    </row>
    <row r="1118" ht="45.0" customHeight="true">
      <c r="A1118" t="s" s="4">
        <v>1670</v>
      </c>
      <c r="B1118" t="s" s="4">
        <v>8651</v>
      </c>
      <c r="C1118" t="s" s="4">
        <v>7397</v>
      </c>
      <c r="D1118" t="s" s="4">
        <v>7767</v>
      </c>
      <c r="E1118" t="s" s="4">
        <v>7399</v>
      </c>
      <c r="F1118" t="s" s="4">
        <v>7392</v>
      </c>
      <c r="G1118" t="s" s="4">
        <v>7393</v>
      </c>
    </row>
    <row r="1119" ht="45.0" customHeight="true">
      <c r="A1119" t="s" s="4">
        <v>1670</v>
      </c>
      <c r="B1119" t="s" s="4">
        <v>8652</v>
      </c>
      <c r="C1119" t="s" s="4">
        <v>7391</v>
      </c>
      <c r="D1119" t="s" s="4">
        <v>2460</v>
      </c>
      <c r="E1119" t="s" s="4">
        <v>2460</v>
      </c>
      <c r="F1119" t="s" s="4">
        <v>7392</v>
      </c>
      <c r="G1119" t="s" s="4">
        <v>7393</v>
      </c>
    </row>
    <row r="1120" ht="45.0" customHeight="true">
      <c r="A1120" t="s" s="4">
        <v>1677</v>
      </c>
      <c r="B1120" t="s" s="4">
        <v>8653</v>
      </c>
      <c r="C1120" t="s" s="4">
        <v>7395</v>
      </c>
      <c r="D1120" t="s" s="4">
        <v>2460</v>
      </c>
      <c r="E1120" t="s" s="4">
        <v>2460</v>
      </c>
      <c r="F1120" t="s" s="4">
        <v>7392</v>
      </c>
      <c r="G1120" t="s" s="4">
        <v>7393</v>
      </c>
    </row>
    <row r="1121" ht="45.0" customHeight="true">
      <c r="A1121" t="s" s="4">
        <v>1677</v>
      </c>
      <c r="B1121" t="s" s="4">
        <v>8654</v>
      </c>
      <c r="C1121" t="s" s="4">
        <v>7397</v>
      </c>
      <c r="D1121" t="s" s="4">
        <v>2460</v>
      </c>
      <c r="E1121" t="s" s="4">
        <v>2460</v>
      </c>
      <c r="F1121" t="s" s="4">
        <v>7392</v>
      </c>
      <c r="G1121" t="s" s="4">
        <v>7393</v>
      </c>
    </row>
    <row r="1122" ht="45.0" customHeight="true">
      <c r="A1122" t="s" s="4">
        <v>1677</v>
      </c>
      <c r="B1122" t="s" s="4">
        <v>8655</v>
      </c>
      <c r="C1122" t="s" s="4">
        <v>7391</v>
      </c>
      <c r="D1122" t="s" s="4">
        <v>7469</v>
      </c>
      <c r="E1122" t="s" s="4">
        <v>7404</v>
      </c>
      <c r="F1122" t="s" s="4">
        <v>7392</v>
      </c>
      <c r="G1122" t="s" s="4">
        <v>7393</v>
      </c>
    </row>
    <row r="1123" ht="45.0" customHeight="true">
      <c r="A1123" t="s" s="4">
        <v>1682</v>
      </c>
      <c r="B1123" t="s" s="4">
        <v>8656</v>
      </c>
      <c r="C1123" t="s" s="4">
        <v>7395</v>
      </c>
      <c r="D1123" t="s" s="4">
        <v>2460</v>
      </c>
      <c r="E1123" t="s" s="4">
        <v>2460</v>
      </c>
      <c r="F1123" t="s" s="4">
        <v>7392</v>
      </c>
      <c r="G1123" t="s" s="4">
        <v>7393</v>
      </c>
    </row>
    <row r="1124" ht="45.0" customHeight="true">
      <c r="A1124" t="s" s="4">
        <v>1682</v>
      </c>
      <c r="B1124" t="s" s="4">
        <v>8657</v>
      </c>
      <c r="C1124" t="s" s="4">
        <v>7397</v>
      </c>
      <c r="D1124" t="s" s="4">
        <v>2460</v>
      </c>
      <c r="E1124" t="s" s="4">
        <v>2460</v>
      </c>
      <c r="F1124" t="s" s="4">
        <v>7392</v>
      </c>
      <c r="G1124" t="s" s="4">
        <v>7393</v>
      </c>
    </row>
    <row r="1125" ht="45.0" customHeight="true">
      <c r="A1125" t="s" s="4">
        <v>1682</v>
      </c>
      <c r="B1125" t="s" s="4">
        <v>8658</v>
      </c>
      <c r="C1125" t="s" s="4">
        <v>7391</v>
      </c>
      <c r="D1125" t="s" s="4">
        <v>8659</v>
      </c>
      <c r="E1125" t="s" s="4">
        <v>7404</v>
      </c>
      <c r="F1125" t="s" s="4">
        <v>7392</v>
      </c>
      <c r="G1125" t="s" s="4">
        <v>7393</v>
      </c>
    </row>
    <row r="1126" ht="45.0" customHeight="true">
      <c r="A1126" t="s" s="4">
        <v>1686</v>
      </c>
      <c r="B1126" t="s" s="4">
        <v>8660</v>
      </c>
      <c r="C1126" t="s" s="4">
        <v>7395</v>
      </c>
      <c r="D1126" t="s" s="4">
        <v>2460</v>
      </c>
      <c r="E1126" t="s" s="4">
        <v>2460</v>
      </c>
      <c r="F1126" t="s" s="4">
        <v>7392</v>
      </c>
      <c r="G1126" t="s" s="4">
        <v>7393</v>
      </c>
    </row>
    <row r="1127" ht="45.0" customHeight="true">
      <c r="A1127" t="s" s="4">
        <v>1686</v>
      </c>
      <c r="B1127" t="s" s="4">
        <v>8661</v>
      </c>
      <c r="C1127" t="s" s="4">
        <v>7397</v>
      </c>
      <c r="D1127" t="s" s="4">
        <v>8662</v>
      </c>
      <c r="E1127" t="s" s="4">
        <v>7399</v>
      </c>
      <c r="F1127" t="s" s="4">
        <v>7392</v>
      </c>
      <c r="G1127" t="s" s="4">
        <v>7393</v>
      </c>
    </row>
    <row r="1128" ht="45.0" customHeight="true">
      <c r="A1128" t="s" s="4">
        <v>1686</v>
      </c>
      <c r="B1128" t="s" s="4">
        <v>8663</v>
      </c>
      <c r="C1128" t="s" s="4">
        <v>7391</v>
      </c>
      <c r="D1128" t="s" s="4">
        <v>2460</v>
      </c>
      <c r="E1128" t="s" s="4">
        <v>2460</v>
      </c>
      <c r="F1128" t="s" s="4">
        <v>7392</v>
      </c>
      <c r="G1128" t="s" s="4">
        <v>7393</v>
      </c>
    </row>
    <row r="1129" ht="45.0" customHeight="true">
      <c r="A1129" t="s" s="4">
        <v>1691</v>
      </c>
      <c r="B1129" t="s" s="4">
        <v>8664</v>
      </c>
      <c r="C1129" t="s" s="4">
        <v>7395</v>
      </c>
      <c r="D1129" t="s" s="4">
        <v>2460</v>
      </c>
      <c r="E1129" t="s" s="4">
        <v>2460</v>
      </c>
      <c r="F1129" t="s" s="4">
        <v>7392</v>
      </c>
      <c r="G1129" t="s" s="4">
        <v>7393</v>
      </c>
    </row>
    <row r="1130" ht="45.0" customHeight="true">
      <c r="A1130" t="s" s="4">
        <v>1691</v>
      </c>
      <c r="B1130" t="s" s="4">
        <v>8665</v>
      </c>
      <c r="C1130" t="s" s="4">
        <v>7397</v>
      </c>
      <c r="D1130" t="s" s="4">
        <v>2460</v>
      </c>
      <c r="E1130" t="s" s="4">
        <v>2460</v>
      </c>
      <c r="F1130" t="s" s="4">
        <v>7392</v>
      </c>
      <c r="G1130" t="s" s="4">
        <v>7393</v>
      </c>
    </row>
    <row r="1131" ht="45.0" customHeight="true">
      <c r="A1131" t="s" s="4">
        <v>1691</v>
      </c>
      <c r="B1131" t="s" s="4">
        <v>8666</v>
      </c>
      <c r="C1131" t="s" s="4">
        <v>7391</v>
      </c>
      <c r="D1131" t="s" s="4">
        <v>2460</v>
      </c>
      <c r="E1131" t="s" s="4">
        <v>2460</v>
      </c>
      <c r="F1131" t="s" s="4">
        <v>7392</v>
      </c>
      <c r="G1131" t="s" s="4">
        <v>7393</v>
      </c>
    </row>
    <row r="1132" ht="45.0" customHeight="true">
      <c r="A1132" t="s" s="4">
        <v>1693</v>
      </c>
      <c r="B1132" t="s" s="4">
        <v>8667</v>
      </c>
      <c r="C1132" t="s" s="4">
        <v>7395</v>
      </c>
      <c r="D1132" t="s" s="4">
        <v>2460</v>
      </c>
      <c r="E1132" t="s" s="4">
        <v>2460</v>
      </c>
      <c r="F1132" t="s" s="4">
        <v>7392</v>
      </c>
      <c r="G1132" t="s" s="4">
        <v>7393</v>
      </c>
    </row>
    <row r="1133" ht="45.0" customHeight="true">
      <c r="A1133" t="s" s="4">
        <v>1693</v>
      </c>
      <c r="B1133" t="s" s="4">
        <v>8668</v>
      </c>
      <c r="C1133" t="s" s="4">
        <v>7397</v>
      </c>
      <c r="D1133" t="s" s="4">
        <v>7689</v>
      </c>
      <c r="E1133" t="s" s="4">
        <v>7586</v>
      </c>
      <c r="F1133" t="s" s="4">
        <v>7392</v>
      </c>
      <c r="G1133" t="s" s="4">
        <v>7393</v>
      </c>
    </row>
    <row r="1134" ht="45.0" customHeight="true">
      <c r="A1134" t="s" s="4">
        <v>1693</v>
      </c>
      <c r="B1134" t="s" s="4">
        <v>8669</v>
      </c>
      <c r="C1134" t="s" s="4">
        <v>7391</v>
      </c>
      <c r="D1134" t="s" s="4">
        <v>2460</v>
      </c>
      <c r="E1134" t="s" s="4">
        <v>2460</v>
      </c>
      <c r="F1134" t="s" s="4">
        <v>7392</v>
      </c>
      <c r="G1134" t="s" s="4">
        <v>7393</v>
      </c>
    </row>
    <row r="1135" ht="45.0" customHeight="true">
      <c r="A1135" t="s" s="4">
        <v>1695</v>
      </c>
      <c r="B1135" t="s" s="4">
        <v>8670</v>
      </c>
      <c r="C1135" t="s" s="4">
        <v>7391</v>
      </c>
      <c r="D1135" t="s" s="4">
        <v>2460</v>
      </c>
      <c r="E1135" t="s" s="4">
        <v>2460</v>
      </c>
      <c r="F1135" t="s" s="4">
        <v>7392</v>
      </c>
      <c r="G1135" t="s" s="4">
        <v>7393</v>
      </c>
    </row>
    <row r="1136" ht="45.0" customHeight="true">
      <c r="A1136" t="s" s="4">
        <v>1695</v>
      </c>
      <c r="B1136" t="s" s="4">
        <v>8671</v>
      </c>
      <c r="C1136" t="s" s="4">
        <v>7395</v>
      </c>
      <c r="D1136" t="s" s="4">
        <v>2460</v>
      </c>
      <c r="E1136" t="s" s="4">
        <v>2460</v>
      </c>
      <c r="F1136" t="s" s="4">
        <v>7392</v>
      </c>
      <c r="G1136" t="s" s="4">
        <v>7393</v>
      </c>
    </row>
    <row r="1137" ht="45.0" customHeight="true">
      <c r="A1137" t="s" s="4">
        <v>1695</v>
      </c>
      <c r="B1137" t="s" s="4">
        <v>8672</v>
      </c>
      <c r="C1137" t="s" s="4">
        <v>7397</v>
      </c>
      <c r="D1137" t="s" s="4">
        <v>8673</v>
      </c>
      <c r="E1137" t="s" s="4">
        <v>7399</v>
      </c>
      <c r="F1137" t="s" s="4">
        <v>7392</v>
      </c>
      <c r="G1137" t="s" s="4">
        <v>7393</v>
      </c>
    </row>
    <row r="1138" ht="45.0" customHeight="true">
      <c r="A1138" t="s" s="4">
        <v>1698</v>
      </c>
      <c r="B1138" t="s" s="4">
        <v>8674</v>
      </c>
      <c r="C1138" t="s" s="4">
        <v>7391</v>
      </c>
      <c r="D1138" t="s" s="4">
        <v>2460</v>
      </c>
      <c r="E1138" t="s" s="4">
        <v>2460</v>
      </c>
      <c r="F1138" t="s" s="4">
        <v>7392</v>
      </c>
      <c r="G1138" t="s" s="4">
        <v>7393</v>
      </c>
    </row>
    <row r="1139" ht="45.0" customHeight="true">
      <c r="A1139" t="s" s="4">
        <v>1698</v>
      </c>
      <c r="B1139" t="s" s="4">
        <v>8675</v>
      </c>
      <c r="C1139" t="s" s="4">
        <v>7395</v>
      </c>
      <c r="D1139" t="s" s="4">
        <v>2460</v>
      </c>
      <c r="E1139" t="s" s="4">
        <v>2460</v>
      </c>
      <c r="F1139" t="s" s="4">
        <v>7392</v>
      </c>
      <c r="G1139" t="s" s="4">
        <v>7393</v>
      </c>
    </row>
    <row r="1140" ht="45.0" customHeight="true">
      <c r="A1140" t="s" s="4">
        <v>1698</v>
      </c>
      <c r="B1140" t="s" s="4">
        <v>8676</v>
      </c>
      <c r="C1140" t="s" s="4">
        <v>7397</v>
      </c>
      <c r="D1140" t="s" s="4">
        <v>2460</v>
      </c>
      <c r="E1140" t="s" s="4">
        <v>2460</v>
      </c>
      <c r="F1140" t="s" s="4">
        <v>7392</v>
      </c>
      <c r="G1140" t="s" s="4">
        <v>7393</v>
      </c>
    </row>
    <row r="1141" ht="45.0" customHeight="true">
      <c r="A1141" t="s" s="4">
        <v>1702</v>
      </c>
      <c r="B1141" t="s" s="4">
        <v>8677</v>
      </c>
      <c r="C1141" t="s" s="4">
        <v>7391</v>
      </c>
      <c r="D1141" t="s" s="4">
        <v>2460</v>
      </c>
      <c r="E1141" t="s" s="4">
        <v>2460</v>
      </c>
      <c r="F1141" t="s" s="4">
        <v>7392</v>
      </c>
      <c r="G1141" t="s" s="4">
        <v>7393</v>
      </c>
    </row>
    <row r="1142" ht="45.0" customHeight="true">
      <c r="A1142" t="s" s="4">
        <v>1702</v>
      </c>
      <c r="B1142" t="s" s="4">
        <v>8678</v>
      </c>
      <c r="C1142" t="s" s="4">
        <v>7395</v>
      </c>
      <c r="D1142" t="s" s="4">
        <v>2460</v>
      </c>
      <c r="E1142" t="s" s="4">
        <v>2460</v>
      </c>
      <c r="F1142" t="s" s="4">
        <v>7392</v>
      </c>
      <c r="G1142" t="s" s="4">
        <v>7393</v>
      </c>
    </row>
    <row r="1143" ht="45.0" customHeight="true">
      <c r="A1143" t="s" s="4">
        <v>1702</v>
      </c>
      <c r="B1143" t="s" s="4">
        <v>8679</v>
      </c>
      <c r="C1143" t="s" s="4">
        <v>7397</v>
      </c>
      <c r="D1143" t="s" s="4">
        <v>2460</v>
      </c>
      <c r="E1143" t="s" s="4">
        <v>2460</v>
      </c>
      <c r="F1143" t="s" s="4">
        <v>7392</v>
      </c>
      <c r="G1143" t="s" s="4">
        <v>7393</v>
      </c>
    </row>
    <row r="1144" ht="45.0" customHeight="true">
      <c r="A1144" t="s" s="4">
        <v>1706</v>
      </c>
      <c r="B1144" t="s" s="4">
        <v>8680</v>
      </c>
      <c r="C1144" t="s" s="4">
        <v>7391</v>
      </c>
      <c r="D1144" t="s" s="4">
        <v>2460</v>
      </c>
      <c r="E1144" t="s" s="4">
        <v>2460</v>
      </c>
      <c r="F1144" t="s" s="4">
        <v>7392</v>
      </c>
      <c r="G1144" t="s" s="4">
        <v>7393</v>
      </c>
    </row>
    <row r="1145" ht="45.0" customHeight="true">
      <c r="A1145" t="s" s="4">
        <v>1706</v>
      </c>
      <c r="B1145" t="s" s="4">
        <v>8681</v>
      </c>
      <c r="C1145" t="s" s="4">
        <v>7395</v>
      </c>
      <c r="D1145" t="s" s="4">
        <v>2460</v>
      </c>
      <c r="E1145" t="s" s="4">
        <v>2460</v>
      </c>
      <c r="F1145" t="s" s="4">
        <v>7392</v>
      </c>
      <c r="G1145" t="s" s="4">
        <v>7393</v>
      </c>
    </row>
    <row r="1146" ht="45.0" customHeight="true">
      <c r="A1146" t="s" s="4">
        <v>1706</v>
      </c>
      <c r="B1146" t="s" s="4">
        <v>8682</v>
      </c>
      <c r="C1146" t="s" s="4">
        <v>7397</v>
      </c>
      <c r="D1146" t="s" s="4">
        <v>7419</v>
      </c>
      <c r="E1146" t="s" s="4">
        <v>7399</v>
      </c>
      <c r="F1146" t="s" s="4">
        <v>7392</v>
      </c>
      <c r="G1146" t="s" s="4">
        <v>7393</v>
      </c>
    </row>
    <row r="1147" ht="45.0" customHeight="true">
      <c r="A1147" t="s" s="4">
        <v>1709</v>
      </c>
      <c r="B1147" t="s" s="4">
        <v>8683</v>
      </c>
      <c r="C1147" t="s" s="4">
        <v>7397</v>
      </c>
      <c r="D1147" t="s" s="4">
        <v>2460</v>
      </c>
      <c r="E1147" t="s" s="4">
        <v>2460</v>
      </c>
      <c r="F1147" t="s" s="4">
        <v>7392</v>
      </c>
      <c r="G1147" t="s" s="4">
        <v>7393</v>
      </c>
    </row>
    <row r="1148" ht="45.0" customHeight="true">
      <c r="A1148" t="s" s="4">
        <v>1709</v>
      </c>
      <c r="B1148" t="s" s="4">
        <v>8684</v>
      </c>
      <c r="C1148" t="s" s="4">
        <v>7395</v>
      </c>
      <c r="D1148" t="s" s="4">
        <v>2460</v>
      </c>
      <c r="E1148" t="s" s="4">
        <v>2460</v>
      </c>
      <c r="F1148" t="s" s="4">
        <v>7392</v>
      </c>
      <c r="G1148" t="s" s="4">
        <v>7393</v>
      </c>
    </row>
    <row r="1149" ht="45.0" customHeight="true">
      <c r="A1149" t="s" s="4">
        <v>1709</v>
      </c>
      <c r="B1149" t="s" s="4">
        <v>8685</v>
      </c>
      <c r="C1149" t="s" s="4">
        <v>7391</v>
      </c>
      <c r="D1149" t="s" s="4">
        <v>2460</v>
      </c>
      <c r="E1149" t="s" s="4">
        <v>2460</v>
      </c>
      <c r="F1149" t="s" s="4">
        <v>7392</v>
      </c>
      <c r="G1149" t="s" s="4">
        <v>7393</v>
      </c>
    </row>
    <row r="1150" ht="45.0" customHeight="true">
      <c r="A1150" t="s" s="4">
        <v>1716</v>
      </c>
      <c r="B1150" t="s" s="4">
        <v>8686</v>
      </c>
      <c r="C1150" t="s" s="4">
        <v>7397</v>
      </c>
      <c r="D1150" t="s" s="4">
        <v>8048</v>
      </c>
      <c r="E1150" t="s" s="4">
        <v>7586</v>
      </c>
      <c r="F1150" t="s" s="4">
        <v>7392</v>
      </c>
      <c r="G1150" t="s" s="4">
        <v>7393</v>
      </c>
    </row>
    <row r="1151" ht="45.0" customHeight="true">
      <c r="A1151" t="s" s="4">
        <v>1716</v>
      </c>
      <c r="B1151" t="s" s="4">
        <v>8687</v>
      </c>
      <c r="C1151" t="s" s="4">
        <v>7395</v>
      </c>
      <c r="D1151" t="s" s="4">
        <v>2460</v>
      </c>
      <c r="E1151" t="s" s="4">
        <v>2460</v>
      </c>
      <c r="F1151" t="s" s="4">
        <v>7392</v>
      </c>
      <c r="G1151" t="s" s="4">
        <v>7393</v>
      </c>
    </row>
    <row r="1152" ht="45.0" customHeight="true">
      <c r="A1152" t="s" s="4">
        <v>1716</v>
      </c>
      <c r="B1152" t="s" s="4">
        <v>8688</v>
      </c>
      <c r="C1152" t="s" s="4">
        <v>7391</v>
      </c>
      <c r="D1152" t="s" s="4">
        <v>2460</v>
      </c>
      <c r="E1152" t="s" s="4">
        <v>2460</v>
      </c>
      <c r="F1152" t="s" s="4">
        <v>7392</v>
      </c>
      <c r="G1152" t="s" s="4">
        <v>7393</v>
      </c>
    </row>
    <row r="1153" ht="45.0" customHeight="true">
      <c r="A1153" t="s" s="4">
        <v>1719</v>
      </c>
      <c r="B1153" t="s" s="4">
        <v>8689</v>
      </c>
      <c r="C1153" t="s" s="4">
        <v>7397</v>
      </c>
      <c r="D1153" t="s" s="4">
        <v>2460</v>
      </c>
      <c r="E1153" t="s" s="4">
        <v>2460</v>
      </c>
      <c r="F1153" t="s" s="4">
        <v>7392</v>
      </c>
      <c r="G1153" t="s" s="4">
        <v>7393</v>
      </c>
    </row>
    <row r="1154" ht="45.0" customHeight="true">
      <c r="A1154" t="s" s="4">
        <v>1719</v>
      </c>
      <c r="B1154" t="s" s="4">
        <v>8690</v>
      </c>
      <c r="C1154" t="s" s="4">
        <v>7395</v>
      </c>
      <c r="D1154" t="s" s="4">
        <v>2460</v>
      </c>
      <c r="E1154" t="s" s="4">
        <v>2460</v>
      </c>
      <c r="F1154" t="s" s="4">
        <v>7392</v>
      </c>
      <c r="G1154" t="s" s="4">
        <v>7393</v>
      </c>
    </row>
    <row r="1155" ht="45.0" customHeight="true">
      <c r="A1155" t="s" s="4">
        <v>1719</v>
      </c>
      <c r="B1155" t="s" s="4">
        <v>8691</v>
      </c>
      <c r="C1155" t="s" s="4">
        <v>7391</v>
      </c>
      <c r="D1155" t="s" s="4">
        <v>2460</v>
      </c>
      <c r="E1155" t="s" s="4">
        <v>2460</v>
      </c>
      <c r="F1155" t="s" s="4">
        <v>7392</v>
      </c>
      <c r="G1155" t="s" s="4">
        <v>7393</v>
      </c>
    </row>
    <row r="1156" ht="45.0" customHeight="true">
      <c r="A1156" t="s" s="4">
        <v>1721</v>
      </c>
      <c r="B1156" t="s" s="4">
        <v>8692</v>
      </c>
      <c r="C1156" t="s" s="4">
        <v>7397</v>
      </c>
      <c r="D1156" t="s" s="4">
        <v>8693</v>
      </c>
      <c r="E1156" t="s" s="4">
        <v>7399</v>
      </c>
      <c r="F1156" t="s" s="4">
        <v>7392</v>
      </c>
      <c r="G1156" t="s" s="4">
        <v>7393</v>
      </c>
    </row>
    <row r="1157" ht="45.0" customHeight="true">
      <c r="A1157" t="s" s="4">
        <v>1721</v>
      </c>
      <c r="B1157" t="s" s="4">
        <v>8694</v>
      </c>
      <c r="C1157" t="s" s="4">
        <v>7395</v>
      </c>
      <c r="D1157" t="s" s="4">
        <v>2460</v>
      </c>
      <c r="E1157" t="s" s="4">
        <v>2460</v>
      </c>
      <c r="F1157" t="s" s="4">
        <v>7392</v>
      </c>
      <c r="G1157" t="s" s="4">
        <v>7393</v>
      </c>
    </row>
    <row r="1158" ht="45.0" customHeight="true">
      <c r="A1158" t="s" s="4">
        <v>1721</v>
      </c>
      <c r="B1158" t="s" s="4">
        <v>8695</v>
      </c>
      <c r="C1158" t="s" s="4">
        <v>7391</v>
      </c>
      <c r="D1158" t="s" s="4">
        <v>2460</v>
      </c>
      <c r="E1158" t="s" s="4">
        <v>2460</v>
      </c>
      <c r="F1158" t="s" s="4">
        <v>7392</v>
      </c>
      <c r="G1158" t="s" s="4">
        <v>7393</v>
      </c>
    </row>
    <row r="1159" ht="45.0" customHeight="true">
      <c r="A1159" t="s" s="4">
        <v>1725</v>
      </c>
      <c r="B1159" t="s" s="4">
        <v>8696</v>
      </c>
      <c r="C1159" t="s" s="4">
        <v>7397</v>
      </c>
      <c r="D1159" t="s" s="4">
        <v>2460</v>
      </c>
      <c r="E1159" t="s" s="4">
        <v>2460</v>
      </c>
      <c r="F1159" t="s" s="4">
        <v>7392</v>
      </c>
      <c r="G1159" t="s" s="4">
        <v>7393</v>
      </c>
    </row>
    <row r="1160" ht="45.0" customHeight="true">
      <c r="A1160" t="s" s="4">
        <v>1725</v>
      </c>
      <c r="B1160" t="s" s="4">
        <v>8697</v>
      </c>
      <c r="C1160" t="s" s="4">
        <v>7395</v>
      </c>
      <c r="D1160" t="s" s="4">
        <v>2460</v>
      </c>
      <c r="E1160" t="s" s="4">
        <v>2460</v>
      </c>
      <c r="F1160" t="s" s="4">
        <v>7392</v>
      </c>
      <c r="G1160" t="s" s="4">
        <v>7393</v>
      </c>
    </row>
    <row r="1161" ht="45.0" customHeight="true">
      <c r="A1161" t="s" s="4">
        <v>1725</v>
      </c>
      <c r="B1161" t="s" s="4">
        <v>8698</v>
      </c>
      <c r="C1161" t="s" s="4">
        <v>7391</v>
      </c>
      <c r="D1161" t="s" s="4">
        <v>2460</v>
      </c>
      <c r="E1161" t="s" s="4">
        <v>2460</v>
      </c>
      <c r="F1161" t="s" s="4">
        <v>7392</v>
      </c>
      <c r="G1161" t="s" s="4">
        <v>7393</v>
      </c>
    </row>
    <row r="1162" ht="45.0" customHeight="true">
      <c r="A1162" t="s" s="4">
        <v>1731</v>
      </c>
      <c r="B1162" t="s" s="4">
        <v>8699</v>
      </c>
      <c r="C1162" t="s" s="4">
        <v>7397</v>
      </c>
      <c r="D1162" t="s" s="4">
        <v>8700</v>
      </c>
      <c r="E1162" t="s" s="4">
        <v>7586</v>
      </c>
      <c r="F1162" t="s" s="4">
        <v>7392</v>
      </c>
      <c r="G1162" t="s" s="4">
        <v>7393</v>
      </c>
    </row>
    <row r="1163" ht="45.0" customHeight="true">
      <c r="A1163" t="s" s="4">
        <v>1731</v>
      </c>
      <c r="B1163" t="s" s="4">
        <v>8701</v>
      </c>
      <c r="C1163" t="s" s="4">
        <v>7395</v>
      </c>
      <c r="D1163" t="s" s="4">
        <v>2460</v>
      </c>
      <c r="E1163" t="s" s="4">
        <v>2460</v>
      </c>
      <c r="F1163" t="s" s="4">
        <v>7392</v>
      </c>
      <c r="G1163" t="s" s="4">
        <v>7393</v>
      </c>
    </row>
    <row r="1164" ht="45.0" customHeight="true">
      <c r="A1164" t="s" s="4">
        <v>1731</v>
      </c>
      <c r="B1164" t="s" s="4">
        <v>8702</v>
      </c>
      <c r="C1164" t="s" s="4">
        <v>7391</v>
      </c>
      <c r="D1164" t="s" s="4">
        <v>2460</v>
      </c>
      <c r="E1164" t="s" s="4">
        <v>2460</v>
      </c>
      <c r="F1164" t="s" s="4">
        <v>7392</v>
      </c>
      <c r="G1164" t="s" s="4">
        <v>7393</v>
      </c>
    </row>
    <row r="1165" ht="45.0" customHeight="true">
      <c r="A1165" t="s" s="4">
        <v>1735</v>
      </c>
      <c r="B1165" t="s" s="4">
        <v>8703</v>
      </c>
      <c r="C1165" t="s" s="4">
        <v>7397</v>
      </c>
      <c r="D1165" t="s" s="4">
        <v>7964</v>
      </c>
      <c r="E1165" t="s" s="4">
        <v>7586</v>
      </c>
      <c r="F1165" t="s" s="4">
        <v>7392</v>
      </c>
      <c r="G1165" t="s" s="4">
        <v>7393</v>
      </c>
    </row>
    <row r="1166" ht="45.0" customHeight="true">
      <c r="A1166" t="s" s="4">
        <v>1735</v>
      </c>
      <c r="B1166" t="s" s="4">
        <v>8704</v>
      </c>
      <c r="C1166" t="s" s="4">
        <v>7395</v>
      </c>
      <c r="D1166" t="s" s="4">
        <v>2460</v>
      </c>
      <c r="E1166" t="s" s="4">
        <v>2460</v>
      </c>
      <c r="F1166" t="s" s="4">
        <v>7392</v>
      </c>
      <c r="G1166" t="s" s="4">
        <v>7393</v>
      </c>
    </row>
    <row r="1167" ht="45.0" customHeight="true">
      <c r="A1167" t="s" s="4">
        <v>1735</v>
      </c>
      <c r="B1167" t="s" s="4">
        <v>8705</v>
      </c>
      <c r="C1167" t="s" s="4">
        <v>7391</v>
      </c>
      <c r="D1167" t="s" s="4">
        <v>2460</v>
      </c>
      <c r="E1167" t="s" s="4">
        <v>2460</v>
      </c>
      <c r="F1167" t="s" s="4">
        <v>7392</v>
      </c>
      <c r="G1167" t="s" s="4">
        <v>7393</v>
      </c>
    </row>
    <row r="1168" ht="45.0" customHeight="true">
      <c r="A1168" t="s" s="4">
        <v>1739</v>
      </c>
      <c r="B1168" t="s" s="4">
        <v>8706</v>
      </c>
      <c r="C1168" t="s" s="4">
        <v>7397</v>
      </c>
      <c r="D1168" t="s" s="4">
        <v>7767</v>
      </c>
      <c r="E1168" t="s" s="4">
        <v>7399</v>
      </c>
      <c r="F1168" t="s" s="4">
        <v>7392</v>
      </c>
      <c r="G1168" t="s" s="4">
        <v>7393</v>
      </c>
    </row>
    <row r="1169" ht="45.0" customHeight="true">
      <c r="A1169" t="s" s="4">
        <v>1739</v>
      </c>
      <c r="B1169" t="s" s="4">
        <v>8707</v>
      </c>
      <c r="C1169" t="s" s="4">
        <v>7395</v>
      </c>
      <c r="D1169" t="s" s="4">
        <v>2460</v>
      </c>
      <c r="E1169" t="s" s="4">
        <v>2460</v>
      </c>
      <c r="F1169" t="s" s="4">
        <v>7392</v>
      </c>
      <c r="G1169" t="s" s="4">
        <v>7393</v>
      </c>
    </row>
    <row r="1170" ht="45.0" customHeight="true">
      <c r="A1170" t="s" s="4">
        <v>1739</v>
      </c>
      <c r="B1170" t="s" s="4">
        <v>8708</v>
      </c>
      <c r="C1170" t="s" s="4">
        <v>7391</v>
      </c>
      <c r="D1170" t="s" s="4">
        <v>2460</v>
      </c>
      <c r="E1170" t="s" s="4">
        <v>2460</v>
      </c>
      <c r="F1170" t="s" s="4">
        <v>7392</v>
      </c>
      <c r="G1170" t="s" s="4">
        <v>7393</v>
      </c>
    </row>
    <row r="1171" ht="45.0" customHeight="true">
      <c r="A1171" t="s" s="4">
        <v>1743</v>
      </c>
      <c r="B1171" t="s" s="4">
        <v>8709</v>
      </c>
      <c r="C1171" t="s" s="4">
        <v>7395</v>
      </c>
      <c r="D1171" t="s" s="4">
        <v>2460</v>
      </c>
      <c r="E1171" t="s" s="4">
        <v>2460</v>
      </c>
      <c r="F1171" t="s" s="4">
        <v>7392</v>
      </c>
      <c r="G1171" t="s" s="4">
        <v>7393</v>
      </c>
    </row>
    <row r="1172" ht="45.0" customHeight="true">
      <c r="A1172" t="s" s="4">
        <v>1743</v>
      </c>
      <c r="B1172" t="s" s="4">
        <v>8710</v>
      </c>
      <c r="C1172" t="s" s="4">
        <v>7397</v>
      </c>
      <c r="D1172" t="s" s="4">
        <v>2460</v>
      </c>
      <c r="E1172" t="s" s="4">
        <v>2460</v>
      </c>
      <c r="F1172" t="s" s="4">
        <v>7392</v>
      </c>
      <c r="G1172" t="s" s="4">
        <v>7393</v>
      </c>
    </row>
    <row r="1173" ht="45.0" customHeight="true">
      <c r="A1173" t="s" s="4">
        <v>1743</v>
      </c>
      <c r="B1173" t="s" s="4">
        <v>8711</v>
      </c>
      <c r="C1173" t="s" s="4">
        <v>7391</v>
      </c>
      <c r="D1173" t="s" s="4">
        <v>8712</v>
      </c>
      <c r="E1173" t="s" s="4">
        <v>7404</v>
      </c>
      <c r="F1173" t="s" s="4">
        <v>7392</v>
      </c>
      <c r="G1173" t="s" s="4">
        <v>7393</v>
      </c>
    </row>
    <row r="1174" ht="45.0" customHeight="true">
      <c r="A1174" t="s" s="4">
        <v>1745</v>
      </c>
      <c r="B1174" t="s" s="4">
        <v>8713</v>
      </c>
      <c r="C1174" t="s" s="4">
        <v>7395</v>
      </c>
      <c r="D1174" t="s" s="4">
        <v>2460</v>
      </c>
      <c r="E1174" t="s" s="4">
        <v>2460</v>
      </c>
      <c r="F1174" t="s" s="4">
        <v>7392</v>
      </c>
      <c r="G1174" t="s" s="4">
        <v>7393</v>
      </c>
    </row>
    <row r="1175" ht="45.0" customHeight="true">
      <c r="A1175" t="s" s="4">
        <v>1745</v>
      </c>
      <c r="B1175" t="s" s="4">
        <v>8714</v>
      </c>
      <c r="C1175" t="s" s="4">
        <v>7397</v>
      </c>
      <c r="D1175" t="s" s="4">
        <v>2460</v>
      </c>
      <c r="E1175" t="s" s="4">
        <v>2460</v>
      </c>
      <c r="F1175" t="s" s="4">
        <v>7392</v>
      </c>
      <c r="G1175" t="s" s="4">
        <v>7393</v>
      </c>
    </row>
    <row r="1176" ht="45.0" customHeight="true">
      <c r="A1176" t="s" s="4">
        <v>1745</v>
      </c>
      <c r="B1176" t="s" s="4">
        <v>8715</v>
      </c>
      <c r="C1176" t="s" s="4">
        <v>7391</v>
      </c>
      <c r="D1176" t="s" s="4">
        <v>2460</v>
      </c>
      <c r="E1176" t="s" s="4">
        <v>2460</v>
      </c>
      <c r="F1176" t="s" s="4">
        <v>7392</v>
      </c>
      <c r="G1176" t="s" s="4">
        <v>7393</v>
      </c>
    </row>
    <row r="1177" ht="45.0" customHeight="true">
      <c r="A1177" t="s" s="4">
        <v>1748</v>
      </c>
      <c r="B1177" t="s" s="4">
        <v>8716</v>
      </c>
      <c r="C1177" t="s" s="4">
        <v>7395</v>
      </c>
      <c r="D1177" t="s" s="4">
        <v>2460</v>
      </c>
      <c r="E1177" t="s" s="4">
        <v>2460</v>
      </c>
      <c r="F1177" t="s" s="4">
        <v>7392</v>
      </c>
      <c r="G1177" t="s" s="4">
        <v>7393</v>
      </c>
    </row>
    <row r="1178" ht="45.0" customHeight="true">
      <c r="A1178" t="s" s="4">
        <v>1748</v>
      </c>
      <c r="B1178" t="s" s="4">
        <v>8717</v>
      </c>
      <c r="C1178" t="s" s="4">
        <v>7397</v>
      </c>
      <c r="D1178" t="s" s="4">
        <v>2460</v>
      </c>
      <c r="E1178" t="s" s="4">
        <v>2460</v>
      </c>
      <c r="F1178" t="s" s="4">
        <v>7392</v>
      </c>
      <c r="G1178" t="s" s="4">
        <v>7393</v>
      </c>
    </row>
    <row r="1179" ht="45.0" customHeight="true">
      <c r="A1179" t="s" s="4">
        <v>1748</v>
      </c>
      <c r="B1179" t="s" s="4">
        <v>8718</v>
      </c>
      <c r="C1179" t="s" s="4">
        <v>7391</v>
      </c>
      <c r="D1179" t="s" s="4">
        <v>7709</v>
      </c>
      <c r="E1179" t="s" s="4">
        <v>7404</v>
      </c>
      <c r="F1179" t="s" s="4">
        <v>7392</v>
      </c>
      <c r="G1179" t="s" s="4">
        <v>7393</v>
      </c>
    </row>
    <row r="1180" ht="45.0" customHeight="true">
      <c r="A1180" t="s" s="4">
        <v>1752</v>
      </c>
      <c r="B1180" t="s" s="4">
        <v>8719</v>
      </c>
      <c r="C1180" t="s" s="4">
        <v>7395</v>
      </c>
      <c r="D1180" t="s" s="4">
        <v>2460</v>
      </c>
      <c r="E1180" t="s" s="4">
        <v>2460</v>
      </c>
      <c r="F1180" t="s" s="4">
        <v>7392</v>
      </c>
      <c r="G1180" t="s" s="4">
        <v>7393</v>
      </c>
    </row>
    <row r="1181" ht="45.0" customHeight="true">
      <c r="A1181" t="s" s="4">
        <v>1752</v>
      </c>
      <c r="B1181" t="s" s="4">
        <v>8720</v>
      </c>
      <c r="C1181" t="s" s="4">
        <v>7397</v>
      </c>
      <c r="D1181" t="s" s="4">
        <v>7546</v>
      </c>
      <c r="E1181" t="s" s="4">
        <v>7399</v>
      </c>
      <c r="F1181" t="s" s="4">
        <v>7392</v>
      </c>
      <c r="G1181" t="s" s="4">
        <v>7393</v>
      </c>
    </row>
    <row r="1182" ht="45.0" customHeight="true">
      <c r="A1182" t="s" s="4">
        <v>1752</v>
      </c>
      <c r="B1182" t="s" s="4">
        <v>8721</v>
      </c>
      <c r="C1182" t="s" s="4">
        <v>7391</v>
      </c>
      <c r="D1182" t="s" s="4">
        <v>2460</v>
      </c>
      <c r="E1182" t="s" s="4">
        <v>2460</v>
      </c>
      <c r="F1182" t="s" s="4">
        <v>7392</v>
      </c>
      <c r="G1182" t="s" s="4">
        <v>7393</v>
      </c>
    </row>
    <row r="1183" ht="45.0" customHeight="true">
      <c r="A1183" t="s" s="4">
        <v>1756</v>
      </c>
      <c r="B1183" t="s" s="4">
        <v>8722</v>
      </c>
      <c r="C1183" t="s" s="4">
        <v>7397</v>
      </c>
      <c r="D1183" t="s" s="4">
        <v>7546</v>
      </c>
      <c r="E1183" t="s" s="4">
        <v>7399</v>
      </c>
      <c r="F1183" t="s" s="4">
        <v>7392</v>
      </c>
      <c r="G1183" t="s" s="4">
        <v>7393</v>
      </c>
    </row>
    <row r="1184" ht="45.0" customHeight="true">
      <c r="A1184" t="s" s="4">
        <v>1756</v>
      </c>
      <c r="B1184" t="s" s="4">
        <v>8723</v>
      </c>
      <c r="C1184" t="s" s="4">
        <v>7395</v>
      </c>
      <c r="D1184" t="s" s="4">
        <v>7495</v>
      </c>
      <c r="E1184" t="s" s="4">
        <v>7495</v>
      </c>
      <c r="F1184" t="s" s="4">
        <v>7392</v>
      </c>
      <c r="G1184" t="s" s="4">
        <v>7393</v>
      </c>
    </row>
    <row r="1185" ht="45.0" customHeight="true">
      <c r="A1185" t="s" s="4">
        <v>1756</v>
      </c>
      <c r="B1185" t="s" s="4">
        <v>8724</v>
      </c>
      <c r="C1185" t="s" s="4">
        <v>7391</v>
      </c>
      <c r="D1185" t="s" s="4">
        <v>2460</v>
      </c>
      <c r="E1185" t="s" s="4">
        <v>2460</v>
      </c>
      <c r="F1185" t="s" s="4">
        <v>7392</v>
      </c>
      <c r="G1185" t="s" s="4">
        <v>7393</v>
      </c>
    </row>
    <row r="1186" ht="45.0" customHeight="true">
      <c r="A1186" t="s" s="4">
        <v>1758</v>
      </c>
      <c r="B1186" t="s" s="4">
        <v>8725</v>
      </c>
      <c r="C1186" t="s" s="4">
        <v>7397</v>
      </c>
      <c r="D1186" t="s" s="4">
        <v>2460</v>
      </c>
      <c r="E1186" t="s" s="4">
        <v>2460</v>
      </c>
      <c r="F1186" t="s" s="4">
        <v>7392</v>
      </c>
      <c r="G1186" t="s" s="4">
        <v>7393</v>
      </c>
    </row>
    <row r="1187" ht="45.0" customHeight="true">
      <c r="A1187" t="s" s="4">
        <v>1758</v>
      </c>
      <c r="B1187" t="s" s="4">
        <v>8726</v>
      </c>
      <c r="C1187" t="s" s="4">
        <v>7395</v>
      </c>
      <c r="D1187" t="s" s="4">
        <v>2460</v>
      </c>
      <c r="E1187" t="s" s="4">
        <v>2460</v>
      </c>
      <c r="F1187" t="s" s="4">
        <v>7392</v>
      </c>
      <c r="G1187" t="s" s="4">
        <v>7393</v>
      </c>
    </row>
    <row r="1188" ht="45.0" customHeight="true">
      <c r="A1188" t="s" s="4">
        <v>1758</v>
      </c>
      <c r="B1188" t="s" s="4">
        <v>8727</v>
      </c>
      <c r="C1188" t="s" s="4">
        <v>7391</v>
      </c>
      <c r="D1188" t="s" s="4">
        <v>8728</v>
      </c>
      <c r="E1188" t="s" s="4">
        <v>7404</v>
      </c>
      <c r="F1188" t="s" s="4">
        <v>7392</v>
      </c>
      <c r="G1188" t="s" s="4">
        <v>7393</v>
      </c>
    </row>
    <row r="1189" ht="45.0" customHeight="true">
      <c r="A1189" t="s" s="4">
        <v>1761</v>
      </c>
      <c r="B1189" t="s" s="4">
        <v>8729</v>
      </c>
      <c r="C1189" t="s" s="4">
        <v>7397</v>
      </c>
      <c r="D1189" t="s" s="4">
        <v>7546</v>
      </c>
      <c r="E1189" t="s" s="4">
        <v>7399</v>
      </c>
      <c r="F1189" t="s" s="4">
        <v>7392</v>
      </c>
      <c r="G1189" t="s" s="4">
        <v>7393</v>
      </c>
    </row>
    <row r="1190" ht="45.0" customHeight="true">
      <c r="A1190" t="s" s="4">
        <v>1761</v>
      </c>
      <c r="B1190" t="s" s="4">
        <v>8730</v>
      </c>
      <c r="C1190" t="s" s="4">
        <v>7395</v>
      </c>
      <c r="D1190" t="s" s="4">
        <v>2460</v>
      </c>
      <c r="E1190" t="s" s="4">
        <v>2460</v>
      </c>
      <c r="F1190" t="s" s="4">
        <v>7392</v>
      </c>
      <c r="G1190" t="s" s="4">
        <v>7393</v>
      </c>
    </row>
    <row r="1191" ht="45.0" customHeight="true">
      <c r="A1191" t="s" s="4">
        <v>1761</v>
      </c>
      <c r="B1191" t="s" s="4">
        <v>8731</v>
      </c>
      <c r="C1191" t="s" s="4">
        <v>7391</v>
      </c>
      <c r="D1191" t="s" s="4">
        <v>2460</v>
      </c>
      <c r="E1191" t="s" s="4">
        <v>2460</v>
      </c>
      <c r="F1191" t="s" s="4">
        <v>7392</v>
      </c>
      <c r="G1191" t="s" s="4">
        <v>7393</v>
      </c>
    </row>
    <row r="1192" ht="45.0" customHeight="true">
      <c r="A1192" t="s" s="4">
        <v>1765</v>
      </c>
      <c r="B1192" t="s" s="4">
        <v>8732</v>
      </c>
      <c r="C1192" t="s" s="4">
        <v>7397</v>
      </c>
      <c r="D1192" t="s" s="4">
        <v>7546</v>
      </c>
      <c r="E1192" t="s" s="4">
        <v>7399</v>
      </c>
      <c r="F1192" t="s" s="4">
        <v>7392</v>
      </c>
      <c r="G1192" t="s" s="4">
        <v>7393</v>
      </c>
    </row>
    <row r="1193" ht="45.0" customHeight="true">
      <c r="A1193" t="s" s="4">
        <v>1765</v>
      </c>
      <c r="B1193" t="s" s="4">
        <v>8733</v>
      </c>
      <c r="C1193" t="s" s="4">
        <v>7395</v>
      </c>
      <c r="D1193" t="s" s="4">
        <v>2460</v>
      </c>
      <c r="E1193" t="s" s="4">
        <v>2460</v>
      </c>
      <c r="F1193" t="s" s="4">
        <v>7392</v>
      </c>
      <c r="G1193" t="s" s="4">
        <v>7393</v>
      </c>
    </row>
    <row r="1194" ht="45.0" customHeight="true">
      <c r="A1194" t="s" s="4">
        <v>1765</v>
      </c>
      <c r="B1194" t="s" s="4">
        <v>8734</v>
      </c>
      <c r="C1194" t="s" s="4">
        <v>7391</v>
      </c>
      <c r="D1194" t="s" s="4">
        <v>2460</v>
      </c>
      <c r="E1194" t="s" s="4">
        <v>2460</v>
      </c>
      <c r="F1194" t="s" s="4">
        <v>7392</v>
      </c>
      <c r="G1194" t="s" s="4">
        <v>7393</v>
      </c>
    </row>
    <row r="1195" ht="45.0" customHeight="true">
      <c r="A1195" t="s" s="4">
        <v>1768</v>
      </c>
      <c r="B1195" t="s" s="4">
        <v>8735</v>
      </c>
      <c r="C1195" t="s" s="4">
        <v>7397</v>
      </c>
      <c r="D1195" t="s" s="4">
        <v>2460</v>
      </c>
      <c r="E1195" t="s" s="4">
        <v>2460</v>
      </c>
      <c r="F1195" t="s" s="4">
        <v>7392</v>
      </c>
      <c r="G1195" t="s" s="4">
        <v>7393</v>
      </c>
    </row>
    <row r="1196" ht="45.0" customHeight="true">
      <c r="A1196" t="s" s="4">
        <v>1768</v>
      </c>
      <c r="B1196" t="s" s="4">
        <v>8736</v>
      </c>
      <c r="C1196" t="s" s="4">
        <v>7395</v>
      </c>
      <c r="D1196" t="s" s="4">
        <v>7439</v>
      </c>
      <c r="E1196" t="s" s="4">
        <v>7439</v>
      </c>
      <c r="F1196" t="s" s="4">
        <v>7392</v>
      </c>
      <c r="G1196" t="s" s="4">
        <v>7393</v>
      </c>
    </row>
    <row r="1197" ht="45.0" customHeight="true">
      <c r="A1197" t="s" s="4">
        <v>1768</v>
      </c>
      <c r="B1197" t="s" s="4">
        <v>8737</v>
      </c>
      <c r="C1197" t="s" s="4">
        <v>7391</v>
      </c>
      <c r="D1197" t="s" s="4">
        <v>8738</v>
      </c>
      <c r="E1197" t="s" s="4">
        <v>7404</v>
      </c>
      <c r="F1197" t="s" s="4">
        <v>7392</v>
      </c>
      <c r="G1197" t="s" s="4">
        <v>7393</v>
      </c>
    </row>
    <row r="1198" ht="45.0" customHeight="true">
      <c r="A1198" t="s" s="4">
        <v>1774</v>
      </c>
      <c r="B1198" t="s" s="4">
        <v>8739</v>
      </c>
      <c r="C1198" t="s" s="4">
        <v>7397</v>
      </c>
      <c r="D1198" t="s" s="4">
        <v>2460</v>
      </c>
      <c r="E1198" t="s" s="4">
        <v>2460</v>
      </c>
      <c r="F1198" t="s" s="4">
        <v>7392</v>
      </c>
      <c r="G1198" t="s" s="4">
        <v>7393</v>
      </c>
    </row>
    <row r="1199" ht="45.0" customHeight="true">
      <c r="A1199" t="s" s="4">
        <v>1774</v>
      </c>
      <c r="B1199" t="s" s="4">
        <v>8740</v>
      </c>
      <c r="C1199" t="s" s="4">
        <v>7395</v>
      </c>
      <c r="D1199" t="s" s="4">
        <v>2460</v>
      </c>
      <c r="E1199" t="s" s="4">
        <v>2460</v>
      </c>
      <c r="F1199" t="s" s="4">
        <v>7392</v>
      </c>
      <c r="G1199" t="s" s="4">
        <v>7393</v>
      </c>
    </row>
    <row r="1200" ht="45.0" customHeight="true">
      <c r="A1200" t="s" s="4">
        <v>1774</v>
      </c>
      <c r="B1200" t="s" s="4">
        <v>8741</v>
      </c>
      <c r="C1200" t="s" s="4">
        <v>7391</v>
      </c>
      <c r="D1200" t="s" s="4">
        <v>2460</v>
      </c>
      <c r="E1200" t="s" s="4">
        <v>2460</v>
      </c>
      <c r="F1200" t="s" s="4">
        <v>7392</v>
      </c>
      <c r="G1200" t="s" s="4">
        <v>7393</v>
      </c>
    </row>
    <row r="1201" ht="45.0" customHeight="true">
      <c r="A1201" t="s" s="4">
        <v>1777</v>
      </c>
      <c r="B1201" t="s" s="4">
        <v>8742</v>
      </c>
      <c r="C1201" t="s" s="4">
        <v>7397</v>
      </c>
      <c r="D1201" t="s" s="4">
        <v>8743</v>
      </c>
      <c r="E1201" t="s" s="4">
        <v>7399</v>
      </c>
      <c r="F1201" t="s" s="4">
        <v>7392</v>
      </c>
      <c r="G1201" t="s" s="4">
        <v>7393</v>
      </c>
    </row>
    <row r="1202" ht="45.0" customHeight="true">
      <c r="A1202" t="s" s="4">
        <v>1777</v>
      </c>
      <c r="B1202" t="s" s="4">
        <v>8744</v>
      </c>
      <c r="C1202" t="s" s="4">
        <v>7395</v>
      </c>
      <c r="D1202" t="s" s="4">
        <v>2460</v>
      </c>
      <c r="E1202" t="s" s="4">
        <v>2460</v>
      </c>
      <c r="F1202" t="s" s="4">
        <v>7392</v>
      </c>
      <c r="G1202" t="s" s="4">
        <v>7393</v>
      </c>
    </row>
    <row r="1203" ht="45.0" customHeight="true">
      <c r="A1203" t="s" s="4">
        <v>1777</v>
      </c>
      <c r="B1203" t="s" s="4">
        <v>8745</v>
      </c>
      <c r="C1203" t="s" s="4">
        <v>7391</v>
      </c>
      <c r="D1203" t="s" s="4">
        <v>2460</v>
      </c>
      <c r="E1203" t="s" s="4">
        <v>2460</v>
      </c>
      <c r="F1203" t="s" s="4">
        <v>7392</v>
      </c>
      <c r="G1203" t="s" s="4">
        <v>7393</v>
      </c>
    </row>
    <row r="1204" ht="45.0" customHeight="true">
      <c r="A1204" t="s" s="4">
        <v>1782</v>
      </c>
      <c r="B1204" t="s" s="4">
        <v>8746</v>
      </c>
      <c r="C1204" t="s" s="4">
        <v>7397</v>
      </c>
      <c r="D1204" t="s" s="4">
        <v>7689</v>
      </c>
      <c r="E1204" t="s" s="4">
        <v>7586</v>
      </c>
      <c r="F1204" t="s" s="4">
        <v>7392</v>
      </c>
      <c r="G1204" t="s" s="4">
        <v>7393</v>
      </c>
    </row>
    <row r="1205" ht="45.0" customHeight="true">
      <c r="A1205" t="s" s="4">
        <v>1782</v>
      </c>
      <c r="B1205" t="s" s="4">
        <v>8747</v>
      </c>
      <c r="C1205" t="s" s="4">
        <v>7395</v>
      </c>
      <c r="D1205" t="s" s="4">
        <v>2460</v>
      </c>
      <c r="E1205" t="s" s="4">
        <v>2460</v>
      </c>
      <c r="F1205" t="s" s="4">
        <v>7392</v>
      </c>
      <c r="G1205" t="s" s="4">
        <v>7393</v>
      </c>
    </row>
    <row r="1206" ht="45.0" customHeight="true">
      <c r="A1206" t="s" s="4">
        <v>1782</v>
      </c>
      <c r="B1206" t="s" s="4">
        <v>8748</v>
      </c>
      <c r="C1206" t="s" s="4">
        <v>7391</v>
      </c>
      <c r="D1206" t="s" s="4">
        <v>2460</v>
      </c>
      <c r="E1206" t="s" s="4">
        <v>2460</v>
      </c>
      <c r="F1206" t="s" s="4">
        <v>7392</v>
      </c>
      <c r="G1206" t="s" s="4">
        <v>7393</v>
      </c>
    </row>
    <row r="1207" ht="45.0" customHeight="true">
      <c r="A1207" t="s" s="4">
        <v>1785</v>
      </c>
      <c r="B1207" t="s" s="4">
        <v>8749</v>
      </c>
      <c r="C1207" t="s" s="4">
        <v>7395</v>
      </c>
      <c r="D1207" t="s" s="4">
        <v>2460</v>
      </c>
      <c r="E1207" t="s" s="4">
        <v>2460</v>
      </c>
      <c r="F1207" t="s" s="4">
        <v>7392</v>
      </c>
      <c r="G1207" t="s" s="4">
        <v>7393</v>
      </c>
    </row>
    <row r="1208" ht="45.0" customHeight="true">
      <c r="A1208" t="s" s="4">
        <v>1785</v>
      </c>
      <c r="B1208" t="s" s="4">
        <v>8750</v>
      </c>
      <c r="C1208" t="s" s="4">
        <v>7397</v>
      </c>
      <c r="D1208" t="s" s="4">
        <v>2460</v>
      </c>
      <c r="E1208" t="s" s="4">
        <v>2460</v>
      </c>
      <c r="F1208" t="s" s="4">
        <v>7392</v>
      </c>
      <c r="G1208" t="s" s="4">
        <v>7393</v>
      </c>
    </row>
    <row r="1209" ht="45.0" customHeight="true">
      <c r="A1209" t="s" s="4">
        <v>1785</v>
      </c>
      <c r="B1209" t="s" s="4">
        <v>8751</v>
      </c>
      <c r="C1209" t="s" s="4">
        <v>7391</v>
      </c>
      <c r="D1209" t="s" s="4">
        <v>7403</v>
      </c>
      <c r="E1209" t="s" s="4">
        <v>7404</v>
      </c>
      <c r="F1209" t="s" s="4">
        <v>7392</v>
      </c>
      <c r="G1209" t="s" s="4">
        <v>7393</v>
      </c>
    </row>
    <row r="1210" ht="45.0" customHeight="true">
      <c r="A1210" t="s" s="4">
        <v>1788</v>
      </c>
      <c r="B1210" t="s" s="4">
        <v>8752</v>
      </c>
      <c r="C1210" t="s" s="4">
        <v>7395</v>
      </c>
      <c r="D1210" t="s" s="4">
        <v>2460</v>
      </c>
      <c r="E1210" t="s" s="4">
        <v>2460</v>
      </c>
      <c r="F1210" t="s" s="4">
        <v>7392</v>
      </c>
      <c r="G1210" t="s" s="4">
        <v>7393</v>
      </c>
    </row>
    <row r="1211" ht="45.0" customHeight="true">
      <c r="A1211" t="s" s="4">
        <v>1788</v>
      </c>
      <c r="B1211" t="s" s="4">
        <v>8753</v>
      </c>
      <c r="C1211" t="s" s="4">
        <v>7397</v>
      </c>
      <c r="D1211" t="s" s="4">
        <v>2460</v>
      </c>
      <c r="E1211" t="s" s="4">
        <v>2460</v>
      </c>
      <c r="F1211" t="s" s="4">
        <v>7392</v>
      </c>
      <c r="G1211" t="s" s="4">
        <v>7393</v>
      </c>
    </row>
    <row r="1212" ht="45.0" customHeight="true">
      <c r="A1212" t="s" s="4">
        <v>1788</v>
      </c>
      <c r="B1212" t="s" s="4">
        <v>8754</v>
      </c>
      <c r="C1212" t="s" s="4">
        <v>7391</v>
      </c>
      <c r="D1212" t="s" s="4">
        <v>8755</v>
      </c>
      <c r="E1212" t="s" s="4">
        <v>7404</v>
      </c>
      <c r="F1212" t="s" s="4">
        <v>7392</v>
      </c>
      <c r="G1212" t="s" s="4">
        <v>7393</v>
      </c>
    </row>
    <row r="1213" ht="45.0" customHeight="true">
      <c r="A1213" t="s" s="4">
        <v>1792</v>
      </c>
      <c r="B1213" t="s" s="4">
        <v>8756</v>
      </c>
      <c r="C1213" t="s" s="4">
        <v>7395</v>
      </c>
      <c r="D1213" t="s" s="4">
        <v>2460</v>
      </c>
      <c r="E1213" t="s" s="4">
        <v>2460</v>
      </c>
      <c r="F1213" t="s" s="4">
        <v>7392</v>
      </c>
      <c r="G1213" t="s" s="4">
        <v>7393</v>
      </c>
    </row>
    <row r="1214" ht="45.0" customHeight="true">
      <c r="A1214" t="s" s="4">
        <v>1792</v>
      </c>
      <c r="B1214" t="s" s="4">
        <v>8757</v>
      </c>
      <c r="C1214" t="s" s="4">
        <v>7397</v>
      </c>
      <c r="D1214" t="s" s="4">
        <v>7546</v>
      </c>
      <c r="E1214" t="s" s="4">
        <v>7399</v>
      </c>
      <c r="F1214" t="s" s="4">
        <v>7392</v>
      </c>
      <c r="G1214" t="s" s="4">
        <v>7393</v>
      </c>
    </row>
    <row r="1215" ht="45.0" customHeight="true">
      <c r="A1215" t="s" s="4">
        <v>1792</v>
      </c>
      <c r="B1215" t="s" s="4">
        <v>8758</v>
      </c>
      <c r="C1215" t="s" s="4">
        <v>7391</v>
      </c>
      <c r="D1215" t="s" s="4">
        <v>2460</v>
      </c>
      <c r="E1215" t="s" s="4">
        <v>2460</v>
      </c>
      <c r="F1215" t="s" s="4">
        <v>7392</v>
      </c>
      <c r="G1215" t="s" s="4">
        <v>7393</v>
      </c>
    </row>
    <row r="1216" ht="45.0" customHeight="true">
      <c r="A1216" t="s" s="4">
        <v>1795</v>
      </c>
      <c r="B1216" t="s" s="4">
        <v>8759</v>
      </c>
      <c r="C1216" t="s" s="4">
        <v>7395</v>
      </c>
      <c r="D1216" t="s" s="4">
        <v>2460</v>
      </c>
      <c r="E1216" t="s" s="4">
        <v>2460</v>
      </c>
      <c r="F1216" t="s" s="4">
        <v>7392</v>
      </c>
      <c r="G1216" t="s" s="4">
        <v>7393</v>
      </c>
    </row>
    <row r="1217" ht="45.0" customHeight="true">
      <c r="A1217" t="s" s="4">
        <v>1795</v>
      </c>
      <c r="B1217" t="s" s="4">
        <v>8760</v>
      </c>
      <c r="C1217" t="s" s="4">
        <v>7397</v>
      </c>
      <c r="D1217" t="s" s="4">
        <v>2460</v>
      </c>
      <c r="E1217" t="s" s="4">
        <v>2460</v>
      </c>
      <c r="F1217" t="s" s="4">
        <v>7392</v>
      </c>
      <c r="G1217" t="s" s="4">
        <v>7393</v>
      </c>
    </row>
    <row r="1218" ht="45.0" customHeight="true">
      <c r="A1218" t="s" s="4">
        <v>1795</v>
      </c>
      <c r="B1218" t="s" s="4">
        <v>8761</v>
      </c>
      <c r="C1218" t="s" s="4">
        <v>7391</v>
      </c>
      <c r="D1218" t="s" s="4">
        <v>2460</v>
      </c>
      <c r="E1218" t="s" s="4">
        <v>2460</v>
      </c>
      <c r="F1218" t="s" s="4">
        <v>7392</v>
      </c>
      <c r="G1218" t="s" s="4">
        <v>7393</v>
      </c>
    </row>
    <row r="1219" ht="45.0" customHeight="true">
      <c r="A1219" t="s" s="4">
        <v>1798</v>
      </c>
      <c r="B1219" t="s" s="4">
        <v>8762</v>
      </c>
      <c r="C1219" t="s" s="4">
        <v>7395</v>
      </c>
      <c r="D1219" t="s" s="4">
        <v>2460</v>
      </c>
      <c r="E1219" t="s" s="4">
        <v>2460</v>
      </c>
      <c r="F1219" t="s" s="4">
        <v>7392</v>
      </c>
      <c r="G1219" t="s" s="4">
        <v>7393</v>
      </c>
    </row>
    <row r="1220" ht="45.0" customHeight="true">
      <c r="A1220" t="s" s="4">
        <v>1798</v>
      </c>
      <c r="B1220" t="s" s="4">
        <v>8763</v>
      </c>
      <c r="C1220" t="s" s="4">
        <v>7397</v>
      </c>
      <c r="D1220" t="s" s="4">
        <v>7546</v>
      </c>
      <c r="E1220" t="s" s="4">
        <v>7399</v>
      </c>
      <c r="F1220" t="s" s="4">
        <v>7392</v>
      </c>
      <c r="G1220" t="s" s="4">
        <v>7393</v>
      </c>
    </row>
    <row r="1221" ht="45.0" customHeight="true">
      <c r="A1221" t="s" s="4">
        <v>1798</v>
      </c>
      <c r="B1221" t="s" s="4">
        <v>8764</v>
      </c>
      <c r="C1221" t="s" s="4">
        <v>7391</v>
      </c>
      <c r="D1221" t="s" s="4">
        <v>2460</v>
      </c>
      <c r="E1221" t="s" s="4">
        <v>2460</v>
      </c>
      <c r="F1221" t="s" s="4">
        <v>7392</v>
      </c>
      <c r="G1221" t="s" s="4">
        <v>7393</v>
      </c>
    </row>
    <row r="1222" ht="45.0" customHeight="true">
      <c r="A1222" t="s" s="4">
        <v>1802</v>
      </c>
      <c r="B1222" t="s" s="4">
        <v>8765</v>
      </c>
      <c r="C1222" t="s" s="4">
        <v>7395</v>
      </c>
      <c r="D1222" t="s" s="4">
        <v>2460</v>
      </c>
      <c r="E1222" t="s" s="4">
        <v>2460</v>
      </c>
      <c r="F1222" t="s" s="4">
        <v>7392</v>
      </c>
      <c r="G1222" t="s" s="4">
        <v>7393</v>
      </c>
    </row>
    <row r="1223" ht="45.0" customHeight="true">
      <c r="A1223" t="s" s="4">
        <v>1802</v>
      </c>
      <c r="B1223" t="s" s="4">
        <v>8766</v>
      </c>
      <c r="C1223" t="s" s="4">
        <v>7397</v>
      </c>
      <c r="D1223" t="s" s="4">
        <v>2460</v>
      </c>
      <c r="E1223" t="s" s="4">
        <v>2460</v>
      </c>
      <c r="F1223" t="s" s="4">
        <v>7392</v>
      </c>
      <c r="G1223" t="s" s="4">
        <v>7393</v>
      </c>
    </row>
    <row r="1224" ht="45.0" customHeight="true">
      <c r="A1224" t="s" s="4">
        <v>1802</v>
      </c>
      <c r="B1224" t="s" s="4">
        <v>8767</v>
      </c>
      <c r="C1224" t="s" s="4">
        <v>7391</v>
      </c>
      <c r="D1224" t="s" s="4">
        <v>8768</v>
      </c>
      <c r="E1224" t="s" s="4">
        <v>7404</v>
      </c>
      <c r="F1224" t="s" s="4">
        <v>7392</v>
      </c>
      <c r="G1224" t="s" s="4">
        <v>7393</v>
      </c>
    </row>
    <row r="1225" ht="45.0" customHeight="true">
      <c r="A1225" t="s" s="4">
        <v>1806</v>
      </c>
      <c r="B1225" t="s" s="4">
        <v>8769</v>
      </c>
      <c r="C1225" t="s" s="4">
        <v>7395</v>
      </c>
      <c r="D1225" t="s" s="4">
        <v>2460</v>
      </c>
      <c r="E1225" t="s" s="4">
        <v>2460</v>
      </c>
      <c r="F1225" t="s" s="4">
        <v>7392</v>
      </c>
      <c r="G1225" t="s" s="4">
        <v>7393</v>
      </c>
    </row>
    <row r="1226" ht="45.0" customHeight="true">
      <c r="A1226" t="s" s="4">
        <v>1806</v>
      </c>
      <c r="B1226" t="s" s="4">
        <v>8770</v>
      </c>
      <c r="C1226" t="s" s="4">
        <v>7397</v>
      </c>
      <c r="D1226" t="s" s="4">
        <v>2460</v>
      </c>
      <c r="E1226" t="s" s="4">
        <v>2460</v>
      </c>
      <c r="F1226" t="s" s="4">
        <v>7392</v>
      </c>
      <c r="G1226" t="s" s="4">
        <v>7393</v>
      </c>
    </row>
    <row r="1227" ht="45.0" customHeight="true">
      <c r="A1227" t="s" s="4">
        <v>1806</v>
      </c>
      <c r="B1227" t="s" s="4">
        <v>8771</v>
      </c>
      <c r="C1227" t="s" s="4">
        <v>7391</v>
      </c>
      <c r="D1227" t="s" s="4">
        <v>8772</v>
      </c>
      <c r="E1227" t="s" s="4">
        <v>7404</v>
      </c>
      <c r="F1227" t="s" s="4">
        <v>7392</v>
      </c>
      <c r="G1227" t="s" s="4">
        <v>7393</v>
      </c>
    </row>
    <row r="1228" ht="45.0" customHeight="true">
      <c r="A1228" t="s" s="4">
        <v>1808</v>
      </c>
      <c r="B1228" t="s" s="4">
        <v>8773</v>
      </c>
      <c r="C1228" t="s" s="4">
        <v>7395</v>
      </c>
      <c r="D1228" t="s" s="4">
        <v>2460</v>
      </c>
      <c r="E1228" t="s" s="4">
        <v>2460</v>
      </c>
      <c r="F1228" t="s" s="4">
        <v>7392</v>
      </c>
      <c r="G1228" t="s" s="4">
        <v>7393</v>
      </c>
    </row>
    <row r="1229" ht="45.0" customHeight="true">
      <c r="A1229" t="s" s="4">
        <v>1808</v>
      </c>
      <c r="B1229" t="s" s="4">
        <v>8774</v>
      </c>
      <c r="C1229" t="s" s="4">
        <v>7397</v>
      </c>
      <c r="D1229" t="s" s="4">
        <v>7419</v>
      </c>
      <c r="E1229" t="s" s="4">
        <v>7399</v>
      </c>
      <c r="F1229" t="s" s="4">
        <v>7392</v>
      </c>
      <c r="G1229" t="s" s="4">
        <v>7393</v>
      </c>
    </row>
    <row r="1230" ht="45.0" customHeight="true">
      <c r="A1230" t="s" s="4">
        <v>1808</v>
      </c>
      <c r="B1230" t="s" s="4">
        <v>8775</v>
      </c>
      <c r="C1230" t="s" s="4">
        <v>7391</v>
      </c>
      <c r="D1230" t="s" s="4">
        <v>2460</v>
      </c>
      <c r="E1230" t="s" s="4">
        <v>2460</v>
      </c>
      <c r="F1230" t="s" s="4">
        <v>7392</v>
      </c>
      <c r="G1230" t="s" s="4">
        <v>7393</v>
      </c>
    </row>
    <row r="1231" ht="45.0" customHeight="true">
      <c r="A1231" t="s" s="4">
        <v>1811</v>
      </c>
      <c r="B1231" t="s" s="4">
        <v>8776</v>
      </c>
      <c r="C1231" t="s" s="4">
        <v>7395</v>
      </c>
      <c r="D1231" t="s" s="4">
        <v>2460</v>
      </c>
      <c r="E1231" t="s" s="4">
        <v>2460</v>
      </c>
      <c r="F1231" t="s" s="4">
        <v>7392</v>
      </c>
      <c r="G1231" t="s" s="4">
        <v>7393</v>
      </c>
    </row>
    <row r="1232" ht="45.0" customHeight="true">
      <c r="A1232" t="s" s="4">
        <v>1811</v>
      </c>
      <c r="B1232" t="s" s="4">
        <v>8777</v>
      </c>
      <c r="C1232" t="s" s="4">
        <v>7397</v>
      </c>
      <c r="D1232" t="s" s="4">
        <v>2460</v>
      </c>
      <c r="E1232" t="s" s="4">
        <v>2460</v>
      </c>
      <c r="F1232" t="s" s="4">
        <v>7392</v>
      </c>
      <c r="G1232" t="s" s="4">
        <v>7393</v>
      </c>
    </row>
    <row r="1233" ht="45.0" customHeight="true">
      <c r="A1233" t="s" s="4">
        <v>1811</v>
      </c>
      <c r="B1233" t="s" s="4">
        <v>8778</v>
      </c>
      <c r="C1233" t="s" s="4">
        <v>7391</v>
      </c>
      <c r="D1233" t="s" s="4">
        <v>2460</v>
      </c>
      <c r="E1233" t="s" s="4">
        <v>2460</v>
      </c>
      <c r="F1233" t="s" s="4">
        <v>7392</v>
      </c>
      <c r="G1233" t="s" s="4">
        <v>7393</v>
      </c>
    </row>
    <row r="1234" ht="45.0" customHeight="true">
      <c r="A1234" t="s" s="4">
        <v>1815</v>
      </c>
      <c r="B1234" t="s" s="4">
        <v>8779</v>
      </c>
      <c r="C1234" t="s" s="4">
        <v>7391</v>
      </c>
      <c r="D1234" t="s" s="4">
        <v>2460</v>
      </c>
      <c r="E1234" t="s" s="4">
        <v>2460</v>
      </c>
      <c r="F1234" t="s" s="4">
        <v>7392</v>
      </c>
      <c r="G1234" t="s" s="4">
        <v>7393</v>
      </c>
    </row>
    <row r="1235" ht="45.0" customHeight="true">
      <c r="A1235" t="s" s="4">
        <v>1815</v>
      </c>
      <c r="B1235" t="s" s="4">
        <v>8780</v>
      </c>
      <c r="C1235" t="s" s="4">
        <v>7395</v>
      </c>
      <c r="D1235" t="s" s="4">
        <v>2460</v>
      </c>
      <c r="E1235" t="s" s="4">
        <v>2460</v>
      </c>
      <c r="F1235" t="s" s="4">
        <v>7392</v>
      </c>
      <c r="G1235" t="s" s="4">
        <v>7393</v>
      </c>
    </row>
    <row r="1236" ht="45.0" customHeight="true">
      <c r="A1236" t="s" s="4">
        <v>1815</v>
      </c>
      <c r="B1236" t="s" s="4">
        <v>8781</v>
      </c>
      <c r="C1236" t="s" s="4">
        <v>7397</v>
      </c>
      <c r="D1236" t="s" s="4">
        <v>2460</v>
      </c>
      <c r="E1236" t="s" s="4">
        <v>2460</v>
      </c>
      <c r="F1236" t="s" s="4">
        <v>7392</v>
      </c>
      <c r="G1236" t="s" s="4">
        <v>7393</v>
      </c>
    </row>
    <row r="1237" ht="45.0" customHeight="true">
      <c r="A1237" t="s" s="4">
        <v>1819</v>
      </c>
      <c r="B1237" t="s" s="4">
        <v>8782</v>
      </c>
      <c r="C1237" t="s" s="4">
        <v>7391</v>
      </c>
      <c r="D1237" t="s" s="4">
        <v>2460</v>
      </c>
      <c r="E1237" t="s" s="4">
        <v>2460</v>
      </c>
      <c r="F1237" t="s" s="4">
        <v>7392</v>
      </c>
      <c r="G1237" t="s" s="4">
        <v>7393</v>
      </c>
    </row>
    <row r="1238" ht="45.0" customHeight="true">
      <c r="A1238" t="s" s="4">
        <v>1819</v>
      </c>
      <c r="B1238" t="s" s="4">
        <v>8783</v>
      </c>
      <c r="C1238" t="s" s="4">
        <v>7395</v>
      </c>
      <c r="D1238" t="s" s="4">
        <v>2460</v>
      </c>
      <c r="E1238" t="s" s="4">
        <v>2460</v>
      </c>
      <c r="F1238" t="s" s="4">
        <v>7392</v>
      </c>
      <c r="G1238" t="s" s="4">
        <v>7393</v>
      </c>
    </row>
    <row r="1239" ht="45.0" customHeight="true">
      <c r="A1239" t="s" s="4">
        <v>1819</v>
      </c>
      <c r="B1239" t="s" s="4">
        <v>8784</v>
      </c>
      <c r="C1239" t="s" s="4">
        <v>7397</v>
      </c>
      <c r="D1239" t="s" s="4">
        <v>7419</v>
      </c>
      <c r="E1239" t="s" s="4">
        <v>7399</v>
      </c>
      <c r="F1239" t="s" s="4">
        <v>7392</v>
      </c>
      <c r="G1239" t="s" s="4">
        <v>7393</v>
      </c>
    </row>
    <row r="1240" ht="45.0" customHeight="true">
      <c r="A1240" t="s" s="4">
        <v>1821</v>
      </c>
      <c r="B1240" t="s" s="4">
        <v>8785</v>
      </c>
      <c r="C1240" t="s" s="4">
        <v>7391</v>
      </c>
      <c r="D1240" t="s" s="4">
        <v>2460</v>
      </c>
      <c r="E1240" t="s" s="4">
        <v>2460</v>
      </c>
      <c r="F1240" t="s" s="4">
        <v>7392</v>
      </c>
      <c r="G1240" t="s" s="4">
        <v>7393</v>
      </c>
    </row>
    <row r="1241" ht="45.0" customHeight="true">
      <c r="A1241" t="s" s="4">
        <v>1821</v>
      </c>
      <c r="B1241" t="s" s="4">
        <v>8786</v>
      </c>
      <c r="C1241" t="s" s="4">
        <v>7395</v>
      </c>
      <c r="D1241" t="s" s="4">
        <v>2460</v>
      </c>
      <c r="E1241" t="s" s="4">
        <v>2460</v>
      </c>
      <c r="F1241" t="s" s="4">
        <v>7392</v>
      </c>
      <c r="G1241" t="s" s="4">
        <v>7393</v>
      </c>
    </row>
    <row r="1242" ht="45.0" customHeight="true">
      <c r="A1242" t="s" s="4">
        <v>1821</v>
      </c>
      <c r="B1242" t="s" s="4">
        <v>8787</v>
      </c>
      <c r="C1242" t="s" s="4">
        <v>7397</v>
      </c>
      <c r="D1242" t="s" s="4">
        <v>7419</v>
      </c>
      <c r="E1242" t="s" s="4">
        <v>7399</v>
      </c>
      <c r="F1242" t="s" s="4">
        <v>7392</v>
      </c>
      <c r="G1242" t="s" s="4">
        <v>7393</v>
      </c>
    </row>
    <row r="1243" ht="45.0" customHeight="true">
      <c r="A1243" t="s" s="4">
        <v>1824</v>
      </c>
      <c r="B1243" t="s" s="4">
        <v>8788</v>
      </c>
      <c r="C1243" t="s" s="4">
        <v>7391</v>
      </c>
      <c r="D1243" t="s" s="4">
        <v>7524</v>
      </c>
      <c r="E1243" t="s" s="4">
        <v>7404</v>
      </c>
      <c r="F1243" t="s" s="4">
        <v>7392</v>
      </c>
      <c r="G1243" t="s" s="4">
        <v>7393</v>
      </c>
    </row>
    <row r="1244" ht="45.0" customHeight="true">
      <c r="A1244" t="s" s="4">
        <v>1824</v>
      </c>
      <c r="B1244" t="s" s="4">
        <v>8789</v>
      </c>
      <c r="C1244" t="s" s="4">
        <v>7395</v>
      </c>
      <c r="D1244" t="s" s="4">
        <v>2460</v>
      </c>
      <c r="E1244" t="s" s="4">
        <v>2460</v>
      </c>
      <c r="F1244" t="s" s="4">
        <v>7392</v>
      </c>
      <c r="G1244" t="s" s="4">
        <v>7393</v>
      </c>
    </row>
    <row r="1245" ht="45.0" customHeight="true">
      <c r="A1245" t="s" s="4">
        <v>1824</v>
      </c>
      <c r="B1245" t="s" s="4">
        <v>8790</v>
      </c>
      <c r="C1245" t="s" s="4">
        <v>7397</v>
      </c>
      <c r="D1245" t="s" s="4">
        <v>2460</v>
      </c>
      <c r="E1245" t="s" s="4">
        <v>2460</v>
      </c>
      <c r="F1245" t="s" s="4">
        <v>7392</v>
      </c>
      <c r="G1245" t="s" s="4">
        <v>7393</v>
      </c>
    </row>
    <row r="1246" ht="45.0" customHeight="true">
      <c r="A1246" t="s" s="4">
        <v>1828</v>
      </c>
      <c r="B1246" t="s" s="4">
        <v>8791</v>
      </c>
      <c r="C1246" t="s" s="4">
        <v>7391</v>
      </c>
      <c r="D1246" t="s" s="4">
        <v>2460</v>
      </c>
      <c r="E1246" t="s" s="4">
        <v>2460</v>
      </c>
      <c r="F1246" t="s" s="4">
        <v>7392</v>
      </c>
      <c r="G1246" t="s" s="4">
        <v>7393</v>
      </c>
    </row>
    <row r="1247" ht="45.0" customHeight="true">
      <c r="A1247" t="s" s="4">
        <v>1828</v>
      </c>
      <c r="B1247" t="s" s="4">
        <v>8792</v>
      </c>
      <c r="C1247" t="s" s="4">
        <v>7395</v>
      </c>
      <c r="D1247" t="s" s="4">
        <v>2460</v>
      </c>
      <c r="E1247" t="s" s="4">
        <v>2460</v>
      </c>
      <c r="F1247" t="s" s="4">
        <v>7392</v>
      </c>
      <c r="G1247" t="s" s="4">
        <v>7393</v>
      </c>
    </row>
    <row r="1248" ht="45.0" customHeight="true">
      <c r="A1248" t="s" s="4">
        <v>1828</v>
      </c>
      <c r="B1248" t="s" s="4">
        <v>8793</v>
      </c>
      <c r="C1248" t="s" s="4">
        <v>7397</v>
      </c>
      <c r="D1248" t="s" s="4">
        <v>8794</v>
      </c>
      <c r="E1248" t="s" s="4">
        <v>7399</v>
      </c>
      <c r="F1248" t="s" s="4">
        <v>7392</v>
      </c>
      <c r="G1248" t="s" s="4">
        <v>7393</v>
      </c>
    </row>
    <row r="1249" ht="45.0" customHeight="true">
      <c r="A1249" t="s" s="4">
        <v>1834</v>
      </c>
      <c r="B1249" t="s" s="4">
        <v>8795</v>
      </c>
      <c r="C1249" t="s" s="4">
        <v>7391</v>
      </c>
      <c r="D1249" t="s" s="4">
        <v>2460</v>
      </c>
      <c r="E1249" t="s" s="4">
        <v>2460</v>
      </c>
      <c r="F1249" t="s" s="4">
        <v>7392</v>
      </c>
      <c r="G1249" t="s" s="4">
        <v>7393</v>
      </c>
    </row>
    <row r="1250" ht="45.0" customHeight="true">
      <c r="A1250" t="s" s="4">
        <v>1834</v>
      </c>
      <c r="B1250" t="s" s="4">
        <v>8796</v>
      </c>
      <c r="C1250" t="s" s="4">
        <v>7395</v>
      </c>
      <c r="D1250" t="s" s="4">
        <v>2460</v>
      </c>
      <c r="E1250" t="s" s="4">
        <v>2460</v>
      </c>
      <c r="F1250" t="s" s="4">
        <v>7392</v>
      </c>
      <c r="G1250" t="s" s="4">
        <v>7393</v>
      </c>
    </row>
    <row r="1251" ht="45.0" customHeight="true">
      <c r="A1251" t="s" s="4">
        <v>1834</v>
      </c>
      <c r="B1251" t="s" s="4">
        <v>8797</v>
      </c>
      <c r="C1251" t="s" s="4">
        <v>7397</v>
      </c>
      <c r="D1251" t="s" s="4">
        <v>7816</v>
      </c>
      <c r="E1251" t="s" s="4">
        <v>7586</v>
      </c>
      <c r="F1251" t="s" s="4">
        <v>7392</v>
      </c>
      <c r="G1251" t="s" s="4">
        <v>7393</v>
      </c>
    </row>
    <row r="1252" ht="45.0" customHeight="true">
      <c r="A1252" t="s" s="4">
        <v>1838</v>
      </c>
      <c r="B1252" t="s" s="4">
        <v>8798</v>
      </c>
      <c r="C1252" t="s" s="4">
        <v>7391</v>
      </c>
      <c r="D1252" t="s" s="4">
        <v>7524</v>
      </c>
      <c r="E1252" t="s" s="4">
        <v>7404</v>
      </c>
      <c r="F1252" t="s" s="4">
        <v>7392</v>
      </c>
      <c r="G1252" t="s" s="4">
        <v>7393</v>
      </c>
    </row>
    <row r="1253" ht="45.0" customHeight="true">
      <c r="A1253" t="s" s="4">
        <v>1838</v>
      </c>
      <c r="B1253" t="s" s="4">
        <v>8799</v>
      </c>
      <c r="C1253" t="s" s="4">
        <v>7395</v>
      </c>
      <c r="D1253" t="s" s="4">
        <v>2460</v>
      </c>
      <c r="E1253" t="s" s="4">
        <v>2460</v>
      </c>
      <c r="F1253" t="s" s="4">
        <v>7392</v>
      </c>
      <c r="G1253" t="s" s="4">
        <v>7393</v>
      </c>
    </row>
    <row r="1254" ht="45.0" customHeight="true">
      <c r="A1254" t="s" s="4">
        <v>1838</v>
      </c>
      <c r="B1254" t="s" s="4">
        <v>8800</v>
      </c>
      <c r="C1254" t="s" s="4">
        <v>7397</v>
      </c>
      <c r="D1254" t="s" s="4">
        <v>2460</v>
      </c>
      <c r="E1254" t="s" s="4">
        <v>2460</v>
      </c>
      <c r="F1254" t="s" s="4">
        <v>7392</v>
      </c>
      <c r="G1254" t="s" s="4">
        <v>7393</v>
      </c>
    </row>
    <row r="1255" ht="45.0" customHeight="true">
      <c r="A1255" t="s" s="4">
        <v>1841</v>
      </c>
      <c r="B1255" t="s" s="4">
        <v>8801</v>
      </c>
      <c r="C1255" t="s" s="4">
        <v>7391</v>
      </c>
      <c r="D1255" t="s" s="4">
        <v>2460</v>
      </c>
      <c r="E1255" t="s" s="4">
        <v>2460</v>
      </c>
      <c r="F1255" t="s" s="4">
        <v>7392</v>
      </c>
      <c r="G1255" t="s" s="4">
        <v>7393</v>
      </c>
    </row>
    <row r="1256" ht="45.0" customHeight="true">
      <c r="A1256" t="s" s="4">
        <v>1841</v>
      </c>
      <c r="B1256" t="s" s="4">
        <v>8802</v>
      </c>
      <c r="C1256" t="s" s="4">
        <v>7395</v>
      </c>
      <c r="D1256" t="s" s="4">
        <v>2460</v>
      </c>
      <c r="E1256" t="s" s="4">
        <v>2460</v>
      </c>
      <c r="F1256" t="s" s="4">
        <v>7392</v>
      </c>
      <c r="G1256" t="s" s="4">
        <v>7393</v>
      </c>
    </row>
    <row r="1257" ht="45.0" customHeight="true">
      <c r="A1257" t="s" s="4">
        <v>1841</v>
      </c>
      <c r="B1257" t="s" s="4">
        <v>8803</v>
      </c>
      <c r="C1257" t="s" s="4">
        <v>7397</v>
      </c>
      <c r="D1257" t="s" s="4">
        <v>8804</v>
      </c>
      <c r="E1257" t="s" s="4">
        <v>7399</v>
      </c>
      <c r="F1257" t="s" s="4">
        <v>7392</v>
      </c>
      <c r="G1257" t="s" s="4">
        <v>7393</v>
      </c>
    </row>
    <row r="1258" ht="45.0" customHeight="true">
      <c r="A1258" t="s" s="4">
        <v>1846</v>
      </c>
      <c r="B1258" t="s" s="4">
        <v>8805</v>
      </c>
      <c r="C1258" t="s" s="4">
        <v>7391</v>
      </c>
      <c r="D1258" t="s" s="4">
        <v>2460</v>
      </c>
      <c r="E1258" t="s" s="4">
        <v>2460</v>
      </c>
      <c r="F1258" t="s" s="4">
        <v>7392</v>
      </c>
      <c r="G1258" t="s" s="4">
        <v>7393</v>
      </c>
    </row>
    <row r="1259" ht="45.0" customHeight="true">
      <c r="A1259" t="s" s="4">
        <v>1846</v>
      </c>
      <c r="B1259" t="s" s="4">
        <v>8806</v>
      </c>
      <c r="C1259" t="s" s="4">
        <v>7395</v>
      </c>
      <c r="D1259" t="s" s="4">
        <v>7576</v>
      </c>
      <c r="E1259" t="s" s="4">
        <v>7576</v>
      </c>
      <c r="F1259" t="s" s="4">
        <v>7392</v>
      </c>
      <c r="G1259" t="s" s="4">
        <v>7393</v>
      </c>
    </row>
    <row r="1260" ht="45.0" customHeight="true">
      <c r="A1260" t="s" s="4">
        <v>1846</v>
      </c>
      <c r="B1260" t="s" s="4">
        <v>8807</v>
      </c>
      <c r="C1260" t="s" s="4">
        <v>7397</v>
      </c>
      <c r="D1260" t="s" s="4">
        <v>7419</v>
      </c>
      <c r="E1260" t="s" s="4">
        <v>7399</v>
      </c>
      <c r="F1260" t="s" s="4">
        <v>7392</v>
      </c>
      <c r="G1260" t="s" s="4">
        <v>7393</v>
      </c>
    </row>
    <row r="1261" ht="45.0" customHeight="true">
      <c r="A1261" t="s" s="4">
        <v>1851</v>
      </c>
      <c r="B1261" t="s" s="4">
        <v>8808</v>
      </c>
      <c r="C1261" t="s" s="4">
        <v>7391</v>
      </c>
      <c r="D1261" t="s" s="4">
        <v>2460</v>
      </c>
      <c r="E1261" t="s" s="4">
        <v>2460</v>
      </c>
      <c r="F1261" t="s" s="4">
        <v>7392</v>
      </c>
      <c r="G1261" t="s" s="4">
        <v>7393</v>
      </c>
    </row>
    <row r="1262" ht="45.0" customHeight="true">
      <c r="A1262" t="s" s="4">
        <v>1851</v>
      </c>
      <c r="B1262" t="s" s="4">
        <v>8809</v>
      </c>
      <c r="C1262" t="s" s="4">
        <v>7395</v>
      </c>
      <c r="D1262" t="s" s="4">
        <v>2460</v>
      </c>
      <c r="E1262" t="s" s="4">
        <v>2460</v>
      </c>
      <c r="F1262" t="s" s="4">
        <v>7392</v>
      </c>
      <c r="G1262" t="s" s="4">
        <v>7393</v>
      </c>
    </row>
    <row r="1263" ht="45.0" customHeight="true">
      <c r="A1263" t="s" s="4">
        <v>1851</v>
      </c>
      <c r="B1263" t="s" s="4">
        <v>8810</v>
      </c>
      <c r="C1263" t="s" s="4">
        <v>7397</v>
      </c>
      <c r="D1263" t="s" s="4">
        <v>7419</v>
      </c>
      <c r="E1263" t="s" s="4">
        <v>7399</v>
      </c>
      <c r="F1263" t="s" s="4">
        <v>7392</v>
      </c>
      <c r="G1263" t="s" s="4">
        <v>7393</v>
      </c>
    </row>
    <row r="1264" ht="45.0" customHeight="true">
      <c r="A1264" t="s" s="4">
        <v>1854</v>
      </c>
      <c r="B1264" t="s" s="4">
        <v>8811</v>
      </c>
      <c r="C1264" t="s" s="4">
        <v>7391</v>
      </c>
      <c r="D1264" t="s" s="4">
        <v>2460</v>
      </c>
      <c r="E1264" t="s" s="4">
        <v>2460</v>
      </c>
      <c r="F1264" t="s" s="4">
        <v>7392</v>
      </c>
      <c r="G1264" t="s" s="4">
        <v>7393</v>
      </c>
    </row>
    <row r="1265" ht="45.0" customHeight="true">
      <c r="A1265" t="s" s="4">
        <v>1854</v>
      </c>
      <c r="B1265" t="s" s="4">
        <v>8812</v>
      </c>
      <c r="C1265" t="s" s="4">
        <v>7395</v>
      </c>
      <c r="D1265" t="s" s="4">
        <v>2460</v>
      </c>
      <c r="E1265" t="s" s="4">
        <v>2460</v>
      </c>
      <c r="F1265" t="s" s="4">
        <v>7392</v>
      </c>
      <c r="G1265" t="s" s="4">
        <v>7393</v>
      </c>
    </row>
    <row r="1266" ht="45.0" customHeight="true">
      <c r="A1266" t="s" s="4">
        <v>1854</v>
      </c>
      <c r="B1266" t="s" s="4">
        <v>8813</v>
      </c>
      <c r="C1266" t="s" s="4">
        <v>7397</v>
      </c>
      <c r="D1266" t="s" s="4">
        <v>7419</v>
      </c>
      <c r="E1266" t="s" s="4">
        <v>7399</v>
      </c>
      <c r="F1266" t="s" s="4">
        <v>7392</v>
      </c>
      <c r="G1266" t="s" s="4">
        <v>7393</v>
      </c>
    </row>
    <row r="1267" ht="45.0" customHeight="true">
      <c r="A1267" t="s" s="4">
        <v>1857</v>
      </c>
      <c r="B1267" t="s" s="4">
        <v>8814</v>
      </c>
      <c r="C1267" t="s" s="4">
        <v>7397</v>
      </c>
      <c r="D1267" t="s" s="4">
        <v>2460</v>
      </c>
      <c r="E1267" t="s" s="4">
        <v>2460</v>
      </c>
      <c r="F1267" t="s" s="4">
        <v>7392</v>
      </c>
      <c r="G1267" t="s" s="4">
        <v>7393</v>
      </c>
    </row>
    <row r="1268" ht="45.0" customHeight="true">
      <c r="A1268" t="s" s="4">
        <v>1857</v>
      </c>
      <c r="B1268" t="s" s="4">
        <v>8815</v>
      </c>
      <c r="C1268" t="s" s="4">
        <v>7391</v>
      </c>
      <c r="D1268" t="s" s="4">
        <v>8393</v>
      </c>
      <c r="E1268" t="s" s="4">
        <v>7404</v>
      </c>
      <c r="F1268" t="s" s="4">
        <v>7392</v>
      </c>
      <c r="G1268" t="s" s="4">
        <v>7393</v>
      </c>
    </row>
    <row r="1269" ht="45.0" customHeight="true">
      <c r="A1269" t="s" s="4">
        <v>1857</v>
      </c>
      <c r="B1269" t="s" s="4">
        <v>8816</v>
      </c>
      <c r="C1269" t="s" s="4">
        <v>7395</v>
      </c>
      <c r="D1269" t="s" s="4">
        <v>7576</v>
      </c>
      <c r="E1269" t="s" s="4">
        <v>7576</v>
      </c>
      <c r="F1269" t="s" s="4">
        <v>7392</v>
      </c>
      <c r="G1269" t="s" s="4">
        <v>7393</v>
      </c>
    </row>
    <row r="1270" ht="45.0" customHeight="true">
      <c r="A1270" t="s" s="4">
        <v>1860</v>
      </c>
      <c r="B1270" t="s" s="4">
        <v>8817</v>
      </c>
      <c r="C1270" t="s" s="4">
        <v>7397</v>
      </c>
      <c r="D1270" t="s" s="4">
        <v>2460</v>
      </c>
      <c r="E1270" t="s" s="4">
        <v>2460</v>
      </c>
      <c r="F1270" t="s" s="4">
        <v>7392</v>
      </c>
      <c r="G1270" t="s" s="4">
        <v>7393</v>
      </c>
    </row>
    <row r="1271" ht="45.0" customHeight="true">
      <c r="A1271" t="s" s="4">
        <v>1860</v>
      </c>
      <c r="B1271" t="s" s="4">
        <v>8818</v>
      </c>
      <c r="C1271" t="s" s="4">
        <v>7391</v>
      </c>
      <c r="D1271" t="s" s="4">
        <v>7598</v>
      </c>
      <c r="E1271" t="s" s="4">
        <v>7404</v>
      </c>
      <c r="F1271" t="s" s="4">
        <v>7392</v>
      </c>
      <c r="G1271" t="s" s="4">
        <v>7393</v>
      </c>
    </row>
    <row r="1272" ht="45.0" customHeight="true">
      <c r="A1272" t="s" s="4">
        <v>1860</v>
      </c>
      <c r="B1272" t="s" s="4">
        <v>8819</v>
      </c>
      <c r="C1272" t="s" s="4">
        <v>7395</v>
      </c>
      <c r="D1272" t="s" s="4">
        <v>7583</v>
      </c>
      <c r="E1272" t="s" s="4">
        <v>7583</v>
      </c>
      <c r="F1272" t="s" s="4">
        <v>7392</v>
      </c>
      <c r="G1272" t="s" s="4">
        <v>7393</v>
      </c>
    </row>
    <row r="1273" ht="45.0" customHeight="true">
      <c r="A1273" t="s" s="4">
        <v>1863</v>
      </c>
      <c r="B1273" t="s" s="4">
        <v>8820</v>
      </c>
      <c r="C1273" t="s" s="4">
        <v>7397</v>
      </c>
      <c r="D1273" t="s" s="4">
        <v>7546</v>
      </c>
      <c r="E1273" t="s" s="4">
        <v>7399</v>
      </c>
      <c r="F1273" t="s" s="4">
        <v>7392</v>
      </c>
      <c r="G1273" t="s" s="4">
        <v>7393</v>
      </c>
    </row>
    <row r="1274" ht="45.0" customHeight="true">
      <c r="A1274" t="s" s="4">
        <v>1863</v>
      </c>
      <c r="B1274" t="s" s="4">
        <v>8821</v>
      </c>
      <c r="C1274" t="s" s="4">
        <v>7391</v>
      </c>
      <c r="D1274" t="s" s="4">
        <v>2460</v>
      </c>
      <c r="E1274" t="s" s="4">
        <v>2460</v>
      </c>
      <c r="F1274" t="s" s="4">
        <v>7392</v>
      </c>
      <c r="G1274" t="s" s="4">
        <v>7393</v>
      </c>
    </row>
    <row r="1275" ht="45.0" customHeight="true">
      <c r="A1275" t="s" s="4">
        <v>1863</v>
      </c>
      <c r="B1275" t="s" s="4">
        <v>8822</v>
      </c>
      <c r="C1275" t="s" s="4">
        <v>7395</v>
      </c>
      <c r="D1275" t="s" s="4">
        <v>2460</v>
      </c>
      <c r="E1275" t="s" s="4">
        <v>2460</v>
      </c>
      <c r="F1275" t="s" s="4">
        <v>7392</v>
      </c>
      <c r="G1275" t="s" s="4">
        <v>7393</v>
      </c>
    </row>
    <row r="1276" ht="45.0" customHeight="true">
      <c r="A1276" t="s" s="4">
        <v>1866</v>
      </c>
      <c r="B1276" t="s" s="4">
        <v>8823</v>
      </c>
      <c r="C1276" t="s" s="4">
        <v>7397</v>
      </c>
      <c r="D1276" t="s" s="4">
        <v>7546</v>
      </c>
      <c r="E1276" t="s" s="4">
        <v>7399</v>
      </c>
      <c r="F1276" t="s" s="4">
        <v>7392</v>
      </c>
      <c r="G1276" t="s" s="4">
        <v>7393</v>
      </c>
    </row>
    <row r="1277" ht="45.0" customHeight="true">
      <c r="A1277" t="s" s="4">
        <v>1866</v>
      </c>
      <c r="B1277" t="s" s="4">
        <v>8824</v>
      </c>
      <c r="C1277" t="s" s="4">
        <v>7391</v>
      </c>
      <c r="D1277" t="s" s="4">
        <v>2460</v>
      </c>
      <c r="E1277" t="s" s="4">
        <v>2460</v>
      </c>
      <c r="F1277" t="s" s="4">
        <v>7392</v>
      </c>
      <c r="G1277" t="s" s="4">
        <v>7393</v>
      </c>
    </row>
    <row r="1278" ht="45.0" customHeight="true">
      <c r="A1278" t="s" s="4">
        <v>1866</v>
      </c>
      <c r="B1278" t="s" s="4">
        <v>8825</v>
      </c>
      <c r="C1278" t="s" s="4">
        <v>7395</v>
      </c>
      <c r="D1278" t="s" s="4">
        <v>2460</v>
      </c>
      <c r="E1278" t="s" s="4">
        <v>2460</v>
      </c>
      <c r="F1278" t="s" s="4">
        <v>7392</v>
      </c>
      <c r="G1278" t="s" s="4">
        <v>7393</v>
      </c>
    </row>
    <row r="1279" ht="45.0" customHeight="true">
      <c r="A1279" t="s" s="4">
        <v>1870</v>
      </c>
      <c r="B1279" t="s" s="4">
        <v>8826</v>
      </c>
      <c r="C1279" t="s" s="4">
        <v>7397</v>
      </c>
      <c r="D1279" t="s" s="4">
        <v>7419</v>
      </c>
      <c r="E1279" t="s" s="4">
        <v>7399</v>
      </c>
      <c r="F1279" t="s" s="4">
        <v>7392</v>
      </c>
      <c r="G1279" t="s" s="4">
        <v>7393</v>
      </c>
    </row>
    <row r="1280" ht="45.0" customHeight="true">
      <c r="A1280" t="s" s="4">
        <v>1870</v>
      </c>
      <c r="B1280" t="s" s="4">
        <v>8827</v>
      </c>
      <c r="C1280" t="s" s="4">
        <v>7391</v>
      </c>
      <c r="D1280" t="s" s="4">
        <v>2460</v>
      </c>
      <c r="E1280" t="s" s="4">
        <v>2460</v>
      </c>
      <c r="F1280" t="s" s="4">
        <v>7392</v>
      </c>
      <c r="G1280" t="s" s="4">
        <v>7393</v>
      </c>
    </row>
    <row r="1281" ht="45.0" customHeight="true">
      <c r="A1281" t="s" s="4">
        <v>1870</v>
      </c>
      <c r="B1281" t="s" s="4">
        <v>8828</v>
      </c>
      <c r="C1281" t="s" s="4">
        <v>7395</v>
      </c>
      <c r="D1281" t="s" s="4">
        <v>2460</v>
      </c>
      <c r="E1281" t="s" s="4">
        <v>2460</v>
      </c>
      <c r="F1281" t="s" s="4">
        <v>7392</v>
      </c>
      <c r="G1281" t="s" s="4">
        <v>7393</v>
      </c>
    </row>
    <row r="1282" ht="45.0" customHeight="true">
      <c r="A1282" t="s" s="4">
        <v>1874</v>
      </c>
      <c r="B1282" t="s" s="4">
        <v>8829</v>
      </c>
      <c r="C1282" t="s" s="4">
        <v>7397</v>
      </c>
      <c r="D1282" t="s" s="4">
        <v>7546</v>
      </c>
      <c r="E1282" t="s" s="4">
        <v>7399</v>
      </c>
      <c r="F1282" t="s" s="4">
        <v>7392</v>
      </c>
      <c r="G1282" t="s" s="4">
        <v>7393</v>
      </c>
    </row>
    <row r="1283" ht="45.0" customHeight="true">
      <c r="A1283" t="s" s="4">
        <v>1874</v>
      </c>
      <c r="B1283" t="s" s="4">
        <v>8830</v>
      </c>
      <c r="C1283" t="s" s="4">
        <v>7391</v>
      </c>
      <c r="D1283" t="s" s="4">
        <v>2460</v>
      </c>
      <c r="E1283" t="s" s="4">
        <v>2460</v>
      </c>
      <c r="F1283" t="s" s="4">
        <v>7392</v>
      </c>
      <c r="G1283" t="s" s="4">
        <v>7393</v>
      </c>
    </row>
    <row r="1284" ht="45.0" customHeight="true">
      <c r="A1284" t="s" s="4">
        <v>1874</v>
      </c>
      <c r="B1284" t="s" s="4">
        <v>8831</v>
      </c>
      <c r="C1284" t="s" s="4">
        <v>7395</v>
      </c>
      <c r="D1284" t="s" s="4">
        <v>2460</v>
      </c>
      <c r="E1284" t="s" s="4">
        <v>2460</v>
      </c>
      <c r="F1284" t="s" s="4">
        <v>7392</v>
      </c>
      <c r="G1284" t="s" s="4">
        <v>7393</v>
      </c>
    </row>
    <row r="1285" ht="45.0" customHeight="true">
      <c r="A1285" t="s" s="4">
        <v>1876</v>
      </c>
      <c r="B1285" t="s" s="4">
        <v>8832</v>
      </c>
      <c r="C1285" t="s" s="4">
        <v>7397</v>
      </c>
      <c r="D1285" t="s" s="4">
        <v>7419</v>
      </c>
      <c r="E1285" t="s" s="4">
        <v>7399</v>
      </c>
      <c r="F1285" t="s" s="4">
        <v>7392</v>
      </c>
      <c r="G1285" t="s" s="4">
        <v>7393</v>
      </c>
    </row>
    <row r="1286" ht="45.0" customHeight="true">
      <c r="A1286" t="s" s="4">
        <v>1876</v>
      </c>
      <c r="B1286" t="s" s="4">
        <v>8833</v>
      </c>
      <c r="C1286" t="s" s="4">
        <v>7391</v>
      </c>
      <c r="D1286" t="s" s="4">
        <v>2460</v>
      </c>
      <c r="E1286" t="s" s="4">
        <v>2460</v>
      </c>
      <c r="F1286" t="s" s="4">
        <v>7392</v>
      </c>
      <c r="G1286" t="s" s="4">
        <v>7393</v>
      </c>
    </row>
    <row r="1287" ht="45.0" customHeight="true">
      <c r="A1287" t="s" s="4">
        <v>1876</v>
      </c>
      <c r="B1287" t="s" s="4">
        <v>8834</v>
      </c>
      <c r="C1287" t="s" s="4">
        <v>7395</v>
      </c>
      <c r="D1287" t="s" s="4">
        <v>2460</v>
      </c>
      <c r="E1287" t="s" s="4">
        <v>2460</v>
      </c>
      <c r="F1287" t="s" s="4">
        <v>7392</v>
      </c>
      <c r="G1287" t="s" s="4">
        <v>7393</v>
      </c>
    </row>
    <row r="1288" ht="45.0" customHeight="true">
      <c r="A1288" t="s" s="4">
        <v>1879</v>
      </c>
      <c r="B1288" t="s" s="4">
        <v>8835</v>
      </c>
      <c r="C1288" t="s" s="4">
        <v>7397</v>
      </c>
      <c r="D1288" t="s" s="4">
        <v>2460</v>
      </c>
      <c r="E1288" t="s" s="4">
        <v>2460</v>
      </c>
      <c r="F1288" t="s" s="4">
        <v>7392</v>
      </c>
      <c r="G1288" t="s" s="4">
        <v>7393</v>
      </c>
    </row>
    <row r="1289" ht="45.0" customHeight="true">
      <c r="A1289" t="s" s="4">
        <v>1879</v>
      </c>
      <c r="B1289" t="s" s="4">
        <v>8836</v>
      </c>
      <c r="C1289" t="s" s="4">
        <v>7391</v>
      </c>
      <c r="D1289" t="s" s="4">
        <v>2460</v>
      </c>
      <c r="E1289" t="s" s="4">
        <v>2460</v>
      </c>
      <c r="F1289" t="s" s="4">
        <v>7392</v>
      </c>
      <c r="G1289" t="s" s="4">
        <v>7393</v>
      </c>
    </row>
    <row r="1290" ht="45.0" customHeight="true">
      <c r="A1290" t="s" s="4">
        <v>1879</v>
      </c>
      <c r="B1290" t="s" s="4">
        <v>8837</v>
      </c>
      <c r="C1290" t="s" s="4">
        <v>7395</v>
      </c>
      <c r="D1290" t="s" s="4">
        <v>2460</v>
      </c>
      <c r="E1290" t="s" s="4">
        <v>2460</v>
      </c>
      <c r="F1290" t="s" s="4">
        <v>7392</v>
      </c>
      <c r="G1290" t="s" s="4">
        <v>7393</v>
      </c>
    </row>
    <row r="1291" ht="45.0" customHeight="true">
      <c r="A1291" t="s" s="4">
        <v>1881</v>
      </c>
      <c r="B1291" t="s" s="4">
        <v>8838</v>
      </c>
      <c r="C1291" t="s" s="4">
        <v>7397</v>
      </c>
      <c r="D1291" t="s" s="4">
        <v>7566</v>
      </c>
      <c r="E1291" t="s" s="4">
        <v>7399</v>
      </c>
      <c r="F1291" t="s" s="4">
        <v>7392</v>
      </c>
      <c r="G1291" t="s" s="4">
        <v>7393</v>
      </c>
    </row>
    <row r="1292" ht="45.0" customHeight="true">
      <c r="A1292" t="s" s="4">
        <v>1881</v>
      </c>
      <c r="B1292" t="s" s="4">
        <v>8839</v>
      </c>
      <c r="C1292" t="s" s="4">
        <v>7391</v>
      </c>
      <c r="D1292" t="s" s="4">
        <v>2460</v>
      </c>
      <c r="E1292" t="s" s="4">
        <v>2460</v>
      </c>
      <c r="F1292" t="s" s="4">
        <v>7392</v>
      </c>
      <c r="G1292" t="s" s="4">
        <v>7393</v>
      </c>
    </row>
    <row r="1293" ht="45.0" customHeight="true">
      <c r="A1293" t="s" s="4">
        <v>1881</v>
      </c>
      <c r="B1293" t="s" s="4">
        <v>8840</v>
      </c>
      <c r="C1293" t="s" s="4">
        <v>7395</v>
      </c>
      <c r="D1293" t="s" s="4">
        <v>2460</v>
      </c>
      <c r="E1293" t="s" s="4">
        <v>2460</v>
      </c>
      <c r="F1293" t="s" s="4">
        <v>7392</v>
      </c>
      <c r="G1293" t="s" s="4">
        <v>7393</v>
      </c>
    </row>
    <row r="1294" ht="45.0" customHeight="true">
      <c r="A1294" t="s" s="4">
        <v>1884</v>
      </c>
      <c r="B1294" t="s" s="4">
        <v>8841</v>
      </c>
      <c r="C1294" t="s" s="4">
        <v>7397</v>
      </c>
      <c r="D1294" t="s" s="4">
        <v>2460</v>
      </c>
      <c r="E1294" t="s" s="4">
        <v>2460</v>
      </c>
      <c r="F1294" t="s" s="4">
        <v>7392</v>
      </c>
      <c r="G1294" t="s" s="4">
        <v>7393</v>
      </c>
    </row>
    <row r="1295" ht="45.0" customHeight="true">
      <c r="A1295" t="s" s="4">
        <v>1884</v>
      </c>
      <c r="B1295" t="s" s="4">
        <v>8842</v>
      </c>
      <c r="C1295" t="s" s="4">
        <v>7391</v>
      </c>
      <c r="D1295" t="s" s="4">
        <v>8843</v>
      </c>
      <c r="E1295" t="s" s="4">
        <v>7404</v>
      </c>
      <c r="F1295" t="s" s="4">
        <v>7392</v>
      </c>
      <c r="G1295" t="s" s="4">
        <v>7393</v>
      </c>
    </row>
    <row r="1296" ht="45.0" customHeight="true">
      <c r="A1296" t="s" s="4">
        <v>1884</v>
      </c>
      <c r="B1296" t="s" s="4">
        <v>8844</v>
      </c>
      <c r="C1296" t="s" s="4">
        <v>7395</v>
      </c>
      <c r="D1296" t="s" s="4">
        <v>2460</v>
      </c>
      <c r="E1296" t="s" s="4">
        <v>2460</v>
      </c>
      <c r="F1296" t="s" s="4">
        <v>7392</v>
      </c>
      <c r="G1296" t="s" s="4">
        <v>7393</v>
      </c>
    </row>
    <row r="1297" ht="45.0" customHeight="true">
      <c r="A1297" t="s" s="4">
        <v>1887</v>
      </c>
      <c r="B1297" t="s" s="4">
        <v>8845</v>
      </c>
      <c r="C1297" t="s" s="4">
        <v>7397</v>
      </c>
      <c r="D1297" t="s" s="4">
        <v>8846</v>
      </c>
      <c r="E1297" t="s" s="4">
        <v>7399</v>
      </c>
      <c r="F1297" t="s" s="4">
        <v>7392</v>
      </c>
      <c r="G1297" t="s" s="4">
        <v>7393</v>
      </c>
    </row>
    <row r="1298" ht="45.0" customHeight="true">
      <c r="A1298" t="s" s="4">
        <v>1887</v>
      </c>
      <c r="B1298" t="s" s="4">
        <v>8847</v>
      </c>
      <c r="C1298" t="s" s="4">
        <v>7391</v>
      </c>
      <c r="D1298" t="s" s="4">
        <v>2460</v>
      </c>
      <c r="E1298" t="s" s="4">
        <v>2460</v>
      </c>
      <c r="F1298" t="s" s="4">
        <v>7392</v>
      </c>
      <c r="G1298" t="s" s="4">
        <v>7393</v>
      </c>
    </row>
    <row r="1299" ht="45.0" customHeight="true">
      <c r="A1299" t="s" s="4">
        <v>1887</v>
      </c>
      <c r="B1299" t="s" s="4">
        <v>8848</v>
      </c>
      <c r="C1299" t="s" s="4">
        <v>7395</v>
      </c>
      <c r="D1299" t="s" s="4">
        <v>2460</v>
      </c>
      <c r="E1299" t="s" s="4">
        <v>2460</v>
      </c>
      <c r="F1299" t="s" s="4">
        <v>7392</v>
      </c>
      <c r="G1299" t="s" s="4">
        <v>7393</v>
      </c>
    </row>
    <row r="1300" ht="45.0" customHeight="true">
      <c r="A1300" t="s" s="4">
        <v>1890</v>
      </c>
      <c r="B1300" t="s" s="4">
        <v>8849</v>
      </c>
      <c r="C1300" t="s" s="4">
        <v>7397</v>
      </c>
      <c r="D1300" t="s" s="4">
        <v>7497</v>
      </c>
      <c r="E1300" t="s" s="4">
        <v>7399</v>
      </c>
      <c r="F1300" t="s" s="4">
        <v>7392</v>
      </c>
      <c r="G1300" t="s" s="4">
        <v>7393</v>
      </c>
    </row>
    <row r="1301" ht="45.0" customHeight="true">
      <c r="A1301" t="s" s="4">
        <v>1890</v>
      </c>
      <c r="B1301" t="s" s="4">
        <v>8850</v>
      </c>
      <c r="C1301" t="s" s="4">
        <v>7391</v>
      </c>
      <c r="D1301" t="s" s="4">
        <v>2460</v>
      </c>
      <c r="E1301" t="s" s="4">
        <v>2460</v>
      </c>
      <c r="F1301" t="s" s="4">
        <v>7392</v>
      </c>
      <c r="G1301" t="s" s="4">
        <v>7393</v>
      </c>
    </row>
    <row r="1302" ht="45.0" customHeight="true">
      <c r="A1302" t="s" s="4">
        <v>1890</v>
      </c>
      <c r="B1302" t="s" s="4">
        <v>8851</v>
      </c>
      <c r="C1302" t="s" s="4">
        <v>7395</v>
      </c>
      <c r="D1302" t="s" s="4">
        <v>2460</v>
      </c>
      <c r="E1302" t="s" s="4">
        <v>2460</v>
      </c>
      <c r="F1302" t="s" s="4">
        <v>7392</v>
      </c>
      <c r="G1302" t="s" s="4">
        <v>7393</v>
      </c>
    </row>
    <row r="1303" ht="45.0" customHeight="true">
      <c r="A1303" t="s" s="4">
        <v>1892</v>
      </c>
      <c r="B1303" t="s" s="4">
        <v>8852</v>
      </c>
      <c r="C1303" t="s" s="4">
        <v>7397</v>
      </c>
      <c r="D1303" t="s" s="4">
        <v>2460</v>
      </c>
      <c r="E1303" t="s" s="4">
        <v>2460</v>
      </c>
      <c r="F1303" t="s" s="4">
        <v>7392</v>
      </c>
      <c r="G1303" t="s" s="4">
        <v>7393</v>
      </c>
    </row>
    <row r="1304" ht="45.0" customHeight="true">
      <c r="A1304" t="s" s="4">
        <v>1892</v>
      </c>
      <c r="B1304" t="s" s="4">
        <v>8853</v>
      </c>
      <c r="C1304" t="s" s="4">
        <v>7391</v>
      </c>
      <c r="D1304" t="s" s="4">
        <v>8450</v>
      </c>
      <c r="E1304" t="s" s="4">
        <v>7404</v>
      </c>
      <c r="F1304" t="s" s="4">
        <v>7392</v>
      </c>
      <c r="G1304" t="s" s="4">
        <v>7393</v>
      </c>
    </row>
    <row r="1305" ht="45.0" customHeight="true">
      <c r="A1305" t="s" s="4">
        <v>1892</v>
      </c>
      <c r="B1305" t="s" s="4">
        <v>8854</v>
      </c>
      <c r="C1305" t="s" s="4">
        <v>7395</v>
      </c>
      <c r="D1305" t="s" s="4">
        <v>2460</v>
      </c>
      <c r="E1305" t="s" s="4">
        <v>2460</v>
      </c>
      <c r="F1305" t="s" s="4">
        <v>7392</v>
      </c>
      <c r="G1305" t="s" s="4">
        <v>7393</v>
      </c>
    </row>
    <row r="1306" ht="45.0" customHeight="true">
      <c r="A1306" t="s" s="4">
        <v>1896</v>
      </c>
      <c r="B1306" t="s" s="4">
        <v>8855</v>
      </c>
      <c r="C1306" t="s" s="4">
        <v>7397</v>
      </c>
      <c r="D1306" t="s" s="4">
        <v>2460</v>
      </c>
      <c r="E1306" t="s" s="4">
        <v>2460</v>
      </c>
      <c r="F1306" t="s" s="4">
        <v>7392</v>
      </c>
      <c r="G1306" t="s" s="4">
        <v>7393</v>
      </c>
    </row>
    <row r="1307" ht="45.0" customHeight="true">
      <c r="A1307" t="s" s="4">
        <v>1896</v>
      </c>
      <c r="B1307" t="s" s="4">
        <v>8856</v>
      </c>
      <c r="C1307" t="s" s="4">
        <v>7391</v>
      </c>
      <c r="D1307" t="s" s="4">
        <v>8755</v>
      </c>
      <c r="E1307" t="s" s="4">
        <v>7404</v>
      </c>
      <c r="F1307" t="s" s="4">
        <v>7392</v>
      </c>
      <c r="G1307" t="s" s="4">
        <v>7393</v>
      </c>
    </row>
    <row r="1308" ht="45.0" customHeight="true">
      <c r="A1308" t="s" s="4">
        <v>1896</v>
      </c>
      <c r="B1308" t="s" s="4">
        <v>8857</v>
      </c>
      <c r="C1308" t="s" s="4">
        <v>7395</v>
      </c>
      <c r="D1308" t="s" s="4">
        <v>2460</v>
      </c>
      <c r="E1308" t="s" s="4">
        <v>2460</v>
      </c>
      <c r="F1308" t="s" s="4">
        <v>7392</v>
      </c>
      <c r="G1308" t="s" s="4">
        <v>7393</v>
      </c>
    </row>
    <row r="1309" ht="45.0" customHeight="true">
      <c r="A1309" t="s" s="4">
        <v>1899</v>
      </c>
      <c r="B1309" t="s" s="4">
        <v>8858</v>
      </c>
      <c r="C1309" t="s" s="4">
        <v>7397</v>
      </c>
      <c r="D1309" t="s" s="4">
        <v>2460</v>
      </c>
      <c r="E1309" t="s" s="4">
        <v>2460</v>
      </c>
      <c r="F1309" t="s" s="4">
        <v>7392</v>
      </c>
      <c r="G1309" t="s" s="4">
        <v>7393</v>
      </c>
    </row>
    <row r="1310" ht="45.0" customHeight="true">
      <c r="A1310" t="s" s="4">
        <v>1899</v>
      </c>
      <c r="B1310" t="s" s="4">
        <v>8859</v>
      </c>
      <c r="C1310" t="s" s="4">
        <v>7391</v>
      </c>
      <c r="D1310" t="s" s="4">
        <v>7709</v>
      </c>
      <c r="E1310" t="s" s="4">
        <v>7404</v>
      </c>
      <c r="F1310" t="s" s="4">
        <v>7392</v>
      </c>
      <c r="G1310" t="s" s="4">
        <v>7393</v>
      </c>
    </row>
    <row r="1311" ht="45.0" customHeight="true">
      <c r="A1311" t="s" s="4">
        <v>1899</v>
      </c>
      <c r="B1311" t="s" s="4">
        <v>8860</v>
      </c>
      <c r="C1311" t="s" s="4">
        <v>7395</v>
      </c>
      <c r="D1311" t="s" s="4">
        <v>2460</v>
      </c>
      <c r="E1311" t="s" s="4">
        <v>2460</v>
      </c>
      <c r="F1311" t="s" s="4">
        <v>7392</v>
      </c>
      <c r="G1311" t="s" s="4">
        <v>7393</v>
      </c>
    </row>
    <row r="1312" ht="45.0" customHeight="true">
      <c r="A1312" t="s" s="4">
        <v>1901</v>
      </c>
      <c r="B1312" t="s" s="4">
        <v>8861</v>
      </c>
      <c r="C1312" t="s" s="4">
        <v>7397</v>
      </c>
      <c r="D1312" t="s" s="4">
        <v>7497</v>
      </c>
      <c r="E1312" t="s" s="4">
        <v>7399</v>
      </c>
      <c r="F1312" t="s" s="4">
        <v>7392</v>
      </c>
      <c r="G1312" t="s" s="4">
        <v>7393</v>
      </c>
    </row>
    <row r="1313" ht="45.0" customHeight="true">
      <c r="A1313" t="s" s="4">
        <v>1901</v>
      </c>
      <c r="B1313" t="s" s="4">
        <v>8862</v>
      </c>
      <c r="C1313" t="s" s="4">
        <v>7391</v>
      </c>
      <c r="D1313" t="s" s="4">
        <v>2460</v>
      </c>
      <c r="E1313" t="s" s="4">
        <v>2460</v>
      </c>
      <c r="F1313" t="s" s="4">
        <v>7392</v>
      </c>
      <c r="G1313" t="s" s="4">
        <v>7393</v>
      </c>
    </row>
    <row r="1314" ht="45.0" customHeight="true">
      <c r="A1314" t="s" s="4">
        <v>1901</v>
      </c>
      <c r="B1314" t="s" s="4">
        <v>8863</v>
      </c>
      <c r="C1314" t="s" s="4">
        <v>7395</v>
      </c>
      <c r="D1314" t="s" s="4">
        <v>2460</v>
      </c>
      <c r="E1314" t="s" s="4">
        <v>2460</v>
      </c>
      <c r="F1314" t="s" s="4">
        <v>7392</v>
      </c>
      <c r="G1314" t="s" s="4">
        <v>7393</v>
      </c>
    </row>
    <row r="1315" ht="45.0" customHeight="true">
      <c r="A1315" t="s" s="4">
        <v>1904</v>
      </c>
      <c r="B1315" t="s" s="4">
        <v>8864</v>
      </c>
      <c r="C1315" t="s" s="4">
        <v>7397</v>
      </c>
      <c r="D1315" t="s" s="4">
        <v>2460</v>
      </c>
      <c r="E1315" t="s" s="4">
        <v>2460</v>
      </c>
      <c r="F1315" t="s" s="4">
        <v>7392</v>
      </c>
      <c r="G1315" t="s" s="4">
        <v>7393</v>
      </c>
    </row>
    <row r="1316" ht="45.0" customHeight="true">
      <c r="A1316" t="s" s="4">
        <v>1904</v>
      </c>
      <c r="B1316" t="s" s="4">
        <v>8865</v>
      </c>
      <c r="C1316" t="s" s="4">
        <v>7391</v>
      </c>
      <c r="D1316" t="s" s="4">
        <v>8283</v>
      </c>
      <c r="E1316" t="s" s="4">
        <v>7404</v>
      </c>
      <c r="F1316" t="s" s="4">
        <v>7392</v>
      </c>
      <c r="G1316" t="s" s="4">
        <v>7393</v>
      </c>
    </row>
    <row r="1317" ht="45.0" customHeight="true">
      <c r="A1317" t="s" s="4">
        <v>1904</v>
      </c>
      <c r="B1317" t="s" s="4">
        <v>8866</v>
      </c>
      <c r="C1317" t="s" s="4">
        <v>7395</v>
      </c>
      <c r="D1317" t="s" s="4">
        <v>2460</v>
      </c>
      <c r="E1317" t="s" s="4">
        <v>2460</v>
      </c>
      <c r="F1317" t="s" s="4">
        <v>7392</v>
      </c>
      <c r="G1317" t="s" s="4">
        <v>7393</v>
      </c>
    </row>
    <row r="1318" ht="45.0" customHeight="true">
      <c r="A1318" t="s" s="4">
        <v>1907</v>
      </c>
      <c r="B1318" t="s" s="4">
        <v>8867</v>
      </c>
      <c r="C1318" t="s" s="4">
        <v>7397</v>
      </c>
      <c r="D1318" t="s" s="4">
        <v>7536</v>
      </c>
      <c r="E1318" t="s" s="4">
        <v>7399</v>
      </c>
      <c r="F1318" t="s" s="4">
        <v>7392</v>
      </c>
      <c r="G1318" t="s" s="4">
        <v>7393</v>
      </c>
    </row>
    <row r="1319" ht="45.0" customHeight="true">
      <c r="A1319" t="s" s="4">
        <v>1907</v>
      </c>
      <c r="B1319" t="s" s="4">
        <v>8868</v>
      </c>
      <c r="C1319" t="s" s="4">
        <v>7391</v>
      </c>
      <c r="D1319" t="s" s="4">
        <v>2460</v>
      </c>
      <c r="E1319" t="s" s="4">
        <v>2460</v>
      </c>
      <c r="F1319" t="s" s="4">
        <v>7392</v>
      </c>
      <c r="G1319" t="s" s="4">
        <v>7393</v>
      </c>
    </row>
    <row r="1320" ht="45.0" customHeight="true">
      <c r="A1320" t="s" s="4">
        <v>1907</v>
      </c>
      <c r="B1320" t="s" s="4">
        <v>8869</v>
      </c>
      <c r="C1320" t="s" s="4">
        <v>7395</v>
      </c>
      <c r="D1320" t="s" s="4">
        <v>2460</v>
      </c>
      <c r="E1320" t="s" s="4">
        <v>2460</v>
      </c>
      <c r="F1320" t="s" s="4">
        <v>7392</v>
      </c>
      <c r="G1320" t="s" s="4">
        <v>7393</v>
      </c>
    </row>
    <row r="1321" ht="45.0" customHeight="true">
      <c r="A1321" t="s" s="4">
        <v>1910</v>
      </c>
      <c r="B1321" t="s" s="4">
        <v>8870</v>
      </c>
      <c r="C1321" t="s" s="4">
        <v>7397</v>
      </c>
      <c r="D1321" t="s" s="4">
        <v>7536</v>
      </c>
      <c r="E1321" t="s" s="4">
        <v>7399</v>
      </c>
      <c r="F1321" t="s" s="4">
        <v>7392</v>
      </c>
      <c r="G1321" t="s" s="4">
        <v>7393</v>
      </c>
    </row>
    <row r="1322" ht="45.0" customHeight="true">
      <c r="A1322" t="s" s="4">
        <v>1910</v>
      </c>
      <c r="B1322" t="s" s="4">
        <v>8871</v>
      </c>
      <c r="C1322" t="s" s="4">
        <v>7391</v>
      </c>
      <c r="D1322" t="s" s="4">
        <v>2460</v>
      </c>
      <c r="E1322" t="s" s="4">
        <v>2460</v>
      </c>
      <c r="F1322" t="s" s="4">
        <v>7392</v>
      </c>
      <c r="G1322" t="s" s="4">
        <v>7393</v>
      </c>
    </row>
    <row r="1323" ht="45.0" customHeight="true">
      <c r="A1323" t="s" s="4">
        <v>1910</v>
      </c>
      <c r="B1323" t="s" s="4">
        <v>8872</v>
      </c>
      <c r="C1323" t="s" s="4">
        <v>7395</v>
      </c>
      <c r="D1323" t="s" s="4">
        <v>2460</v>
      </c>
      <c r="E1323" t="s" s="4">
        <v>2460</v>
      </c>
      <c r="F1323" t="s" s="4">
        <v>7392</v>
      </c>
      <c r="G1323" t="s" s="4">
        <v>7393</v>
      </c>
    </row>
    <row r="1324" ht="45.0" customHeight="true">
      <c r="A1324" t="s" s="4">
        <v>1913</v>
      </c>
      <c r="B1324" t="s" s="4">
        <v>8873</v>
      </c>
      <c r="C1324" t="s" s="4">
        <v>7395</v>
      </c>
      <c r="D1324" t="s" s="4">
        <v>2460</v>
      </c>
      <c r="E1324" t="s" s="4">
        <v>2460</v>
      </c>
      <c r="F1324" t="s" s="4">
        <v>7392</v>
      </c>
      <c r="G1324" t="s" s="4">
        <v>7393</v>
      </c>
    </row>
    <row r="1325" ht="45.0" customHeight="true">
      <c r="A1325" t="s" s="4">
        <v>1913</v>
      </c>
      <c r="B1325" t="s" s="4">
        <v>8874</v>
      </c>
      <c r="C1325" t="s" s="4">
        <v>7397</v>
      </c>
      <c r="D1325" t="s" s="4">
        <v>7536</v>
      </c>
      <c r="E1325" t="s" s="4">
        <v>7399</v>
      </c>
      <c r="F1325" t="s" s="4">
        <v>7392</v>
      </c>
      <c r="G1325" t="s" s="4">
        <v>7393</v>
      </c>
    </row>
    <row r="1326" ht="45.0" customHeight="true">
      <c r="A1326" t="s" s="4">
        <v>1913</v>
      </c>
      <c r="B1326" t="s" s="4">
        <v>8875</v>
      </c>
      <c r="C1326" t="s" s="4">
        <v>7391</v>
      </c>
      <c r="D1326" t="s" s="4">
        <v>2460</v>
      </c>
      <c r="E1326" t="s" s="4">
        <v>2460</v>
      </c>
      <c r="F1326" t="s" s="4">
        <v>7392</v>
      </c>
      <c r="G1326" t="s" s="4">
        <v>7393</v>
      </c>
    </row>
    <row r="1327" ht="45.0" customHeight="true">
      <c r="A1327" t="s" s="4">
        <v>1915</v>
      </c>
      <c r="B1327" t="s" s="4">
        <v>8876</v>
      </c>
      <c r="C1327" t="s" s="4">
        <v>7395</v>
      </c>
      <c r="D1327" t="s" s="4">
        <v>2460</v>
      </c>
      <c r="E1327" t="s" s="4">
        <v>2460</v>
      </c>
      <c r="F1327" t="s" s="4">
        <v>7392</v>
      </c>
      <c r="G1327" t="s" s="4">
        <v>7393</v>
      </c>
    </row>
    <row r="1328" ht="45.0" customHeight="true">
      <c r="A1328" t="s" s="4">
        <v>1915</v>
      </c>
      <c r="B1328" t="s" s="4">
        <v>8877</v>
      </c>
      <c r="C1328" t="s" s="4">
        <v>7397</v>
      </c>
      <c r="D1328" t="s" s="4">
        <v>8878</v>
      </c>
      <c r="E1328" t="s" s="4">
        <v>7399</v>
      </c>
      <c r="F1328" t="s" s="4">
        <v>7392</v>
      </c>
      <c r="G1328" t="s" s="4">
        <v>7393</v>
      </c>
    </row>
    <row r="1329" ht="45.0" customHeight="true">
      <c r="A1329" t="s" s="4">
        <v>1915</v>
      </c>
      <c r="B1329" t="s" s="4">
        <v>8879</v>
      </c>
      <c r="C1329" t="s" s="4">
        <v>7391</v>
      </c>
      <c r="D1329" t="s" s="4">
        <v>2460</v>
      </c>
      <c r="E1329" t="s" s="4">
        <v>2460</v>
      </c>
      <c r="F1329" t="s" s="4">
        <v>7392</v>
      </c>
      <c r="G1329" t="s" s="4">
        <v>7393</v>
      </c>
    </row>
    <row r="1330" ht="45.0" customHeight="true">
      <c r="A1330" t="s" s="4">
        <v>1919</v>
      </c>
      <c r="B1330" t="s" s="4">
        <v>8880</v>
      </c>
      <c r="C1330" t="s" s="4">
        <v>7395</v>
      </c>
      <c r="D1330" t="s" s="4">
        <v>2460</v>
      </c>
      <c r="E1330" t="s" s="4">
        <v>2460</v>
      </c>
      <c r="F1330" t="s" s="4">
        <v>7392</v>
      </c>
      <c r="G1330" t="s" s="4">
        <v>7393</v>
      </c>
    </row>
    <row r="1331" ht="45.0" customHeight="true">
      <c r="A1331" t="s" s="4">
        <v>1919</v>
      </c>
      <c r="B1331" t="s" s="4">
        <v>8881</v>
      </c>
      <c r="C1331" t="s" s="4">
        <v>7397</v>
      </c>
      <c r="D1331" t="s" s="4">
        <v>2460</v>
      </c>
      <c r="E1331" t="s" s="4">
        <v>2460</v>
      </c>
      <c r="F1331" t="s" s="4">
        <v>7392</v>
      </c>
      <c r="G1331" t="s" s="4">
        <v>7393</v>
      </c>
    </row>
    <row r="1332" ht="45.0" customHeight="true">
      <c r="A1332" t="s" s="4">
        <v>1919</v>
      </c>
      <c r="B1332" t="s" s="4">
        <v>8882</v>
      </c>
      <c r="C1332" t="s" s="4">
        <v>7391</v>
      </c>
      <c r="D1332" t="s" s="4">
        <v>8883</v>
      </c>
      <c r="E1332" t="s" s="4">
        <v>7404</v>
      </c>
      <c r="F1332" t="s" s="4">
        <v>7392</v>
      </c>
      <c r="G1332" t="s" s="4">
        <v>7393</v>
      </c>
    </row>
    <row r="1333" ht="45.0" customHeight="true">
      <c r="A1333" t="s" s="4">
        <v>1922</v>
      </c>
      <c r="B1333" t="s" s="4">
        <v>8884</v>
      </c>
      <c r="C1333" t="s" s="4">
        <v>7395</v>
      </c>
      <c r="D1333" t="s" s="4">
        <v>2460</v>
      </c>
      <c r="E1333" t="s" s="4">
        <v>2460</v>
      </c>
      <c r="F1333" t="s" s="4">
        <v>7392</v>
      </c>
      <c r="G1333" t="s" s="4">
        <v>7393</v>
      </c>
    </row>
    <row r="1334" ht="45.0" customHeight="true">
      <c r="A1334" t="s" s="4">
        <v>1922</v>
      </c>
      <c r="B1334" t="s" s="4">
        <v>8885</v>
      </c>
      <c r="C1334" t="s" s="4">
        <v>7397</v>
      </c>
      <c r="D1334" t="s" s="4">
        <v>8878</v>
      </c>
      <c r="E1334" t="s" s="4">
        <v>7399</v>
      </c>
      <c r="F1334" t="s" s="4">
        <v>7392</v>
      </c>
      <c r="G1334" t="s" s="4">
        <v>7393</v>
      </c>
    </row>
    <row r="1335" ht="45.0" customHeight="true">
      <c r="A1335" t="s" s="4">
        <v>1922</v>
      </c>
      <c r="B1335" t="s" s="4">
        <v>8886</v>
      </c>
      <c r="C1335" t="s" s="4">
        <v>7391</v>
      </c>
      <c r="D1335" t="s" s="4">
        <v>2460</v>
      </c>
      <c r="E1335" t="s" s="4">
        <v>2460</v>
      </c>
      <c r="F1335" t="s" s="4">
        <v>7392</v>
      </c>
      <c r="G1335" t="s" s="4">
        <v>7393</v>
      </c>
    </row>
    <row r="1336" ht="45.0" customHeight="true">
      <c r="A1336" t="s" s="4">
        <v>1926</v>
      </c>
      <c r="B1336" t="s" s="4">
        <v>8887</v>
      </c>
      <c r="C1336" t="s" s="4">
        <v>7395</v>
      </c>
      <c r="D1336" t="s" s="4">
        <v>2460</v>
      </c>
      <c r="E1336" t="s" s="4">
        <v>2460</v>
      </c>
      <c r="F1336" t="s" s="4">
        <v>7392</v>
      </c>
      <c r="G1336" t="s" s="4">
        <v>7393</v>
      </c>
    </row>
    <row r="1337" ht="45.0" customHeight="true">
      <c r="A1337" t="s" s="4">
        <v>1926</v>
      </c>
      <c r="B1337" t="s" s="4">
        <v>8888</v>
      </c>
      <c r="C1337" t="s" s="4">
        <v>7397</v>
      </c>
      <c r="D1337" t="s" s="4">
        <v>2460</v>
      </c>
      <c r="E1337" t="s" s="4">
        <v>2460</v>
      </c>
      <c r="F1337" t="s" s="4">
        <v>7392</v>
      </c>
      <c r="G1337" t="s" s="4">
        <v>7393</v>
      </c>
    </row>
    <row r="1338" ht="45.0" customHeight="true">
      <c r="A1338" t="s" s="4">
        <v>1926</v>
      </c>
      <c r="B1338" t="s" s="4">
        <v>8889</v>
      </c>
      <c r="C1338" t="s" s="4">
        <v>7391</v>
      </c>
      <c r="D1338" t="s" s="4">
        <v>2460</v>
      </c>
      <c r="E1338" t="s" s="4">
        <v>2460</v>
      </c>
      <c r="F1338" t="s" s="4">
        <v>7392</v>
      </c>
      <c r="G1338" t="s" s="4">
        <v>7393</v>
      </c>
    </row>
    <row r="1339" ht="45.0" customHeight="true">
      <c r="A1339" t="s" s="4">
        <v>1930</v>
      </c>
      <c r="B1339" t="s" s="4">
        <v>8890</v>
      </c>
      <c r="C1339" t="s" s="4">
        <v>7395</v>
      </c>
      <c r="D1339" t="s" s="4">
        <v>2460</v>
      </c>
      <c r="E1339" t="s" s="4">
        <v>2460</v>
      </c>
      <c r="F1339" t="s" s="4">
        <v>7392</v>
      </c>
      <c r="G1339" t="s" s="4">
        <v>7393</v>
      </c>
    </row>
    <row r="1340" ht="45.0" customHeight="true">
      <c r="A1340" t="s" s="4">
        <v>1930</v>
      </c>
      <c r="B1340" t="s" s="4">
        <v>8891</v>
      </c>
      <c r="C1340" t="s" s="4">
        <v>7397</v>
      </c>
      <c r="D1340" t="s" s="4">
        <v>8892</v>
      </c>
      <c r="E1340" t="s" s="4">
        <v>7399</v>
      </c>
      <c r="F1340" t="s" s="4">
        <v>7392</v>
      </c>
      <c r="G1340" t="s" s="4">
        <v>7393</v>
      </c>
    </row>
    <row r="1341" ht="45.0" customHeight="true">
      <c r="A1341" t="s" s="4">
        <v>1930</v>
      </c>
      <c r="B1341" t="s" s="4">
        <v>8893</v>
      </c>
      <c r="C1341" t="s" s="4">
        <v>7391</v>
      </c>
      <c r="D1341" t="s" s="4">
        <v>2460</v>
      </c>
      <c r="E1341" t="s" s="4">
        <v>2460</v>
      </c>
      <c r="F1341" t="s" s="4">
        <v>7392</v>
      </c>
      <c r="G1341" t="s" s="4">
        <v>7393</v>
      </c>
    </row>
    <row r="1342" ht="45.0" customHeight="true">
      <c r="A1342" t="s" s="4">
        <v>1934</v>
      </c>
      <c r="B1342" t="s" s="4">
        <v>8894</v>
      </c>
      <c r="C1342" t="s" s="4">
        <v>7395</v>
      </c>
      <c r="D1342" t="s" s="4">
        <v>2460</v>
      </c>
      <c r="E1342" t="s" s="4">
        <v>2460</v>
      </c>
      <c r="F1342" t="s" s="4">
        <v>7392</v>
      </c>
      <c r="G1342" t="s" s="4">
        <v>7393</v>
      </c>
    </row>
    <row r="1343" ht="45.0" customHeight="true">
      <c r="A1343" t="s" s="4">
        <v>1934</v>
      </c>
      <c r="B1343" t="s" s="4">
        <v>8895</v>
      </c>
      <c r="C1343" t="s" s="4">
        <v>7397</v>
      </c>
      <c r="D1343" t="s" s="4">
        <v>2460</v>
      </c>
      <c r="E1343" t="s" s="4">
        <v>2460</v>
      </c>
      <c r="F1343" t="s" s="4">
        <v>7392</v>
      </c>
      <c r="G1343" t="s" s="4">
        <v>7393</v>
      </c>
    </row>
    <row r="1344" ht="45.0" customHeight="true">
      <c r="A1344" t="s" s="4">
        <v>1934</v>
      </c>
      <c r="B1344" t="s" s="4">
        <v>8896</v>
      </c>
      <c r="C1344" t="s" s="4">
        <v>7391</v>
      </c>
      <c r="D1344" t="s" s="4">
        <v>8897</v>
      </c>
      <c r="E1344" t="s" s="4">
        <v>7404</v>
      </c>
      <c r="F1344" t="s" s="4">
        <v>7392</v>
      </c>
      <c r="G1344" t="s" s="4">
        <v>7393</v>
      </c>
    </row>
    <row r="1345" ht="45.0" customHeight="true">
      <c r="A1345" t="s" s="4">
        <v>1938</v>
      </c>
      <c r="B1345" t="s" s="4">
        <v>8898</v>
      </c>
      <c r="C1345" t="s" s="4">
        <v>7395</v>
      </c>
      <c r="D1345" t="s" s="4">
        <v>2460</v>
      </c>
      <c r="E1345" t="s" s="4">
        <v>2460</v>
      </c>
      <c r="F1345" t="s" s="4">
        <v>7392</v>
      </c>
      <c r="G1345" t="s" s="4">
        <v>7393</v>
      </c>
    </row>
    <row r="1346" ht="45.0" customHeight="true">
      <c r="A1346" t="s" s="4">
        <v>1938</v>
      </c>
      <c r="B1346" t="s" s="4">
        <v>8899</v>
      </c>
      <c r="C1346" t="s" s="4">
        <v>7397</v>
      </c>
      <c r="D1346" t="s" s="4">
        <v>8900</v>
      </c>
      <c r="E1346" t="s" s="4">
        <v>7399</v>
      </c>
      <c r="F1346" t="s" s="4">
        <v>7392</v>
      </c>
      <c r="G1346" t="s" s="4">
        <v>7393</v>
      </c>
    </row>
    <row r="1347" ht="45.0" customHeight="true">
      <c r="A1347" t="s" s="4">
        <v>1938</v>
      </c>
      <c r="B1347" t="s" s="4">
        <v>8901</v>
      </c>
      <c r="C1347" t="s" s="4">
        <v>7391</v>
      </c>
      <c r="D1347" t="s" s="4">
        <v>2460</v>
      </c>
      <c r="E1347" t="s" s="4">
        <v>2460</v>
      </c>
      <c r="F1347" t="s" s="4">
        <v>7392</v>
      </c>
      <c r="G1347" t="s" s="4">
        <v>7393</v>
      </c>
    </row>
    <row r="1348" ht="45.0" customHeight="true">
      <c r="A1348" t="s" s="4">
        <v>1940</v>
      </c>
      <c r="B1348" t="s" s="4">
        <v>8902</v>
      </c>
      <c r="C1348" t="s" s="4">
        <v>7395</v>
      </c>
      <c r="D1348" t="s" s="4">
        <v>2460</v>
      </c>
      <c r="E1348" t="s" s="4">
        <v>2460</v>
      </c>
      <c r="F1348" t="s" s="4">
        <v>7392</v>
      </c>
      <c r="G1348" t="s" s="4">
        <v>7393</v>
      </c>
    </row>
    <row r="1349" ht="45.0" customHeight="true">
      <c r="A1349" t="s" s="4">
        <v>1940</v>
      </c>
      <c r="B1349" t="s" s="4">
        <v>8903</v>
      </c>
      <c r="C1349" t="s" s="4">
        <v>7397</v>
      </c>
      <c r="D1349" t="s" s="4">
        <v>8522</v>
      </c>
      <c r="E1349" t="s" s="4">
        <v>7399</v>
      </c>
      <c r="F1349" t="s" s="4">
        <v>7392</v>
      </c>
      <c r="G1349" t="s" s="4">
        <v>7393</v>
      </c>
    </row>
    <row r="1350" ht="45.0" customHeight="true">
      <c r="A1350" t="s" s="4">
        <v>1940</v>
      </c>
      <c r="B1350" t="s" s="4">
        <v>8904</v>
      </c>
      <c r="C1350" t="s" s="4">
        <v>7391</v>
      </c>
      <c r="D1350" t="s" s="4">
        <v>2460</v>
      </c>
      <c r="E1350" t="s" s="4">
        <v>2460</v>
      </c>
      <c r="F1350" t="s" s="4">
        <v>7392</v>
      </c>
      <c r="G1350" t="s" s="4">
        <v>7393</v>
      </c>
    </row>
    <row r="1351" ht="45.0" customHeight="true">
      <c r="A1351" t="s" s="4">
        <v>1944</v>
      </c>
      <c r="B1351" t="s" s="4">
        <v>8905</v>
      </c>
      <c r="C1351" t="s" s="4">
        <v>7395</v>
      </c>
      <c r="D1351" t="s" s="4">
        <v>2460</v>
      </c>
      <c r="E1351" t="s" s="4">
        <v>2460</v>
      </c>
      <c r="F1351" t="s" s="4">
        <v>7392</v>
      </c>
      <c r="G1351" t="s" s="4">
        <v>7393</v>
      </c>
    </row>
    <row r="1352" ht="45.0" customHeight="true">
      <c r="A1352" t="s" s="4">
        <v>1944</v>
      </c>
      <c r="B1352" t="s" s="4">
        <v>8906</v>
      </c>
      <c r="C1352" t="s" s="4">
        <v>7397</v>
      </c>
      <c r="D1352" t="s" s="4">
        <v>7816</v>
      </c>
      <c r="E1352" t="s" s="4">
        <v>7586</v>
      </c>
      <c r="F1352" t="s" s="4">
        <v>7392</v>
      </c>
      <c r="G1352" t="s" s="4">
        <v>7393</v>
      </c>
    </row>
    <row r="1353" ht="45.0" customHeight="true">
      <c r="A1353" t="s" s="4">
        <v>1944</v>
      </c>
      <c r="B1353" t="s" s="4">
        <v>8907</v>
      </c>
      <c r="C1353" t="s" s="4">
        <v>7391</v>
      </c>
      <c r="D1353" t="s" s="4">
        <v>2460</v>
      </c>
      <c r="E1353" t="s" s="4">
        <v>2460</v>
      </c>
      <c r="F1353" t="s" s="4">
        <v>7392</v>
      </c>
      <c r="G1353" t="s" s="4">
        <v>7393</v>
      </c>
    </row>
    <row r="1354" ht="45.0" customHeight="true">
      <c r="A1354" t="s" s="4">
        <v>1948</v>
      </c>
      <c r="B1354" t="s" s="4">
        <v>8908</v>
      </c>
      <c r="C1354" t="s" s="4">
        <v>7395</v>
      </c>
      <c r="D1354" t="s" s="4">
        <v>2460</v>
      </c>
      <c r="E1354" t="s" s="4">
        <v>2460</v>
      </c>
      <c r="F1354" t="s" s="4">
        <v>7392</v>
      </c>
      <c r="G1354" t="s" s="4">
        <v>7393</v>
      </c>
    </row>
    <row r="1355" ht="45.0" customHeight="true">
      <c r="A1355" t="s" s="4">
        <v>1948</v>
      </c>
      <c r="B1355" t="s" s="4">
        <v>8909</v>
      </c>
      <c r="C1355" t="s" s="4">
        <v>7397</v>
      </c>
      <c r="D1355" t="s" s="4">
        <v>2460</v>
      </c>
      <c r="E1355" t="s" s="4">
        <v>2460</v>
      </c>
      <c r="F1355" t="s" s="4">
        <v>7392</v>
      </c>
      <c r="G1355" t="s" s="4">
        <v>7393</v>
      </c>
    </row>
    <row r="1356" ht="45.0" customHeight="true">
      <c r="A1356" t="s" s="4">
        <v>1948</v>
      </c>
      <c r="B1356" t="s" s="4">
        <v>8910</v>
      </c>
      <c r="C1356" t="s" s="4">
        <v>7391</v>
      </c>
      <c r="D1356" t="s" s="4">
        <v>8911</v>
      </c>
      <c r="E1356" t="s" s="4">
        <v>7404</v>
      </c>
      <c r="F1356" t="s" s="4">
        <v>7392</v>
      </c>
      <c r="G1356" t="s" s="4">
        <v>7393</v>
      </c>
    </row>
    <row r="1357" ht="45.0" customHeight="true">
      <c r="A1357" t="s" s="4">
        <v>1950</v>
      </c>
      <c r="B1357" t="s" s="4">
        <v>8912</v>
      </c>
      <c r="C1357" t="s" s="4">
        <v>7395</v>
      </c>
      <c r="D1357" t="s" s="4">
        <v>2460</v>
      </c>
      <c r="E1357" t="s" s="4">
        <v>2460</v>
      </c>
      <c r="F1357" t="s" s="4">
        <v>7392</v>
      </c>
      <c r="G1357" t="s" s="4">
        <v>7393</v>
      </c>
    </row>
    <row r="1358" ht="45.0" customHeight="true">
      <c r="A1358" t="s" s="4">
        <v>1950</v>
      </c>
      <c r="B1358" t="s" s="4">
        <v>8913</v>
      </c>
      <c r="C1358" t="s" s="4">
        <v>7397</v>
      </c>
      <c r="D1358" t="s" s="4">
        <v>7689</v>
      </c>
      <c r="E1358" t="s" s="4">
        <v>7586</v>
      </c>
      <c r="F1358" t="s" s="4">
        <v>7392</v>
      </c>
      <c r="G1358" t="s" s="4">
        <v>7393</v>
      </c>
    </row>
    <row r="1359" ht="45.0" customHeight="true">
      <c r="A1359" t="s" s="4">
        <v>1950</v>
      </c>
      <c r="B1359" t="s" s="4">
        <v>8914</v>
      </c>
      <c r="C1359" t="s" s="4">
        <v>7391</v>
      </c>
      <c r="D1359" t="s" s="4">
        <v>2460</v>
      </c>
      <c r="E1359" t="s" s="4">
        <v>2460</v>
      </c>
      <c r="F1359" t="s" s="4">
        <v>7392</v>
      </c>
      <c r="G1359" t="s" s="4">
        <v>7393</v>
      </c>
    </row>
    <row r="1360" ht="45.0" customHeight="true">
      <c r="A1360" t="s" s="4">
        <v>1953</v>
      </c>
      <c r="B1360" t="s" s="4">
        <v>8915</v>
      </c>
      <c r="C1360" t="s" s="4">
        <v>7395</v>
      </c>
      <c r="D1360" t="s" s="4">
        <v>2460</v>
      </c>
      <c r="E1360" t="s" s="4">
        <v>2460</v>
      </c>
      <c r="F1360" t="s" s="4">
        <v>7392</v>
      </c>
      <c r="G1360" t="s" s="4">
        <v>7393</v>
      </c>
    </row>
    <row r="1361" ht="45.0" customHeight="true">
      <c r="A1361" t="s" s="4">
        <v>1953</v>
      </c>
      <c r="B1361" t="s" s="4">
        <v>8916</v>
      </c>
      <c r="C1361" t="s" s="4">
        <v>7397</v>
      </c>
      <c r="D1361" t="s" s="4">
        <v>8917</v>
      </c>
      <c r="E1361" t="s" s="4">
        <v>7399</v>
      </c>
      <c r="F1361" t="s" s="4">
        <v>7392</v>
      </c>
      <c r="G1361" t="s" s="4">
        <v>7393</v>
      </c>
    </row>
    <row r="1362" ht="45.0" customHeight="true">
      <c r="A1362" t="s" s="4">
        <v>1953</v>
      </c>
      <c r="B1362" t="s" s="4">
        <v>8918</v>
      </c>
      <c r="C1362" t="s" s="4">
        <v>7391</v>
      </c>
      <c r="D1362" t="s" s="4">
        <v>2460</v>
      </c>
      <c r="E1362" t="s" s="4">
        <v>2460</v>
      </c>
      <c r="F1362" t="s" s="4">
        <v>7392</v>
      </c>
      <c r="G1362" t="s" s="4">
        <v>7393</v>
      </c>
    </row>
    <row r="1363" ht="45.0" customHeight="true">
      <c r="A1363" t="s" s="4">
        <v>1957</v>
      </c>
      <c r="B1363" t="s" s="4">
        <v>8919</v>
      </c>
      <c r="C1363" t="s" s="4">
        <v>7391</v>
      </c>
      <c r="D1363" t="s" s="4">
        <v>7490</v>
      </c>
      <c r="E1363" t="s" s="4">
        <v>7404</v>
      </c>
      <c r="F1363" t="s" s="4">
        <v>7392</v>
      </c>
      <c r="G1363" t="s" s="4">
        <v>7393</v>
      </c>
    </row>
    <row r="1364" ht="45.0" customHeight="true">
      <c r="A1364" t="s" s="4">
        <v>1957</v>
      </c>
      <c r="B1364" t="s" s="4">
        <v>8920</v>
      </c>
      <c r="C1364" t="s" s="4">
        <v>7395</v>
      </c>
      <c r="D1364" t="s" s="4">
        <v>2460</v>
      </c>
      <c r="E1364" t="s" s="4">
        <v>2460</v>
      </c>
      <c r="F1364" t="s" s="4">
        <v>7392</v>
      </c>
      <c r="G1364" t="s" s="4">
        <v>7393</v>
      </c>
    </row>
    <row r="1365" ht="45.0" customHeight="true">
      <c r="A1365" t="s" s="4">
        <v>1957</v>
      </c>
      <c r="B1365" t="s" s="4">
        <v>8921</v>
      </c>
      <c r="C1365" t="s" s="4">
        <v>7397</v>
      </c>
      <c r="D1365" t="s" s="4">
        <v>2460</v>
      </c>
      <c r="E1365" t="s" s="4">
        <v>2460</v>
      </c>
      <c r="F1365" t="s" s="4">
        <v>7392</v>
      </c>
      <c r="G1365" t="s" s="4">
        <v>7393</v>
      </c>
    </row>
    <row r="1366" ht="45.0" customHeight="true">
      <c r="A1366" t="s" s="4">
        <v>1959</v>
      </c>
      <c r="B1366" t="s" s="4">
        <v>8922</v>
      </c>
      <c r="C1366" t="s" s="4">
        <v>7391</v>
      </c>
      <c r="D1366" t="s" s="4">
        <v>2460</v>
      </c>
      <c r="E1366" t="s" s="4">
        <v>2460</v>
      </c>
      <c r="F1366" t="s" s="4">
        <v>7392</v>
      </c>
      <c r="G1366" t="s" s="4">
        <v>7393</v>
      </c>
    </row>
    <row r="1367" ht="45.0" customHeight="true">
      <c r="A1367" t="s" s="4">
        <v>1959</v>
      </c>
      <c r="B1367" t="s" s="4">
        <v>8923</v>
      </c>
      <c r="C1367" t="s" s="4">
        <v>7395</v>
      </c>
      <c r="D1367" t="s" s="4">
        <v>7576</v>
      </c>
      <c r="E1367" t="s" s="4">
        <v>7576</v>
      </c>
      <c r="F1367" t="s" s="4">
        <v>7392</v>
      </c>
      <c r="G1367" t="s" s="4">
        <v>7393</v>
      </c>
    </row>
    <row r="1368" ht="45.0" customHeight="true">
      <c r="A1368" t="s" s="4">
        <v>1959</v>
      </c>
      <c r="B1368" t="s" s="4">
        <v>8924</v>
      </c>
      <c r="C1368" t="s" s="4">
        <v>7397</v>
      </c>
      <c r="D1368" t="s" s="4">
        <v>8925</v>
      </c>
      <c r="E1368" t="s" s="4">
        <v>7399</v>
      </c>
      <c r="F1368" t="s" s="4">
        <v>7392</v>
      </c>
      <c r="G1368" t="s" s="4">
        <v>7393</v>
      </c>
    </row>
    <row r="1369" ht="45.0" customHeight="true">
      <c r="A1369" t="s" s="4">
        <v>1965</v>
      </c>
      <c r="B1369" t="s" s="4">
        <v>8926</v>
      </c>
      <c r="C1369" t="s" s="4">
        <v>7395</v>
      </c>
      <c r="D1369" t="s" s="4">
        <v>2460</v>
      </c>
      <c r="E1369" t="s" s="4">
        <v>2460</v>
      </c>
      <c r="F1369" t="s" s="4">
        <v>7392</v>
      </c>
      <c r="G1369" t="s" s="4">
        <v>7393</v>
      </c>
    </row>
    <row r="1370" ht="45.0" customHeight="true">
      <c r="A1370" t="s" s="4">
        <v>1965</v>
      </c>
      <c r="B1370" t="s" s="4">
        <v>8927</v>
      </c>
      <c r="C1370" t="s" s="4">
        <v>7391</v>
      </c>
      <c r="D1370" t="s" s="4">
        <v>2460</v>
      </c>
      <c r="E1370" t="s" s="4">
        <v>2460</v>
      </c>
      <c r="F1370" t="s" s="4">
        <v>7392</v>
      </c>
      <c r="G1370" t="s" s="4">
        <v>7393</v>
      </c>
    </row>
    <row r="1371" ht="45.0" customHeight="true">
      <c r="A1371" t="s" s="4">
        <v>1965</v>
      </c>
      <c r="B1371" t="s" s="4">
        <v>8928</v>
      </c>
      <c r="C1371" t="s" s="4">
        <v>7397</v>
      </c>
      <c r="D1371" t="s" s="4">
        <v>2460</v>
      </c>
      <c r="E1371" t="s" s="4">
        <v>2460</v>
      </c>
      <c r="F1371" t="s" s="4">
        <v>7392</v>
      </c>
      <c r="G1371" t="s" s="4">
        <v>7393</v>
      </c>
    </row>
    <row r="1372" ht="45.0" customHeight="true">
      <c r="A1372" t="s" s="4">
        <v>1968</v>
      </c>
      <c r="B1372" t="s" s="4">
        <v>8929</v>
      </c>
      <c r="C1372" t="s" s="4">
        <v>7395</v>
      </c>
      <c r="D1372" t="s" s="4">
        <v>2460</v>
      </c>
      <c r="E1372" t="s" s="4">
        <v>2460</v>
      </c>
      <c r="F1372" t="s" s="4">
        <v>7392</v>
      </c>
      <c r="G1372" t="s" s="4">
        <v>7393</v>
      </c>
    </row>
    <row r="1373" ht="45.0" customHeight="true">
      <c r="A1373" t="s" s="4">
        <v>1968</v>
      </c>
      <c r="B1373" t="s" s="4">
        <v>8930</v>
      </c>
      <c r="C1373" t="s" s="4">
        <v>7391</v>
      </c>
      <c r="D1373" t="s" s="4">
        <v>8424</v>
      </c>
      <c r="E1373" t="s" s="4">
        <v>7404</v>
      </c>
      <c r="F1373" t="s" s="4">
        <v>7392</v>
      </c>
      <c r="G1373" t="s" s="4">
        <v>7393</v>
      </c>
    </row>
    <row r="1374" ht="45.0" customHeight="true">
      <c r="A1374" t="s" s="4">
        <v>1968</v>
      </c>
      <c r="B1374" t="s" s="4">
        <v>8931</v>
      </c>
      <c r="C1374" t="s" s="4">
        <v>7397</v>
      </c>
      <c r="D1374" t="s" s="4">
        <v>2460</v>
      </c>
      <c r="E1374" t="s" s="4">
        <v>2460</v>
      </c>
      <c r="F1374" t="s" s="4">
        <v>7392</v>
      </c>
      <c r="G1374" t="s" s="4">
        <v>7393</v>
      </c>
    </row>
    <row r="1375" ht="45.0" customHeight="true">
      <c r="A1375" t="s" s="4">
        <v>1971</v>
      </c>
      <c r="B1375" t="s" s="4">
        <v>8932</v>
      </c>
      <c r="C1375" t="s" s="4">
        <v>7397</v>
      </c>
      <c r="D1375" t="s" s="4">
        <v>2460</v>
      </c>
      <c r="E1375" t="s" s="4">
        <v>2460</v>
      </c>
      <c r="F1375" t="s" s="4">
        <v>7392</v>
      </c>
      <c r="G1375" t="s" s="4">
        <v>7393</v>
      </c>
    </row>
    <row r="1376" ht="45.0" customHeight="true">
      <c r="A1376" t="s" s="4">
        <v>1971</v>
      </c>
      <c r="B1376" t="s" s="4">
        <v>8933</v>
      </c>
      <c r="C1376" t="s" s="4">
        <v>7395</v>
      </c>
      <c r="D1376" t="s" s="4">
        <v>2460</v>
      </c>
      <c r="E1376" t="s" s="4">
        <v>2460</v>
      </c>
      <c r="F1376" t="s" s="4">
        <v>7392</v>
      </c>
      <c r="G1376" t="s" s="4">
        <v>7393</v>
      </c>
    </row>
    <row r="1377" ht="45.0" customHeight="true">
      <c r="A1377" t="s" s="4">
        <v>1971</v>
      </c>
      <c r="B1377" t="s" s="4">
        <v>8934</v>
      </c>
      <c r="C1377" t="s" s="4">
        <v>7391</v>
      </c>
      <c r="D1377" t="s" s="4">
        <v>2460</v>
      </c>
      <c r="E1377" t="s" s="4">
        <v>2460</v>
      </c>
      <c r="F1377" t="s" s="4">
        <v>7392</v>
      </c>
      <c r="G1377" t="s" s="4">
        <v>7393</v>
      </c>
    </row>
    <row r="1378" ht="45.0" customHeight="true">
      <c r="A1378" t="s" s="4">
        <v>1974</v>
      </c>
      <c r="B1378" t="s" s="4">
        <v>8935</v>
      </c>
      <c r="C1378" t="s" s="4">
        <v>7397</v>
      </c>
      <c r="D1378" t="s" s="4">
        <v>7964</v>
      </c>
      <c r="E1378" t="s" s="4">
        <v>7586</v>
      </c>
      <c r="F1378" t="s" s="4">
        <v>7392</v>
      </c>
      <c r="G1378" t="s" s="4">
        <v>7393</v>
      </c>
    </row>
    <row r="1379" ht="45.0" customHeight="true">
      <c r="A1379" t="s" s="4">
        <v>1974</v>
      </c>
      <c r="B1379" t="s" s="4">
        <v>8936</v>
      </c>
      <c r="C1379" t="s" s="4">
        <v>7395</v>
      </c>
      <c r="D1379" t="s" s="4">
        <v>2460</v>
      </c>
      <c r="E1379" t="s" s="4">
        <v>2460</v>
      </c>
      <c r="F1379" t="s" s="4">
        <v>7392</v>
      </c>
      <c r="G1379" t="s" s="4">
        <v>7393</v>
      </c>
    </row>
    <row r="1380" ht="45.0" customHeight="true">
      <c r="A1380" t="s" s="4">
        <v>1974</v>
      </c>
      <c r="B1380" t="s" s="4">
        <v>8937</v>
      </c>
      <c r="C1380" t="s" s="4">
        <v>7391</v>
      </c>
      <c r="D1380" t="s" s="4">
        <v>2460</v>
      </c>
      <c r="E1380" t="s" s="4">
        <v>2460</v>
      </c>
      <c r="F1380" t="s" s="4">
        <v>7392</v>
      </c>
      <c r="G1380" t="s" s="4">
        <v>7393</v>
      </c>
    </row>
    <row r="1381" ht="45.0" customHeight="true">
      <c r="A1381" t="s" s="4">
        <v>1978</v>
      </c>
      <c r="B1381" t="s" s="4">
        <v>8938</v>
      </c>
      <c r="C1381" t="s" s="4">
        <v>7397</v>
      </c>
      <c r="D1381" t="s" s="4">
        <v>2460</v>
      </c>
      <c r="E1381" t="s" s="4">
        <v>2460</v>
      </c>
      <c r="F1381" t="s" s="4">
        <v>7392</v>
      </c>
      <c r="G1381" t="s" s="4">
        <v>7393</v>
      </c>
    </row>
    <row r="1382" ht="45.0" customHeight="true">
      <c r="A1382" t="s" s="4">
        <v>1978</v>
      </c>
      <c r="B1382" t="s" s="4">
        <v>8939</v>
      </c>
      <c r="C1382" t="s" s="4">
        <v>7395</v>
      </c>
      <c r="D1382" t="s" s="4">
        <v>2460</v>
      </c>
      <c r="E1382" t="s" s="4">
        <v>2460</v>
      </c>
      <c r="F1382" t="s" s="4">
        <v>7392</v>
      </c>
      <c r="G1382" t="s" s="4">
        <v>7393</v>
      </c>
    </row>
    <row r="1383" ht="45.0" customHeight="true">
      <c r="A1383" t="s" s="4">
        <v>1978</v>
      </c>
      <c r="B1383" t="s" s="4">
        <v>8940</v>
      </c>
      <c r="C1383" t="s" s="4">
        <v>7391</v>
      </c>
      <c r="D1383" t="s" s="4">
        <v>2460</v>
      </c>
      <c r="E1383" t="s" s="4">
        <v>2460</v>
      </c>
      <c r="F1383" t="s" s="4">
        <v>7392</v>
      </c>
      <c r="G1383" t="s" s="4">
        <v>7393</v>
      </c>
    </row>
    <row r="1384" ht="45.0" customHeight="true">
      <c r="A1384" t="s" s="4">
        <v>1981</v>
      </c>
      <c r="B1384" t="s" s="4">
        <v>8941</v>
      </c>
      <c r="C1384" t="s" s="4">
        <v>7397</v>
      </c>
      <c r="D1384" t="s" s="4">
        <v>2460</v>
      </c>
      <c r="E1384" t="s" s="4">
        <v>2460</v>
      </c>
      <c r="F1384" t="s" s="4">
        <v>7392</v>
      </c>
      <c r="G1384" t="s" s="4">
        <v>7393</v>
      </c>
    </row>
    <row r="1385" ht="45.0" customHeight="true">
      <c r="A1385" t="s" s="4">
        <v>1981</v>
      </c>
      <c r="B1385" t="s" s="4">
        <v>8942</v>
      </c>
      <c r="C1385" t="s" s="4">
        <v>7395</v>
      </c>
      <c r="D1385" t="s" s="4">
        <v>2460</v>
      </c>
      <c r="E1385" t="s" s="4">
        <v>2460</v>
      </c>
      <c r="F1385" t="s" s="4">
        <v>7392</v>
      </c>
      <c r="G1385" t="s" s="4">
        <v>7393</v>
      </c>
    </row>
    <row r="1386" ht="45.0" customHeight="true">
      <c r="A1386" t="s" s="4">
        <v>1981</v>
      </c>
      <c r="B1386" t="s" s="4">
        <v>8943</v>
      </c>
      <c r="C1386" t="s" s="4">
        <v>7391</v>
      </c>
      <c r="D1386" t="s" s="4">
        <v>2460</v>
      </c>
      <c r="E1386" t="s" s="4">
        <v>2460</v>
      </c>
      <c r="F1386" t="s" s="4">
        <v>7392</v>
      </c>
      <c r="G1386" t="s" s="4">
        <v>7393</v>
      </c>
    </row>
    <row r="1387" ht="45.0" customHeight="true">
      <c r="A1387" t="s" s="4">
        <v>1983</v>
      </c>
      <c r="B1387" t="s" s="4">
        <v>8944</v>
      </c>
      <c r="C1387" t="s" s="4">
        <v>7397</v>
      </c>
      <c r="D1387" t="s" s="4">
        <v>7536</v>
      </c>
      <c r="E1387" t="s" s="4">
        <v>7399</v>
      </c>
      <c r="F1387" t="s" s="4">
        <v>7392</v>
      </c>
      <c r="G1387" t="s" s="4">
        <v>7393</v>
      </c>
    </row>
    <row r="1388" ht="45.0" customHeight="true">
      <c r="A1388" t="s" s="4">
        <v>1983</v>
      </c>
      <c r="B1388" t="s" s="4">
        <v>8945</v>
      </c>
      <c r="C1388" t="s" s="4">
        <v>7395</v>
      </c>
      <c r="D1388" t="s" s="4">
        <v>2460</v>
      </c>
      <c r="E1388" t="s" s="4">
        <v>2460</v>
      </c>
      <c r="F1388" t="s" s="4">
        <v>7392</v>
      </c>
      <c r="G1388" t="s" s="4">
        <v>7393</v>
      </c>
    </row>
    <row r="1389" ht="45.0" customHeight="true">
      <c r="A1389" t="s" s="4">
        <v>1983</v>
      </c>
      <c r="B1389" t="s" s="4">
        <v>8946</v>
      </c>
      <c r="C1389" t="s" s="4">
        <v>7391</v>
      </c>
      <c r="D1389" t="s" s="4">
        <v>2460</v>
      </c>
      <c r="E1389" t="s" s="4">
        <v>2460</v>
      </c>
      <c r="F1389" t="s" s="4">
        <v>7392</v>
      </c>
      <c r="G1389" t="s" s="4">
        <v>7393</v>
      </c>
    </row>
    <row r="1390" ht="45.0" customHeight="true">
      <c r="A1390" t="s" s="4">
        <v>1986</v>
      </c>
      <c r="B1390" t="s" s="4">
        <v>8947</v>
      </c>
      <c r="C1390" t="s" s="4">
        <v>7397</v>
      </c>
      <c r="D1390" t="s" s="4">
        <v>2460</v>
      </c>
      <c r="E1390" t="s" s="4">
        <v>2460</v>
      </c>
      <c r="F1390" t="s" s="4">
        <v>7392</v>
      </c>
      <c r="G1390" t="s" s="4">
        <v>7393</v>
      </c>
    </row>
    <row r="1391" ht="45.0" customHeight="true">
      <c r="A1391" t="s" s="4">
        <v>1986</v>
      </c>
      <c r="B1391" t="s" s="4">
        <v>8948</v>
      </c>
      <c r="C1391" t="s" s="4">
        <v>7395</v>
      </c>
      <c r="D1391" t="s" s="4">
        <v>2460</v>
      </c>
      <c r="E1391" t="s" s="4">
        <v>2460</v>
      </c>
      <c r="F1391" t="s" s="4">
        <v>7392</v>
      </c>
      <c r="G1391" t="s" s="4">
        <v>7393</v>
      </c>
    </row>
    <row r="1392" ht="45.0" customHeight="true">
      <c r="A1392" t="s" s="4">
        <v>1986</v>
      </c>
      <c r="B1392" t="s" s="4">
        <v>8949</v>
      </c>
      <c r="C1392" t="s" s="4">
        <v>7391</v>
      </c>
      <c r="D1392" t="s" s="4">
        <v>2460</v>
      </c>
      <c r="E1392" t="s" s="4">
        <v>2460</v>
      </c>
      <c r="F1392" t="s" s="4">
        <v>7392</v>
      </c>
      <c r="G1392" t="s" s="4">
        <v>7393</v>
      </c>
    </row>
    <row r="1393" ht="45.0" customHeight="true">
      <c r="A1393" t="s" s="4">
        <v>1989</v>
      </c>
      <c r="B1393" t="s" s="4">
        <v>8950</v>
      </c>
      <c r="C1393" t="s" s="4">
        <v>7397</v>
      </c>
      <c r="D1393" t="s" s="4">
        <v>2460</v>
      </c>
      <c r="E1393" t="s" s="4">
        <v>2460</v>
      </c>
      <c r="F1393" t="s" s="4">
        <v>7392</v>
      </c>
      <c r="G1393" t="s" s="4">
        <v>7393</v>
      </c>
    </row>
    <row r="1394" ht="45.0" customHeight="true">
      <c r="A1394" t="s" s="4">
        <v>1989</v>
      </c>
      <c r="B1394" t="s" s="4">
        <v>8951</v>
      </c>
      <c r="C1394" t="s" s="4">
        <v>7395</v>
      </c>
      <c r="D1394" t="s" s="4">
        <v>2460</v>
      </c>
      <c r="E1394" t="s" s="4">
        <v>2460</v>
      </c>
      <c r="F1394" t="s" s="4">
        <v>7392</v>
      </c>
      <c r="G1394" t="s" s="4">
        <v>7393</v>
      </c>
    </row>
    <row r="1395" ht="45.0" customHeight="true">
      <c r="A1395" t="s" s="4">
        <v>1989</v>
      </c>
      <c r="B1395" t="s" s="4">
        <v>8952</v>
      </c>
      <c r="C1395" t="s" s="4">
        <v>7391</v>
      </c>
      <c r="D1395" t="s" s="4">
        <v>2460</v>
      </c>
      <c r="E1395" t="s" s="4">
        <v>2460</v>
      </c>
      <c r="F1395" t="s" s="4">
        <v>7392</v>
      </c>
      <c r="G1395" t="s" s="4">
        <v>7393</v>
      </c>
    </row>
    <row r="1396" ht="45.0" customHeight="true">
      <c r="A1396" t="s" s="4">
        <v>1992</v>
      </c>
      <c r="B1396" t="s" s="4">
        <v>8953</v>
      </c>
      <c r="C1396" t="s" s="4">
        <v>7397</v>
      </c>
      <c r="D1396" t="s" s="4">
        <v>2460</v>
      </c>
      <c r="E1396" t="s" s="4">
        <v>2460</v>
      </c>
      <c r="F1396" t="s" s="4">
        <v>7392</v>
      </c>
      <c r="G1396" t="s" s="4">
        <v>7393</v>
      </c>
    </row>
    <row r="1397" ht="45.0" customHeight="true">
      <c r="A1397" t="s" s="4">
        <v>1992</v>
      </c>
      <c r="B1397" t="s" s="4">
        <v>8954</v>
      </c>
      <c r="C1397" t="s" s="4">
        <v>7395</v>
      </c>
      <c r="D1397" t="s" s="4">
        <v>2460</v>
      </c>
      <c r="E1397" t="s" s="4">
        <v>2460</v>
      </c>
      <c r="F1397" t="s" s="4">
        <v>7392</v>
      </c>
      <c r="G1397" t="s" s="4">
        <v>7393</v>
      </c>
    </row>
    <row r="1398" ht="45.0" customHeight="true">
      <c r="A1398" t="s" s="4">
        <v>1992</v>
      </c>
      <c r="B1398" t="s" s="4">
        <v>8955</v>
      </c>
      <c r="C1398" t="s" s="4">
        <v>7391</v>
      </c>
      <c r="D1398" t="s" s="4">
        <v>2460</v>
      </c>
      <c r="E1398" t="s" s="4">
        <v>2460</v>
      </c>
      <c r="F1398" t="s" s="4">
        <v>7392</v>
      </c>
      <c r="G1398" t="s" s="4">
        <v>7393</v>
      </c>
    </row>
    <row r="1399" ht="45.0" customHeight="true">
      <c r="A1399" t="s" s="4">
        <v>1995</v>
      </c>
      <c r="B1399" t="s" s="4">
        <v>8956</v>
      </c>
      <c r="C1399" t="s" s="4">
        <v>7395</v>
      </c>
      <c r="D1399" t="s" s="4">
        <v>2460</v>
      </c>
      <c r="E1399" t="s" s="4">
        <v>2460</v>
      </c>
      <c r="F1399" t="s" s="4">
        <v>7392</v>
      </c>
      <c r="G1399" t="s" s="4">
        <v>7393</v>
      </c>
    </row>
    <row r="1400" ht="45.0" customHeight="true">
      <c r="A1400" t="s" s="4">
        <v>1995</v>
      </c>
      <c r="B1400" t="s" s="4">
        <v>8957</v>
      </c>
      <c r="C1400" t="s" s="4">
        <v>7397</v>
      </c>
      <c r="D1400" t="s" s="4">
        <v>2460</v>
      </c>
      <c r="E1400" t="s" s="4">
        <v>2460</v>
      </c>
      <c r="F1400" t="s" s="4">
        <v>7392</v>
      </c>
      <c r="G1400" t="s" s="4">
        <v>7393</v>
      </c>
    </row>
    <row r="1401" ht="45.0" customHeight="true">
      <c r="A1401" t="s" s="4">
        <v>1995</v>
      </c>
      <c r="B1401" t="s" s="4">
        <v>8958</v>
      </c>
      <c r="C1401" t="s" s="4">
        <v>7391</v>
      </c>
      <c r="D1401" t="s" s="4">
        <v>2460</v>
      </c>
      <c r="E1401" t="s" s="4">
        <v>2460</v>
      </c>
      <c r="F1401" t="s" s="4">
        <v>7392</v>
      </c>
      <c r="G1401" t="s" s="4">
        <v>7393</v>
      </c>
    </row>
    <row r="1402" ht="45.0" customHeight="true">
      <c r="A1402" t="s" s="4">
        <v>1998</v>
      </c>
      <c r="B1402" t="s" s="4">
        <v>8959</v>
      </c>
      <c r="C1402" t="s" s="4">
        <v>7395</v>
      </c>
      <c r="D1402" t="s" s="4">
        <v>2460</v>
      </c>
      <c r="E1402" t="s" s="4">
        <v>2460</v>
      </c>
      <c r="F1402" t="s" s="4">
        <v>7392</v>
      </c>
      <c r="G1402" t="s" s="4">
        <v>7393</v>
      </c>
    </row>
    <row r="1403" ht="45.0" customHeight="true">
      <c r="A1403" t="s" s="4">
        <v>1998</v>
      </c>
      <c r="B1403" t="s" s="4">
        <v>8960</v>
      </c>
      <c r="C1403" t="s" s="4">
        <v>7397</v>
      </c>
      <c r="D1403" t="s" s="4">
        <v>2460</v>
      </c>
      <c r="E1403" t="s" s="4">
        <v>2460</v>
      </c>
      <c r="F1403" t="s" s="4">
        <v>7392</v>
      </c>
      <c r="G1403" t="s" s="4">
        <v>7393</v>
      </c>
    </row>
    <row r="1404" ht="45.0" customHeight="true">
      <c r="A1404" t="s" s="4">
        <v>1998</v>
      </c>
      <c r="B1404" t="s" s="4">
        <v>8961</v>
      </c>
      <c r="C1404" t="s" s="4">
        <v>7391</v>
      </c>
      <c r="D1404" t="s" s="4">
        <v>2460</v>
      </c>
      <c r="E1404" t="s" s="4">
        <v>2460</v>
      </c>
      <c r="F1404" t="s" s="4">
        <v>7392</v>
      </c>
      <c r="G1404" t="s" s="4">
        <v>7393</v>
      </c>
    </row>
    <row r="1405" ht="45.0" customHeight="true">
      <c r="A1405" t="s" s="4">
        <v>2001</v>
      </c>
      <c r="B1405" t="s" s="4">
        <v>8962</v>
      </c>
      <c r="C1405" t="s" s="4">
        <v>7395</v>
      </c>
      <c r="D1405" t="s" s="4">
        <v>2460</v>
      </c>
      <c r="E1405" t="s" s="4">
        <v>2460</v>
      </c>
      <c r="F1405" t="s" s="4">
        <v>7392</v>
      </c>
      <c r="G1405" t="s" s="4">
        <v>7393</v>
      </c>
    </row>
    <row r="1406" ht="45.0" customHeight="true">
      <c r="A1406" t="s" s="4">
        <v>2001</v>
      </c>
      <c r="B1406" t="s" s="4">
        <v>8963</v>
      </c>
      <c r="C1406" t="s" s="4">
        <v>7397</v>
      </c>
      <c r="D1406" t="s" s="4">
        <v>2460</v>
      </c>
      <c r="E1406" t="s" s="4">
        <v>2460</v>
      </c>
      <c r="F1406" t="s" s="4">
        <v>7392</v>
      </c>
      <c r="G1406" t="s" s="4">
        <v>7393</v>
      </c>
    </row>
    <row r="1407" ht="45.0" customHeight="true">
      <c r="A1407" t="s" s="4">
        <v>2001</v>
      </c>
      <c r="B1407" t="s" s="4">
        <v>8964</v>
      </c>
      <c r="C1407" t="s" s="4">
        <v>7391</v>
      </c>
      <c r="D1407" t="s" s="4">
        <v>7866</v>
      </c>
      <c r="E1407" t="s" s="4">
        <v>7404</v>
      </c>
      <c r="F1407" t="s" s="4">
        <v>7392</v>
      </c>
      <c r="G1407" t="s" s="4">
        <v>7393</v>
      </c>
    </row>
    <row r="1408" ht="45.0" customHeight="true">
      <c r="A1408" t="s" s="4">
        <v>2004</v>
      </c>
      <c r="B1408" t="s" s="4">
        <v>8965</v>
      </c>
      <c r="C1408" t="s" s="4">
        <v>7395</v>
      </c>
      <c r="D1408" t="s" s="4">
        <v>2460</v>
      </c>
      <c r="E1408" t="s" s="4">
        <v>2460</v>
      </c>
      <c r="F1408" t="s" s="4">
        <v>7392</v>
      </c>
      <c r="G1408" t="s" s="4">
        <v>7393</v>
      </c>
    </row>
    <row r="1409" ht="45.0" customHeight="true">
      <c r="A1409" t="s" s="4">
        <v>2004</v>
      </c>
      <c r="B1409" t="s" s="4">
        <v>8966</v>
      </c>
      <c r="C1409" t="s" s="4">
        <v>7397</v>
      </c>
      <c r="D1409" t="s" s="4">
        <v>2460</v>
      </c>
      <c r="E1409" t="s" s="4">
        <v>2460</v>
      </c>
      <c r="F1409" t="s" s="4">
        <v>7392</v>
      </c>
      <c r="G1409" t="s" s="4">
        <v>7393</v>
      </c>
    </row>
    <row r="1410" ht="45.0" customHeight="true">
      <c r="A1410" t="s" s="4">
        <v>2004</v>
      </c>
      <c r="B1410" t="s" s="4">
        <v>8967</v>
      </c>
      <c r="C1410" t="s" s="4">
        <v>7391</v>
      </c>
      <c r="D1410" t="s" s="4">
        <v>8968</v>
      </c>
      <c r="E1410" t="s" s="4">
        <v>7404</v>
      </c>
      <c r="F1410" t="s" s="4">
        <v>7392</v>
      </c>
      <c r="G1410" t="s" s="4">
        <v>7393</v>
      </c>
    </row>
    <row r="1411" ht="45.0" customHeight="true">
      <c r="A1411" t="s" s="4">
        <v>2006</v>
      </c>
      <c r="B1411" t="s" s="4">
        <v>8969</v>
      </c>
      <c r="C1411" t="s" s="4">
        <v>7397</v>
      </c>
      <c r="D1411" t="s" s="4">
        <v>7546</v>
      </c>
      <c r="E1411" t="s" s="4">
        <v>7399</v>
      </c>
      <c r="F1411" t="s" s="4">
        <v>7392</v>
      </c>
      <c r="G1411" t="s" s="4">
        <v>7393</v>
      </c>
    </row>
    <row r="1412" ht="45.0" customHeight="true">
      <c r="A1412" t="s" s="4">
        <v>2006</v>
      </c>
      <c r="B1412" t="s" s="4">
        <v>8970</v>
      </c>
      <c r="C1412" t="s" s="4">
        <v>7395</v>
      </c>
      <c r="D1412" t="s" s="4">
        <v>2460</v>
      </c>
      <c r="E1412" t="s" s="4">
        <v>2460</v>
      </c>
      <c r="F1412" t="s" s="4">
        <v>7392</v>
      </c>
      <c r="G1412" t="s" s="4">
        <v>7393</v>
      </c>
    </row>
    <row r="1413" ht="45.0" customHeight="true">
      <c r="A1413" t="s" s="4">
        <v>2006</v>
      </c>
      <c r="B1413" t="s" s="4">
        <v>8971</v>
      </c>
      <c r="C1413" t="s" s="4">
        <v>7391</v>
      </c>
      <c r="D1413" t="s" s="4">
        <v>2460</v>
      </c>
      <c r="E1413" t="s" s="4">
        <v>2460</v>
      </c>
      <c r="F1413" t="s" s="4">
        <v>7392</v>
      </c>
      <c r="G1413" t="s" s="4">
        <v>7393</v>
      </c>
    </row>
    <row r="1414" ht="45.0" customHeight="true">
      <c r="A1414" t="s" s="4">
        <v>2009</v>
      </c>
      <c r="B1414" t="s" s="4">
        <v>8972</v>
      </c>
      <c r="C1414" t="s" s="4">
        <v>7397</v>
      </c>
      <c r="D1414" t="s" s="4">
        <v>2460</v>
      </c>
      <c r="E1414" t="s" s="4">
        <v>2460</v>
      </c>
      <c r="F1414" t="s" s="4">
        <v>7392</v>
      </c>
      <c r="G1414" t="s" s="4">
        <v>7393</v>
      </c>
    </row>
    <row r="1415" ht="45.0" customHeight="true">
      <c r="A1415" t="s" s="4">
        <v>2009</v>
      </c>
      <c r="B1415" t="s" s="4">
        <v>8973</v>
      </c>
      <c r="C1415" t="s" s="4">
        <v>7395</v>
      </c>
      <c r="D1415" t="s" s="4">
        <v>2460</v>
      </c>
      <c r="E1415" t="s" s="4">
        <v>2460</v>
      </c>
      <c r="F1415" t="s" s="4">
        <v>7392</v>
      </c>
      <c r="G1415" t="s" s="4">
        <v>7393</v>
      </c>
    </row>
    <row r="1416" ht="45.0" customHeight="true">
      <c r="A1416" t="s" s="4">
        <v>2009</v>
      </c>
      <c r="B1416" t="s" s="4">
        <v>8974</v>
      </c>
      <c r="C1416" t="s" s="4">
        <v>7391</v>
      </c>
      <c r="D1416" t="s" s="4">
        <v>2460</v>
      </c>
      <c r="E1416" t="s" s="4">
        <v>2460</v>
      </c>
      <c r="F1416" t="s" s="4">
        <v>7392</v>
      </c>
      <c r="G1416" t="s" s="4">
        <v>7393</v>
      </c>
    </row>
    <row r="1417" ht="45.0" customHeight="true">
      <c r="A1417" t="s" s="4">
        <v>2013</v>
      </c>
      <c r="B1417" t="s" s="4">
        <v>8975</v>
      </c>
      <c r="C1417" t="s" s="4">
        <v>7397</v>
      </c>
      <c r="D1417" t="s" s="4">
        <v>2460</v>
      </c>
      <c r="E1417" t="s" s="4">
        <v>2460</v>
      </c>
      <c r="F1417" t="s" s="4">
        <v>7392</v>
      </c>
      <c r="G1417" t="s" s="4">
        <v>7393</v>
      </c>
    </row>
    <row r="1418" ht="45.0" customHeight="true">
      <c r="A1418" t="s" s="4">
        <v>2013</v>
      </c>
      <c r="B1418" t="s" s="4">
        <v>8976</v>
      </c>
      <c r="C1418" t="s" s="4">
        <v>7395</v>
      </c>
      <c r="D1418" t="s" s="4">
        <v>2460</v>
      </c>
      <c r="E1418" t="s" s="4">
        <v>2460</v>
      </c>
      <c r="F1418" t="s" s="4">
        <v>7392</v>
      </c>
      <c r="G1418" t="s" s="4">
        <v>7393</v>
      </c>
    </row>
    <row r="1419" ht="45.0" customHeight="true">
      <c r="A1419" t="s" s="4">
        <v>2013</v>
      </c>
      <c r="B1419" t="s" s="4">
        <v>8977</v>
      </c>
      <c r="C1419" t="s" s="4">
        <v>7391</v>
      </c>
      <c r="D1419" t="s" s="4">
        <v>8978</v>
      </c>
      <c r="E1419" t="s" s="4">
        <v>7404</v>
      </c>
      <c r="F1419" t="s" s="4">
        <v>7392</v>
      </c>
      <c r="G1419" t="s" s="4">
        <v>7393</v>
      </c>
    </row>
    <row r="1420" ht="45.0" customHeight="true">
      <c r="A1420" t="s" s="4">
        <v>2015</v>
      </c>
      <c r="B1420" t="s" s="4">
        <v>8979</v>
      </c>
      <c r="C1420" t="s" s="4">
        <v>7397</v>
      </c>
      <c r="D1420" t="s" s="4">
        <v>2460</v>
      </c>
      <c r="E1420" t="s" s="4">
        <v>2460</v>
      </c>
      <c r="F1420" t="s" s="4">
        <v>7392</v>
      </c>
      <c r="G1420" t="s" s="4">
        <v>7393</v>
      </c>
    </row>
    <row r="1421" ht="45.0" customHeight="true">
      <c r="A1421" t="s" s="4">
        <v>2015</v>
      </c>
      <c r="B1421" t="s" s="4">
        <v>8980</v>
      </c>
      <c r="C1421" t="s" s="4">
        <v>7395</v>
      </c>
      <c r="D1421" t="s" s="4">
        <v>2460</v>
      </c>
      <c r="E1421" t="s" s="4">
        <v>2460</v>
      </c>
      <c r="F1421" t="s" s="4">
        <v>7392</v>
      </c>
      <c r="G1421" t="s" s="4">
        <v>7393</v>
      </c>
    </row>
    <row r="1422" ht="45.0" customHeight="true">
      <c r="A1422" t="s" s="4">
        <v>2015</v>
      </c>
      <c r="B1422" t="s" s="4">
        <v>8981</v>
      </c>
      <c r="C1422" t="s" s="4">
        <v>7391</v>
      </c>
      <c r="D1422" t="s" s="4">
        <v>8982</v>
      </c>
      <c r="E1422" t="s" s="4">
        <v>7404</v>
      </c>
      <c r="F1422" t="s" s="4">
        <v>7392</v>
      </c>
      <c r="G1422" t="s" s="4">
        <v>7393</v>
      </c>
    </row>
    <row r="1423" ht="45.0" customHeight="true">
      <c r="A1423" t="s" s="4">
        <v>2019</v>
      </c>
      <c r="B1423" t="s" s="4">
        <v>8983</v>
      </c>
      <c r="C1423" t="s" s="4">
        <v>7397</v>
      </c>
      <c r="D1423" t="s" s="4">
        <v>2460</v>
      </c>
      <c r="E1423" t="s" s="4">
        <v>2460</v>
      </c>
      <c r="F1423" t="s" s="4">
        <v>7392</v>
      </c>
      <c r="G1423" t="s" s="4">
        <v>7393</v>
      </c>
    </row>
    <row r="1424" ht="45.0" customHeight="true">
      <c r="A1424" t="s" s="4">
        <v>2019</v>
      </c>
      <c r="B1424" t="s" s="4">
        <v>8984</v>
      </c>
      <c r="C1424" t="s" s="4">
        <v>7395</v>
      </c>
      <c r="D1424" t="s" s="4">
        <v>7439</v>
      </c>
      <c r="E1424" t="s" s="4">
        <v>7439</v>
      </c>
      <c r="F1424" t="s" s="4">
        <v>7392</v>
      </c>
      <c r="G1424" t="s" s="4">
        <v>7393</v>
      </c>
    </row>
    <row r="1425" ht="45.0" customHeight="true">
      <c r="A1425" t="s" s="4">
        <v>2019</v>
      </c>
      <c r="B1425" t="s" s="4">
        <v>8985</v>
      </c>
      <c r="C1425" t="s" s="4">
        <v>7391</v>
      </c>
      <c r="D1425" t="s" s="4">
        <v>7412</v>
      </c>
      <c r="E1425" t="s" s="4">
        <v>7404</v>
      </c>
      <c r="F1425" t="s" s="4">
        <v>7392</v>
      </c>
      <c r="G1425" t="s" s="4">
        <v>7393</v>
      </c>
    </row>
    <row r="1426" ht="45.0" customHeight="true">
      <c r="A1426" t="s" s="4">
        <v>2021</v>
      </c>
      <c r="B1426" t="s" s="4">
        <v>8986</v>
      </c>
      <c r="C1426" t="s" s="4">
        <v>7397</v>
      </c>
      <c r="D1426" t="s" s="4">
        <v>2460</v>
      </c>
      <c r="E1426" t="s" s="4">
        <v>2460</v>
      </c>
      <c r="F1426" t="s" s="4">
        <v>7392</v>
      </c>
      <c r="G1426" t="s" s="4">
        <v>7393</v>
      </c>
    </row>
    <row r="1427" ht="45.0" customHeight="true">
      <c r="A1427" t="s" s="4">
        <v>2021</v>
      </c>
      <c r="B1427" t="s" s="4">
        <v>8987</v>
      </c>
      <c r="C1427" t="s" s="4">
        <v>7395</v>
      </c>
      <c r="D1427" t="s" s="4">
        <v>2460</v>
      </c>
      <c r="E1427" t="s" s="4">
        <v>2460</v>
      </c>
      <c r="F1427" t="s" s="4">
        <v>7392</v>
      </c>
      <c r="G1427" t="s" s="4">
        <v>7393</v>
      </c>
    </row>
    <row r="1428" ht="45.0" customHeight="true">
      <c r="A1428" t="s" s="4">
        <v>2021</v>
      </c>
      <c r="B1428" t="s" s="4">
        <v>8988</v>
      </c>
      <c r="C1428" t="s" s="4">
        <v>7391</v>
      </c>
      <c r="D1428" t="s" s="4">
        <v>8989</v>
      </c>
      <c r="E1428" t="s" s="4">
        <v>7404</v>
      </c>
      <c r="F1428" t="s" s="4">
        <v>7392</v>
      </c>
      <c r="G1428" t="s" s="4">
        <v>7393</v>
      </c>
    </row>
    <row r="1429" ht="45.0" customHeight="true">
      <c r="A1429" t="s" s="4">
        <v>2024</v>
      </c>
      <c r="B1429" t="s" s="4">
        <v>8990</v>
      </c>
      <c r="C1429" t="s" s="4">
        <v>7397</v>
      </c>
      <c r="D1429" t="s" s="4">
        <v>2460</v>
      </c>
      <c r="E1429" t="s" s="4">
        <v>2460</v>
      </c>
      <c r="F1429" t="s" s="4">
        <v>7392</v>
      </c>
      <c r="G1429" t="s" s="4">
        <v>7393</v>
      </c>
    </row>
    <row r="1430" ht="45.0" customHeight="true">
      <c r="A1430" t="s" s="4">
        <v>2024</v>
      </c>
      <c r="B1430" t="s" s="4">
        <v>8991</v>
      </c>
      <c r="C1430" t="s" s="4">
        <v>7395</v>
      </c>
      <c r="D1430" t="s" s="4">
        <v>2460</v>
      </c>
      <c r="E1430" t="s" s="4">
        <v>2460</v>
      </c>
      <c r="F1430" t="s" s="4">
        <v>7392</v>
      </c>
      <c r="G1430" t="s" s="4">
        <v>7393</v>
      </c>
    </row>
    <row r="1431" ht="45.0" customHeight="true">
      <c r="A1431" t="s" s="4">
        <v>2024</v>
      </c>
      <c r="B1431" t="s" s="4">
        <v>8992</v>
      </c>
      <c r="C1431" t="s" s="4">
        <v>7391</v>
      </c>
      <c r="D1431" t="s" s="4">
        <v>2460</v>
      </c>
      <c r="E1431" t="s" s="4">
        <v>2460</v>
      </c>
      <c r="F1431" t="s" s="4">
        <v>7392</v>
      </c>
      <c r="G1431" t="s" s="4">
        <v>7393</v>
      </c>
    </row>
    <row r="1432" ht="45.0" customHeight="true">
      <c r="A1432" t="s" s="4">
        <v>2027</v>
      </c>
      <c r="B1432" t="s" s="4">
        <v>8993</v>
      </c>
      <c r="C1432" t="s" s="4">
        <v>7397</v>
      </c>
      <c r="D1432" t="s" s="4">
        <v>7497</v>
      </c>
      <c r="E1432" t="s" s="4">
        <v>7399</v>
      </c>
      <c r="F1432" t="s" s="4">
        <v>7392</v>
      </c>
      <c r="G1432" t="s" s="4">
        <v>7393</v>
      </c>
    </row>
    <row r="1433" ht="45.0" customHeight="true">
      <c r="A1433" t="s" s="4">
        <v>2027</v>
      </c>
      <c r="B1433" t="s" s="4">
        <v>8994</v>
      </c>
      <c r="C1433" t="s" s="4">
        <v>7395</v>
      </c>
      <c r="D1433" t="s" s="4">
        <v>2460</v>
      </c>
      <c r="E1433" t="s" s="4">
        <v>2460</v>
      </c>
      <c r="F1433" t="s" s="4">
        <v>7392</v>
      </c>
      <c r="G1433" t="s" s="4">
        <v>7393</v>
      </c>
    </row>
    <row r="1434" ht="45.0" customHeight="true">
      <c r="A1434" t="s" s="4">
        <v>2027</v>
      </c>
      <c r="B1434" t="s" s="4">
        <v>8995</v>
      </c>
      <c r="C1434" t="s" s="4">
        <v>7391</v>
      </c>
      <c r="D1434" t="s" s="4">
        <v>2460</v>
      </c>
      <c r="E1434" t="s" s="4">
        <v>2460</v>
      </c>
      <c r="F1434" t="s" s="4">
        <v>7392</v>
      </c>
      <c r="G1434" t="s" s="4">
        <v>7393</v>
      </c>
    </row>
    <row r="1435" ht="45.0" customHeight="true">
      <c r="A1435" t="s" s="4">
        <v>2030</v>
      </c>
      <c r="B1435" t="s" s="4">
        <v>8996</v>
      </c>
      <c r="C1435" t="s" s="4">
        <v>7395</v>
      </c>
      <c r="D1435" t="s" s="4">
        <v>2460</v>
      </c>
      <c r="E1435" t="s" s="4">
        <v>2460</v>
      </c>
      <c r="F1435" t="s" s="4">
        <v>7392</v>
      </c>
      <c r="G1435" t="s" s="4">
        <v>7393</v>
      </c>
    </row>
    <row r="1436" ht="45.0" customHeight="true">
      <c r="A1436" t="s" s="4">
        <v>2030</v>
      </c>
      <c r="B1436" t="s" s="4">
        <v>8997</v>
      </c>
      <c r="C1436" t="s" s="4">
        <v>7397</v>
      </c>
      <c r="D1436" t="s" s="4">
        <v>2460</v>
      </c>
      <c r="E1436" t="s" s="4">
        <v>2460</v>
      </c>
      <c r="F1436" t="s" s="4">
        <v>7392</v>
      </c>
      <c r="G1436" t="s" s="4">
        <v>7393</v>
      </c>
    </row>
    <row r="1437" ht="45.0" customHeight="true">
      <c r="A1437" t="s" s="4">
        <v>2030</v>
      </c>
      <c r="B1437" t="s" s="4">
        <v>8998</v>
      </c>
      <c r="C1437" t="s" s="4">
        <v>7391</v>
      </c>
      <c r="D1437" t="s" s="4">
        <v>7412</v>
      </c>
      <c r="E1437" t="s" s="4">
        <v>7404</v>
      </c>
      <c r="F1437" t="s" s="4">
        <v>7392</v>
      </c>
      <c r="G1437" t="s" s="4">
        <v>7393</v>
      </c>
    </row>
    <row r="1438" ht="45.0" customHeight="true">
      <c r="A1438" t="s" s="4">
        <v>2032</v>
      </c>
      <c r="B1438" t="s" s="4">
        <v>8999</v>
      </c>
      <c r="C1438" t="s" s="4">
        <v>7395</v>
      </c>
      <c r="D1438" t="s" s="4">
        <v>2460</v>
      </c>
      <c r="E1438" t="s" s="4">
        <v>2460</v>
      </c>
      <c r="F1438" t="s" s="4">
        <v>7392</v>
      </c>
      <c r="G1438" t="s" s="4">
        <v>7393</v>
      </c>
    </row>
    <row r="1439" ht="45.0" customHeight="true">
      <c r="A1439" t="s" s="4">
        <v>2032</v>
      </c>
      <c r="B1439" t="s" s="4">
        <v>9000</v>
      </c>
      <c r="C1439" t="s" s="4">
        <v>7397</v>
      </c>
      <c r="D1439" t="s" s="4">
        <v>2460</v>
      </c>
      <c r="E1439" t="s" s="4">
        <v>2460</v>
      </c>
      <c r="F1439" t="s" s="4">
        <v>7392</v>
      </c>
      <c r="G1439" t="s" s="4">
        <v>7393</v>
      </c>
    </row>
    <row r="1440" ht="45.0" customHeight="true">
      <c r="A1440" t="s" s="4">
        <v>2032</v>
      </c>
      <c r="B1440" t="s" s="4">
        <v>9001</v>
      </c>
      <c r="C1440" t="s" s="4">
        <v>7391</v>
      </c>
      <c r="D1440" t="s" s="4">
        <v>9002</v>
      </c>
      <c r="E1440" t="s" s="4">
        <v>7404</v>
      </c>
      <c r="F1440" t="s" s="4">
        <v>7392</v>
      </c>
      <c r="G1440" t="s" s="4">
        <v>7393</v>
      </c>
    </row>
    <row r="1441" ht="45.0" customHeight="true">
      <c r="A1441" t="s" s="4">
        <v>2035</v>
      </c>
      <c r="B1441" t="s" s="4">
        <v>9003</v>
      </c>
      <c r="C1441" t="s" s="4">
        <v>7395</v>
      </c>
      <c r="D1441" t="s" s="4">
        <v>2460</v>
      </c>
      <c r="E1441" t="s" s="4">
        <v>2460</v>
      </c>
      <c r="F1441" t="s" s="4">
        <v>7392</v>
      </c>
      <c r="G1441" t="s" s="4">
        <v>7393</v>
      </c>
    </row>
    <row r="1442" ht="45.0" customHeight="true">
      <c r="A1442" t="s" s="4">
        <v>2035</v>
      </c>
      <c r="B1442" t="s" s="4">
        <v>9004</v>
      </c>
      <c r="C1442" t="s" s="4">
        <v>7397</v>
      </c>
      <c r="D1442" t="s" s="4">
        <v>7546</v>
      </c>
      <c r="E1442" t="s" s="4">
        <v>7399</v>
      </c>
      <c r="F1442" t="s" s="4">
        <v>7392</v>
      </c>
      <c r="G1442" t="s" s="4">
        <v>7393</v>
      </c>
    </row>
    <row r="1443" ht="45.0" customHeight="true">
      <c r="A1443" t="s" s="4">
        <v>2035</v>
      </c>
      <c r="B1443" t="s" s="4">
        <v>9005</v>
      </c>
      <c r="C1443" t="s" s="4">
        <v>7391</v>
      </c>
      <c r="D1443" t="s" s="4">
        <v>2460</v>
      </c>
      <c r="E1443" t="s" s="4">
        <v>2460</v>
      </c>
      <c r="F1443" t="s" s="4">
        <v>7392</v>
      </c>
      <c r="G1443" t="s" s="4">
        <v>7393</v>
      </c>
    </row>
    <row r="1444" ht="45.0" customHeight="true">
      <c r="A1444" t="s" s="4">
        <v>2038</v>
      </c>
      <c r="B1444" t="s" s="4">
        <v>9006</v>
      </c>
      <c r="C1444" t="s" s="4">
        <v>7395</v>
      </c>
      <c r="D1444" t="s" s="4">
        <v>2460</v>
      </c>
      <c r="E1444" t="s" s="4">
        <v>2460</v>
      </c>
      <c r="F1444" t="s" s="4">
        <v>7392</v>
      </c>
      <c r="G1444" t="s" s="4">
        <v>7393</v>
      </c>
    </row>
    <row r="1445" ht="45.0" customHeight="true">
      <c r="A1445" t="s" s="4">
        <v>2038</v>
      </c>
      <c r="B1445" t="s" s="4">
        <v>9007</v>
      </c>
      <c r="C1445" t="s" s="4">
        <v>7397</v>
      </c>
      <c r="D1445" t="s" s="4">
        <v>2460</v>
      </c>
      <c r="E1445" t="s" s="4">
        <v>2460</v>
      </c>
      <c r="F1445" t="s" s="4">
        <v>7392</v>
      </c>
      <c r="G1445" t="s" s="4">
        <v>7393</v>
      </c>
    </row>
    <row r="1446" ht="45.0" customHeight="true">
      <c r="A1446" t="s" s="4">
        <v>2038</v>
      </c>
      <c r="B1446" t="s" s="4">
        <v>9008</v>
      </c>
      <c r="C1446" t="s" s="4">
        <v>7391</v>
      </c>
      <c r="D1446" t="s" s="4">
        <v>9009</v>
      </c>
      <c r="E1446" t="s" s="4">
        <v>7404</v>
      </c>
      <c r="F1446" t="s" s="4">
        <v>7392</v>
      </c>
      <c r="G1446" t="s" s="4">
        <v>7393</v>
      </c>
    </row>
    <row r="1447" ht="45.0" customHeight="true">
      <c r="A1447" t="s" s="4">
        <v>2041</v>
      </c>
      <c r="B1447" t="s" s="4">
        <v>9010</v>
      </c>
      <c r="C1447" t="s" s="4">
        <v>7395</v>
      </c>
      <c r="D1447" t="s" s="4">
        <v>2460</v>
      </c>
      <c r="E1447" t="s" s="4">
        <v>2460</v>
      </c>
      <c r="F1447" t="s" s="4">
        <v>7392</v>
      </c>
      <c r="G1447" t="s" s="4">
        <v>7393</v>
      </c>
    </row>
    <row r="1448" ht="45.0" customHeight="true">
      <c r="A1448" t="s" s="4">
        <v>2041</v>
      </c>
      <c r="B1448" t="s" s="4">
        <v>9011</v>
      </c>
      <c r="C1448" t="s" s="4">
        <v>7397</v>
      </c>
      <c r="D1448" t="s" s="4">
        <v>9012</v>
      </c>
      <c r="E1448" t="s" s="4">
        <v>7399</v>
      </c>
      <c r="F1448" t="s" s="4">
        <v>7392</v>
      </c>
      <c r="G1448" t="s" s="4">
        <v>7393</v>
      </c>
    </row>
    <row r="1449" ht="45.0" customHeight="true">
      <c r="A1449" t="s" s="4">
        <v>2041</v>
      </c>
      <c r="B1449" t="s" s="4">
        <v>9013</v>
      </c>
      <c r="C1449" t="s" s="4">
        <v>7391</v>
      </c>
      <c r="D1449" t="s" s="4">
        <v>2460</v>
      </c>
      <c r="E1449" t="s" s="4">
        <v>2460</v>
      </c>
      <c r="F1449" t="s" s="4">
        <v>7392</v>
      </c>
      <c r="G1449" t="s" s="4">
        <v>7393</v>
      </c>
    </row>
    <row r="1450" ht="45.0" customHeight="true">
      <c r="A1450" t="s" s="4">
        <v>2044</v>
      </c>
      <c r="B1450" t="s" s="4">
        <v>9014</v>
      </c>
      <c r="C1450" t="s" s="4">
        <v>7395</v>
      </c>
      <c r="D1450" t="s" s="4">
        <v>2460</v>
      </c>
      <c r="E1450" t="s" s="4">
        <v>2460</v>
      </c>
      <c r="F1450" t="s" s="4">
        <v>7392</v>
      </c>
      <c r="G1450" t="s" s="4">
        <v>7393</v>
      </c>
    </row>
    <row r="1451" ht="45.0" customHeight="true">
      <c r="A1451" t="s" s="4">
        <v>2044</v>
      </c>
      <c r="B1451" t="s" s="4">
        <v>9015</v>
      </c>
      <c r="C1451" t="s" s="4">
        <v>7397</v>
      </c>
      <c r="D1451" t="s" s="4">
        <v>2460</v>
      </c>
      <c r="E1451" t="s" s="4">
        <v>2460</v>
      </c>
      <c r="F1451" t="s" s="4">
        <v>7392</v>
      </c>
      <c r="G1451" t="s" s="4">
        <v>7393</v>
      </c>
    </row>
    <row r="1452" ht="45.0" customHeight="true">
      <c r="A1452" t="s" s="4">
        <v>2044</v>
      </c>
      <c r="B1452" t="s" s="4">
        <v>9016</v>
      </c>
      <c r="C1452" t="s" s="4">
        <v>7391</v>
      </c>
      <c r="D1452" t="s" s="4">
        <v>9017</v>
      </c>
      <c r="E1452" t="s" s="4">
        <v>7404</v>
      </c>
      <c r="F1452" t="s" s="4">
        <v>7392</v>
      </c>
      <c r="G1452" t="s" s="4">
        <v>7393</v>
      </c>
    </row>
    <row r="1453" ht="45.0" customHeight="true">
      <c r="A1453" t="s" s="4">
        <v>2049</v>
      </c>
      <c r="B1453" t="s" s="4">
        <v>9018</v>
      </c>
      <c r="C1453" t="s" s="4">
        <v>7395</v>
      </c>
      <c r="D1453" t="s" s="4">
        <v>2460</v>
      </c>
      <c r="E1453" t="s" s="4">
        <v>2460</v>
      </c>
      <c r="F1453" t="s" s="4">
        <v>7392</v>
      </c>
      <c r="G1453" t="s" s="4">
        <v>7393</v>
      </c>
    </row>
    <row r="1454" ht="45.0" customHeight="true">
      <c r="A1454" t="s" s="4">
        <v>2049</v>
      </c>
      <c r="B1454" t="s" s="4">
        <v>9019</v>
      </c>
      <c r="C1454" t="s" s="4">
        <v>7397</v>
      </c>
      <c r="D1454" t="s" s="4">
        <v>7714</v>
      </c>
      <c r="E1454" t="s" s="4">
        <v>7399</v>
      </c>
      <c r="F1454" t="s" s="4">
        <v>7392</v>
      </c>
      <c r="G1454" t="s" s="4">
        <v>7393</v>
      </c>
    </row>
    <row r="1455" ht="45.0" customHeight="true">
      <c r="A1455" t="s" s="4">
        <v>2049</v>
      </c>
      <c r="B1455" t="s" s="4">
        <v>9020</v>
      </c>
      <c r="C1455" t="s" s="4">
        <v>7391</v>
      </c>
      <c r="D1455" t="s" s="4">
        <v>2460</v>
      </c>
      <c r="E1455" t="s" s="4">
        <v>2460</v>
      </c>
      <c r="F1455" t="s" s="4">
        <v>7392</v>
      </c>
      <c r="G1455" t="s" s="4">
        <v>7393</v>
      </c>
    </row>
    <row r="1456" ht="45.0" customHeight="true">
      <c r="A1456" t="s" s="4">
        <v>2051</v>
      </c>
      <c r="B1456" t="s" s="4">
        <v>9021</v>
      </c>
      <c r="C1456" t="s" s="4">
        <v>7395</v>
      </c>
      <c r="D1456" t="s" s="4">
        <v>2460</v>
      </c>
      <c r="E1456" t="s" s="4">
        <v>2460</v>
      </c>
      <c r="F1456" t="s" s="4">
        <v>7392</v>
      </c>
      <c r="G1456" t="s" s="4">
        <v>7393</v>
      </c>
    </row>
    <row r="1457" ht="45.0" customHeight="true">
      <c r="A1457" t="s" s="4">
        <v>2051</v>
      </c>
      <c r="B1457" t="s" s="4">
        <v>9022</v>
      </c>
      <c r="C1457" t="s" s="4">
        <v>7397</v>
      </c>
      <c r="D1457" t="s" s="4">
        <v>7497</v>
      </c>
      <c r="E1457" t="s" s="4">
        <v>7399</v>
      </c>
      <c r="F1457" t="s" s="4">
        <v>7392</v>
      </c>
      <c r="G1457" t="s" s="4">
        <v>7393</v>
      </c>
    </row>
    <row r="1458" ht="45.0" customHeight="true">
      <c r="A1458" t="s" s="4">
        <v>2051</v>
      </c>
      <c r="B1458" t="s" s="4">
        <v>9023</v>
      </c>
      <c r="C1458" t="s" s="4">
        <v>7391</v>
      </c>
      <c r="D1458" t="s" s="4">
        <v>2460</v>
      </c>
      <c r="E1458" t="s" s="4">
        <v>2460</v>
      </c>
      <c r="F1458" t="s" s="4">
        <v>7392</v>
      </c>
      <c r="G1458" t="s" s="4">
        <v>7393</v>
      </c>
    </row>
    <row r="1459" ht="45.0" customHeight="true">
      <c r="A1459" t="s" s="4">
        <v>2054</v>
      </c>
      <c r="B1459" t="s" s="4">
        <v>9024</v>
      </c>
      <c r="C1459" t="s" s="4">
        <v>7391</v>
      </c>
      <c r="D1459" t="s" s="4">
        <v>2460</v>
      </c>
      <c r="E1459" t="s" s="4">
        <v>2460</v>
      </c>
      <c r="F1459" t="s" s="4">
        <v>7392</v>
      </c>
      <c r="G1459" t="s" s="4">
        <v>7393</v>
      </c>
    </row>
    <row r="1460" ht="45.0" customHeight="true">
      <c r="A1460" t="s" s="4">
        <v>2054</v>
      </c>
      <c r="B1460" t="s" s="4">
        <v>9025</v>
      </c>
      <c r="C1460" t="s" s="4">
        <v>7395</v>
      </c>
      <c r="D1460" t="s" s="4">
        <v>2460</v>
      </c>
      <c r="E1460" t="s" s="4">
        <v>2460</v>
      </c>
      <c r="F1460" t="s" s="4">
        <v>7392</v>
      </c>
      <c r="G1460" t="s" s="4">
        <v>7393</v>
      </c>
    </row>
    <row r="1461" ht="45.0" customHeight="true">
      <c r="A1461" t="s" s="4">
        <v>2054</v>
      </c>
      <c r="B1461" t="s" s="4">
        <v>9026</v>
      </c>
      <c r="C1461" t="s" s="4">
        <v>7397</v>
      </c>
      <c r="D1461" t="s" s="4">
        <v>7964</v>
      </c>
      <c r="E1461" t="s" s="4">
        <v>7586</v>
      </c>
      <c r="F1461" t="s" s="4">
        <v>7392</v>
      </c>
      <c r="G1461" t="s" s="4">
        <v>7393</v>
      </c>
    </row>
    <row r="1462" ht="45.0" customHeight="true">
      <c r="A1462" t="s" s="4">
        <v>2056</v>
      </c>
      <c r="B1462" t="s" s="4">
        <v>9027</v>
      </c>
      <c r="C1462" t="s" s="4">
        <v>7391</v>
      </c>
      <c r="D1462" t="s" s="4">
        <v>2460</v>
      </c>
      <c r="E1462" t="s" s="4">
        <v>2460</v>
      </c>
      <c r="F1462" t="s" s="4">
        <v>7392</v>
      </c>
      <c r="G1462" t="s" s="4">
        <v>7393</v>
      </c>
    </row>
    <row r="1463" ht="45.0" customHeight="true">
      <c r="A1463" t="s" s="4">
        <v>2056</v>
      </c>
      <c r="B1463" t="s" s="4">
        <v>9028</v>
      </c>
      <c r="C1463" t="s" s="4">
        <v>7395</v>
      </c>
      <c r="D1463" t="s" s="4">
        <v>2460</v>
      </c>
      <c r="E1463" t="s" s="4">
        <v>2460</v>
      </c>
      <c r="F1463" t="s" s="4">
        <v>7392</v>
      </c>
      <c r="G1463" t="s" s="4">
        <v>7393</v>
      </c>
    </row>
    <row r="1464" ht="45.0" customHeight="true">
      <c r="A1464" t="s" s="4">
        <v>2056</v>
      </c>
      <c r="B1464" t="s" s="4">
        <v>9029</v>
      </c>
      <c r="C1464" t="s" s="4">
        <v>7397</v>
      </c>
      <c r="D1464" t="s" s="4">
        <v>7546</v>
      </c>
      <c r="E1464" t="s" s="4">
        <v>7399</v>
      </c>
      <c r="F1464" t="s" s="4">
        <v>7392</v>
      </c>
      <c r="G1464" t="s" s="4">
        <v>7393</v>
      </c>
    </row>
    <row r="1465" ht="45.0" customHeight="true">
      <c r="A1465" t="s" s="4">
        <v>2059</v>
      </c>
      <c r="B1465" t="s" s="4">
        <v>9030</v>
      </c>
      <c r="C1465" t="s" s="4">
        <v>7391</v>
      </c>
      <c r="D1465" t="s" s="4">
        <v>2460</v>
      </c>
      <c r="E1465" t="s" s="4">
        <v>2460</v>
      </c>
      <c r="F1465" t="s" s="4">
        <v>7392</v>
      </c>
      <c r="G1465" t="s" s="4">
        <v>7393</v>
      </c>
    </row>
    <row r="1466" ht="45.0" customHeight="true">
      <c r="A1466" t="s" s="4">
        <v>2059</v>
      </c>
      <c r="B1466" t="s" s="4">
        <v>9031</v>
      </c>
      <c r="C1466" t="s" s="4">
        <v>7395</v>
      </c>
      <c r="D1466" t="s" s="4">
        <v>2460</v>
      </c>
      <c r="E1466" t="s" s="4">
        <v>2460</v>
      </c>
      <c r="F1466" t="s" s="4">
        <v>7392</v>
      </c>
      <c r="G1466" t="s" s="4">
        <v>7393</v>
      </c>
    </row>
    <row r="1467" ht="45.0" customHeight="true">
      <c r="A1467" t="s" s="4">
        <v>2059</v>
      </c>
      <c r="B1467" t="s" s="4">
        <v>9032</v>
      </c>
      <c r="C1467" t="s" s="4">
        <v>7397</v>
      </c>
      <c r="D1467" t="s" s="4">
        <v>7419</v>
      </c>
      <c r="E1467" t="s" s="4">
        <v>7399</v>
      </c>
      <c r="F1467" t="s" s="4">
        <v>7392</v>
      </c>
      <c r="G1467" t="s" s="4">
        <v>7393</v>
      </c>
    </row>
    <row r="1468" ht="45.0" customHeight="true">
      <c r="A1468" t="s" s="4">
        <v>2062</v>
      </c>
      <c r="B1468" t="s" s="4">
        <v>9033</v>
      </c>
      <c r="C1468" t="s" s="4">
        <v>7395</v>
      </c>
      <c r="D1468" t="s" s="4">
        <v>2460</v>
      </c>
      <c r="E1468" t="s" s="4">
        <v>2460</v>
      </c>
      <c r="F1468" t="s" s="4">
        <v>7392</v>
      </c>
      <c r="G1468" t="s" s="4">
        <v>7393</v>
      </c>
    </row>
    <row r="1469" ht="45.0" customHeight="true">
      <c r="A1469" t="s" s="4">
        <v>2062</v>
      </c>
      <c r="B1469" t="s" s="4">
        <v>9034</v>
      </c>
      <c r="C1469" t="s" s="4">
        <v>7397</v>
      </c>
      <c r="D1469" t="s" s="4">
        <v>2460</v>
      </c>
      <c r="E1469" t="s" s="4">
        <v>2460</v>
      </c>
      <c r="F1469" t="s" s="4">
        <v>7392</v>
      </c>
      <c r="G1469" t="s" s="4">
        <v>7393</v>
      </c>
    </row>
    <row r="1470" ht="45.0" customHeight="true">
      <c r="A1470" t="s" s="4">
        <v>2062</v>
      </c>
      <c r="B1470" t="s" s="4">
        <v>9035</v>
      </c>
      <c r="C1470" t="s" s="4">
        <v>7391</v>
      </c>
      <c r="D1470" t="s" s="4">
        <v>7709</v>
      </c>
      <c r="E1470" t="s" s="4">
        <v>7404</v>
      </c>
      <c r="F1470" t="s" s="4">
        <v>7392</v>
      </c>
      <c r="G1470" t="s" s="4">
        <v>7393</v>
      </c>
    </row>
    <row r="1471" ht="45.0" customHeight="true">
      <c r="A1471" t="s" s="4">
        <v>2067</v>
      </c>
      <c r="B1471" t="s" s="4">
        <v>9036</v>
      </c>
      <c r="C1471" t="s" s="4">
        <v>7391</v>
      </c>
      <c r="D1471" t="s" s="4">
        <v>9037</v>
      </c>
      <c r="E1471" t="s" s="4">
        <v>7404</v>
      </c>
      <c r="F1471" t="s" s="4">
        <v>7392</v>
      </c>
      <c r="G1471" t="s" s="4">
        <v>7393</v>
      </c>
    </row>
    <row r="1472" ht="45.0" customHeight="true">
      <c r="A1472" t="s" s="4">
        <v>2067</v>
      </c>
      <c r="B1472" t="s" s="4">
        <v>9038</v>
      </c>
      <c r="C1472" t="s" s="4">
        <v>7395</v>
      </c>
      <c r="D1472" t="s" s="4">
        <v>2460</v>
      </c>
      <c r="E1472" t="s" s="4">
        <v>2460</v>
      </c>
      <c r="F1472" t="s" s="4">
        <v>7392</v>
      </c>
      <c r="G1472" t="s" s="4">
        <v>7393</v>
      </c>
    </row>
    <row r="1473" ht="45.0" customHeight="true">
      <c r="A1473" t="s" s="4">
        <v>2067</v>
      </c>
      <c r="B1473" t="s" s="4">
        <v>9039</v>
      </c>
      <c r="C1473" t="s" s="4">
        <v>7397</v>
      </c>
      <c r="D1473" t="s" s="4">
        <v>2460</v>
      </c>
      <c r="E1473" t="s" s="4">
        <v>2460</v>
      </c>
      <c r="F1473" t="s" s="4">
        <v>7392</v>
      </c>
      <c r="G1473" t="s" s="4">
        <v>7393</v>
      </c>
    </row>
    <row r="1474" ht="45.0" customHeight="true">
      <c r="A1474" t="s" s="4">
        <v>2069</v>
      </c>
      <c r="B1474" t="s" s="4">
        <v>9040</v>
      </c>
      <c r="C1474" t="s" s="4">
        <v>7391</v>
      </c>
      <c r="D1474" t="s" s="4">
        <v>2460</v>
      </c>
      <c r="E1474" t="s" s="4">
        <v>2460</v>
      </c>
      <c r="F1474" t="s" s="4">
        <v>7392</v>
      </c>
      <c r="G1474" t="s" s="4">
        <v>7393</v>
      </c>
    </row>
    <row r="1475" ht="45.0" customHeight="true">
      <c r="A1475" t="s" s="4">
        <v>2069</v>
      </c>
      <c r="B1475" t="s" s="4">
        <v>9041</v>
      </c>
      <c r="C1475" t="s" s="4">
        <v>7395</v>
      </c>
      <c r="D1475" t="s" s="4">
        <v>2460</v>
      </c>
      <c r="E1475" t="s" s="4">
        <v>2460</v>
      </c>
      <c r="F1475" t="s" s="4">
        <v>7392</v>
      </c>
      <c r="G1475" t="s" s="4">
        <v>7393</v>
      </c>
    </row>
    <row r="1476" ht="45.0" customHeight="true">
      <c r="A1476" t="s" s="4">
        <v>2069</v>
      </c>
      <c r="B1476" t="s" s="4">
        <v>9042</v>
      </c>
      <c r="C1476" t="s" s="4">
        <v>7397</v>
      </c>
      <c r="D1476" t="s" s="4">
        <v>2460</v>
      </c>
      <c r="E1476" t="s" s="4">
        <v>2460</v>
      </c>
      <c r="F1476" t="s" s="4">
        <v>7392</v>
      </c>
      <c r="G1476" t="s" s="4">
        <v>7393</v>
      </c>
    </row>
    <row r="1477" ht="45.0" customHeight="true">
      <c r="A1477" t="s" s="4">
        <v>2072</v>
      </c>
      <c r="B1477" t="s" s="4">
        <v>9043</v>
      </c>
      <c r="C1477" t="s" s="4">
        <v>7391</v>
      </c>
      <c r="D1477" t="s" s="4">
        <v>9044</v>
      </c>
      <c r="E1477" t="s" s="4">
        <v>7404</v>
      </c>
      <c r="F1477" t="s" s="4">
        <v>7392</v>
      </c>
      <c r="G1477" t="s" s="4">
        <v>7393</v>
      </c>
    </row>
    <row r="1478" ht="45.0" customHeight="true">
      <c r="A1478" t="s" s="4">
        <v>2072</v>
      </c>
      <c r="B1478" t="s" s="4">
        <v>9045</v>
      </c>
      <c r="C1478" t="s" s="4">
        <v>7395</v>
      </c>
      <c r="D1478" t="s" s="4">
        <v>2460</v>
      </c>
      <c r="E1478" t="s" s="4">
        <v>2460</v>
      </c>
      <c r="F1478" t="s" s="4">
        <v>7392</v>
      </c>
      <c r="G1478" t="s" s="4">
        <v>7393</v>
      </c>
    </row>
    <row r="1479" ht="45.0" customHeight="true">
      <c r="A1479" t="s" s="4">
        <v>2072</v>
      </c>
      <c r="B1479" t="s" s="4">
        <v>9046</v>
      </c>
      <c r="C1479" t="s" s="4">
        <v>7397</v>
      </c>
      <c r="D1479" t="s" s="4">
        <v>2460</v>
      </c>
      <c r="E1479" t="s" s="4">
        <v>2460</v>
      </c>
      <c r="F1479" t="s" s="4">
        <v>7392</v>
      </c>
      <c r="G1479" t="s" s="4">
        <v>7393</v>
      </c>
    </row>
    <row r="1480" ht="45.0" customHeight="true">
      <c r="A1480" t="s" s="4">
        <v>2075</v>
      </c>
      <c r="B1480" t="s" s="4">
        <v>9047</v>
      </c>
      <c r="C1480" t="s" s="4">
        <v>7391</v>
      </c>
      <c r="D1480" t="s" s="4">
        <v>7412</v>
      </c>
      <c r="E1480" t="s" s="4">
        <v>7404</v>
      </c>
      <c r="F1480" t="s" s="4">
        <v>7392</v>
      </c>
      <c r="G1480" t="s" s="4">
        <v>7393</v>
      </c>
    </row>
    <row r="1481" ht="45.0" customHeight="true">
      <c r="A1481" t="s" s="4">
        <v>2075</v>
      </c>
      <c r="B1481" t="s" s="4">
        <v>9048</v>
      </c>
      <c r="C1481" t="s" s="4">
        <v>7395</v>
      </c>
      <c r="D1481" t="s" s="4">
        <v>2460</v>
      </c>
      <c r="E1481" t="s" s="4">
        <v>2460</v>
      </c>
      <c r="F1481" t="s" s="4">
        <v>7392</v>
      </c>
      <c r="G1481" t="s" s="4">
        <v>7393</v>
      </c>
    </row>
    <row r="1482" ht="45.0" customHeight="true">
      <c r="A1482" t="s" s="4">
        <v>2075</v>
      </c>
      <c r="B1482" t="s" s="4">
        <v>9049</v>
      </c>
      <c r="C1482" t="s" s="4">
        <v>7397</v>
      </c>
      <c r="D1482" t="s" s="4">
        <v>2460</v>
      </c>
      <c r="E1482" t="s" s="4">
        <v>2460</v>
      </c>
      <c r="F1482" t="s" s="4">
        <v>7392</v>
      </c>
      <c r="G1482" t="s" s="4">
        <v>7393</v>
      </c>
    </row>
    <row r="1483" ht="45.0" customHeight="true">
      <c r="A1483" t="s" s="4">
        <v>2078</v>
      </c>
      <c r="B1483" t="s" s="4">
        <v>9050</v>
      </c>
      <c r="C1483" t="s" s="4">
        <v>7391</v>
      </c>
      <c r="D1483" t="s" s="4">
        <v>2460</v>
      </c>
      <c r="E1483" t="s" s="4">
        <v>2460</v>
      </c>
      <c r="F1483" t="s" s="4">
        <v>7392</v>
      </c>
      <c r="G1483" t="s" s="4">
        <v>7393</v>
      </c>
    </row>
    <row r="1484" ht="45.0" customHeight="true">
      <c r="A1484" t="s" s="4">
        <v>2078</v>
      </c>
      <c r="B1484" t="s" s="4">
        <v>9051</v>
      </c>
      <c r="C1484" t="s" s="4">
        <v>7395</v>
      </c>
      <c r="D1484" t="s" s="4">
        <v>2460</v>
      </c>
      <c r="E1484" t="s" s="4">
        <v>2460</v>
      </c>
      <c r="F1484" t="s" s="4">
        <v>7392</v>
      </c>
      <c r="G1484" t="s" s="4">
        <v>7393</v>
      </c>
    </row>
    <row r="1485" ht="45.0" customHeight="true">
      <c r="A1485" t="s" s="4">
        <v>2078</v>
      </c>
      <c r="B1485" t="s" s="4">
        <v>9052</v>
      </c>
      <c r="C1485" t="s" s="4">
        <v>7397</v>
      </c>
      <c r="D1485" t="s" s="4">
        <v>7559</v>
      </c>
      <c r="E1485" t="s" s="4">
        <v>7399</v>
      </c>
      <c r="F1485" t="s" s="4">
        <v>7392</v>
      </c>
      <c r="G1485" t="s" s="4">
        <v>7393</v>
      </c>
    </row>
    <row r="1486" ht="45.0" customHeight="true">
      <c r="A1486" t="s" s="4">
        <v>2083</v>
      </c>
      <c r="B1486" t="s" s="4">
        <v>9053</v>
      </c>
      <c r="C1486" t="s" s="4">
        <v>7391</v>
      </c>
      <c r="D1486" t="s" s="4">
        <v>2460</v>
      </c>
      <c r="E1486" t="s" s="4">
        <v>2460</v>
      </c>
      <c r="F1486" t="s" s="4">
        <v>7392</v>
      </c>
      <c r="G1486" t="s" s="4">
        <v>7393</v>
      </c>
    </row>
    <row r="1487" ht="45.0" customHeight="true">
      <c r="A1487" t="s" s="4">
        <v>2083</v>
      </c>
      <c r="B1487" t="s" s="4">
        <v>9054</v>
      </c>
      <c r="C1487" t="s" s="4">
        <v>7395</v>
      </c>
      <c r="D1487" t="s" s="4">
        <v>7439</v>
      </c>
      <c r="E1487" t="s" s="4">
        <v>7439</v>
      </c>
      <c r="F1487" t="s" s="4">
        <v>7392</v>
      </c>
      <c r="G1487" t="s" s="4">
        <v>7393</v>
      </c>
    </row>
    <row r="1488" ht="45.0" customHeight="true">
      <c r="A1488" t="s" s="4">
        <v>2083</v>
      </c>
      <c r="B1488" t="s" s="4">
        <v>9055</v>
      </c>
      <c r="C1488" t="s" s="4">
        <v>7397</v>
      </c>
      <c r="D1488" t="s" s="4">
        <v>7419</v>
      </c>
      <c r="E1488" t="s" s="4">
        <v>7399</v>
      </c>
      <c r="F1488" t="s" s="4">
        <v>7392</v>
      </c>
      <c r="G1488" t="s" s="4">
        <v>7393</v>
      </c>
    </row>
    <row r="1489" ht="45.0" customHeight="true">
      <c r="A1489" t="s" s="4">
        <v>2086</v>
      </c>
      <c r="B1489" t="s" s="4">
        <v>9056</v>
      </c>
      <c r="C1489" t="s" s="4">
        <v>7391</v>
      </c>
      <c r="D1489" t="s" s="4">
        <v>2460</v>
      </c>
      <c r="E1489" t="s" s="4">
        <v>2460</v>
      </c>
      <c r="F1489" t="s" s="4">
        <v>7392</v>
      </c>
      <c r="G1489" t="s" s="4">
        <v>7393</v>
      </c>
    </row>
    <row r="1490" ht="45.0" customHeight="true">
      <c r="A1490" t="s" s="4">
        <v>2086</v>
      </c>
      <c r="B1490" t="s" s="4">
        <v>9057</v>
      </c>
      <c r="C1490" t="s" s="4">
        <v>7395</v>
      </c>
      <c r="D1490" t="s" s="4">
        <v>2460</v>
      </c>
      <c r="E1490" t="s" s="4">
        <v>2460</v>
      </c>
      <c r="F1490" t="s" s="4">
        <v>7392</v>
      </c>
      <c r="G1490" t="s" s="4">
        <v>7393</v>
      </c>
    </row>
    <row r="1491" ht="45.0" customHeight="true">
      <c r="A1491" t="s" s="4">
        <v>2086</v>
      </c>
      <c r="B1491" t="s" s="4">
        <v>9058</v>
      </c>
      <c r="C1491" t="s" s="4">
        <v>7397</v>
      </c>
      <c r="D1491" t="s" s="4">
        <v>7419</v>
      </c>
      <c r="E1491" t="s" s="4">
        <v>7399</v>
      </c>
      <c r="F1491" t="s" s="4">
        <v>7392</v>
      </c>
      <c r="G1491" t="s" s="4">
        <v>7393</v>
      </c>
    </row>
    <row r="1492" ht="45.0" customHeight="true">
      <c r="A1492" t="s" s="4">
        <v>2088</v>
      </c>
      <c r="B1492" t="s" s="4">
        <v>9059</v>
      </c>
      <c r="C1492" t="s" s="4">
        <v>7397</v>
      </c>
      <c r="D1492" t="s" s="4">
        <v>7419</v>
      </c>
      <c r="E1492" t="s" s="4">
        <v>7399</v>
      </c>
      <c r="F1492" t="s" s="4">
        <v>7392</v>
      </c>
      <c r="G1492" t="s" s="4">
        <v>7393</v>
      </c>
    </row>
    <row r="1493" ht="45.0" customHeight="true">
      <c r="A1493" t="s" s="4">
        <v>2088</v>
      </c>
      <c r="B1493" t="s" s="4">
        <v>9060</v>
      </c>
      <c r="C1493" t="s" s="4">
        <v>7391</v>
      </c>
      <c r="D1493" t="s" s="4">
        <v>2460</v>
      </c>
      <c r="E1493" t="s" s="4">
        <v>2460</v>
      </c>
      <c r="F1493" t="s" s="4">
        <v>7392</v>
      </c>
      <c r="G1493" t="s" s="4">
        <v>7393</v>
      </c>
    </row>
    <row r="1494" ht="45.0" customHeight="true">
      <c r="A1494" t="s" s="4">
        <v>2088</v>
      </c>
      <c r="B1494" t="s" s="4">
        <v>9061</v>
      </c>
      <c r="C1494" t="s" s="4">
        <v>7395</v>
      </c>
      <c r="D1494" t="s" s="4">
        <v>7439</v>
      </c>
      <c r="E1494" t="s" s="4">
        <v>7439</v>
      </c>
      <c r="F1494" t="s" s="4">
        <v>7392</v>
      </c>
      <c r="G1494" t="s" s="4">
        <v>7393</v>
      </c>
    </row>
    <row r="1495" ht="45.0" customHeight="true">
      <c r="A1495" t="s" s="4">
        <v>2090</v>
      </c>
      <c r="B1495" t="s" s="4">
        <v>9062</v>
      </c>
      <c r="C1495" t="s" s="4">
        <v>7397</v>
      </c>
      <c r="D1495" t="s" s="4">
        <v>9063</v>
      </c>
      <c r="E1495" t="s" s="4">
        <v>7399</v>
      </c>
      <c r="F1495" t="s" s="4">
        <v>7392</v>
      </c>
      <c r="G1495" t="s" s="4">
        <v>7393</v>
      </c>
    </row>
    <row r="1496" ht="45.0" customHeight="true">
      <c r="A1496" t="s" s="4">
        <v>2090</v>
      </c>
      <c r="B1496" t="s" s="4">
        <v>9064</v>
      </c>
      <c r="C1496" t="s" s="4">
        <v>7391</v>
      </c>
      <c r="D1496" t="s" s="4">
        <v>2460</v>
      </c>
      <c r="E1496" t="s" s="4">
        <v>2460</v>
      </c>
      <c r="F1496" t="s" s="4">
        <v>7392</v>
      </c>
      <c r="G1496" t="s" s="4">
        <v>7393</v>
      </c>
    </row>
    <row r="1497" ht="45.0" customHeight="true">
      <c r="A1497" t="s" s="4">
        <v>2090</v>
      </c>
      <c r="B1497" t="s" s="4">
        <v>9065</v>
      </c>
      <c r="C1497" t="s" s="4">
        <v>7395</v>
      </c>
      <c r="D1497" t="s" s="4">
        <v>2460</v>
      </c>
      <c r="E1497" t="s" s="4">
        <v>2460</v>
      </c>
      <c r="F1497" t="s" s="4">
        <v>7392</v>
      </c>
      <c r="G1497" t="s" s="4">
        <v>7393</v>
      </c>
    </row>
    <row r="1498" ht="45.0" customHeight="true">
      <c r="A1498" t="s" s="4">
        <v>2093</v>
      </c>
      <c r="B1498" t="s" s="4">
        <v>9066</v>
      </c>
      <c r="C1498" t="s" s="4">
        <v>7397</v>
      </c>
      <c r="D1498" t="s" s="4">
        <v>7546</v>
      </c>
      <c r="E1498" t="s" s="4">
        <v>7399</v>
      </c>
      <c r="F1498" t="s" s="4">
        <v>7392</v>
      </c>
      <c r="G1498" t="s" s="4">
        <v>7393</v>
      </c>
    </row>
    <row r="1499" ht="45.0" customHeight="true">
      <c r="A1499" t="s" s="4">
        <v>2093</v>
      </c>
      <c r="B1499" t="s" s="4">
        <v>9067</v>
      </c>
      <c r="C1499" t="s" s="4">
        <v>7391</v>
      </c>
      <c r="D1499" t="s" s="4">
        <v>2460</v>
      </c>
      <c r="E1499" t="s" s="4">
        <v>2460</v>
      </c>
      <c r="F1499" t="s" s="4">
        <v>7392</v>
      </c>
      <c r="G1499" t="s" s="4">
        <v>7393</v>
      </c>
    </row>
    <row r="1500" ht="45.0" customHeight="true">
      <c r="A1500" t="s" s="4">
        <v>2093</v>
      </c>
      <c r="B1500" t="s" s="4">
        <v>9068</v>
      </c>
      <c r="C1500" t="s" s="4">
        <v>7395</v>
      </c>
      <c r="D1500" t="s" s="4">
        <v>2460</v>
      </c>
      <c r="E1500" t="s" s="4">
        <v>2460</v>
      </c>
      <c r="F1500" t="s" s="4">
        <v>7392</v>
      </c>
      <c r="G1500" t="s" s="4">
        <v>7393</v>
      </c>
    </row>
    <row r="1501" ht="45.0" customHeight="true">
      <c r="A1501" t="s" s="4">
        <v>2095</v>
      </c>
      <c r="B1501" t="s" s="4">
        <v>9069</v>
      </c>
      <c r="C1501" t="s" s="4">
        <v>7397</v>
      </c>
      <c r="D1501" t="s" s="4">
        <v>7419</v>
      </c>
      <c r="E1501" t="s" s="4">
        <v>7399</v>
      </c>
      <c r="F1501" t="s" s="4">
        <v>7392</v>
      </c>
      <c r="G1501" t="s" s="4">
        <v>7393</v>
      </c>
    </row>
    <row r="1502" ht="45.0" customHeight="true">
      <c r="A1502" t="s" s="4">
        <v>2095</v>
      </c>
      <c r="B1502" t="s" s="4">
        <v>9070</v>
      </c>
      <c r="C1502" t="s" s="4">
        <v>7391</v>
      </c>
      <c r="D1502" t="s" s="4">
        <v>2460</v>
      </c>
      <c r="E1502" t="s" s="4">
        <v>2460</v>
      </c>
      <c r="F1502" t="s" s="4">
        <v>7392</v>
      </c>
      <c r="G1502" t="s" s="4">
        <v>7393</v>
      </c>
    </row>
    <row r="1503" ht="45.0" customHeight="true">
      <c r="A1503" t="s" s="4">
        <v>2095</v>
      </c>
      <c r="B1503" t="s" s="4">
        <v>9071</v>
      </c>
      <c r="C1503" t="s" s="4">
        <v>7395</v>
      </c>
      <c r="D1503" t="s" s="4">
        <v>2460</v>
      </c>
      <c r="E1503" t="s" s="4">
        <v>2460</v>
      </c>
      <c r="F1503" t="s" s="4">
        <v>7392</v>
      </c>
      <c r="G1503" t="s" s="4">
        <v>7393</v>
      </c>
    </row>
    <row r="1504" ht="45.0" customHeight="true">
      <c r="A1504" t="s" s="4">
        <v>2097</v>
      </c>
      <c r="B1504" t="s" s="4">
        <v>9072</v>
      </c>
      <c r="C1504" t="s" s="4">
        <v>7397</v>
      </c>
      <c r="D1504" t="s" s="4">
        <v>7546</v>
      </c>
      <c r="E1504" t="s" s="4">
        <v>7399</v>
      </c>
      <c r="F1504" t="s" s="4">
        <v>7392</v>
      </c>
      <c r="G1504" t="s" s="4">
        <v>7393</v>
      </c>
    </row>
    <row r="1505" ht="45.0" customHeight="true">
      <c r="A1505" t="s" s="4">
        <v>2097</v>
      </c>
      <c r="B1505" t="s" s="4">
        <v>9073</v>
      </c>
      <c r="C1505" t="s" s="4">
        <v>7391</v>
      </c>
      <c r="D1505" t="s" s="4">
        <v>2460</v>
      </c>
      <c r="E1505" t="s" s="4">
        <v>2460</v>
      </c>
      <c r="F1505" t="s" s="4">
        <v>7392</v>
      </c>
      <c r="G1505" t="s" s="4">
        <v>7393</v>
      </c>
    </row>
    <row r="1506" ht="45.0" customHeight="true">
      <c r="A1506" t="s" s="4">
        <v>2097</v>
      </c>
      <c r="B1506" t="s" s="4">
        <v>9074</v>
      </c>
      <c r="C1506" t="s" s="4">
        <v>7395</v>
      </c>
      <c r="D1506" t="s" s="4">
        <v>2460</v>
      </c>
      <c r="E1506" t="s" s="4">
        <v>2460</v>
      </c>
      <c r="F1506" t="s" s="4">
        <v>7392</v>
      </c>
      <c r="G1506" t="s" s="4">
        <v>7393</v>
      </c>
    </row>
    <row r="1507" ht="45.0" customHeight="true">
      <c r="A1507" t="s" s="4">
        <v>2101</v>
      </c>
      <c r="B1507" t="s" s="4">
        <v>9075</v>
      </c>
      <c r="C1507" t="s" s="4">
        <v>7397</v>
      </c>
      <c r="D1507" t="s" s="4">
        <v>2460</v>
      </c>
      <c r="E1507" t="s" s="4">
        <v>2460</v>
      </c>
      <c r="F1507" t="s" s="4">
        <v>7392</v>
      </c>
      <c r="G1507" t="s" s="4">
        <v>7393</v>
      </c>
    </row>
    <row r="1508" ht="45.0" customHeight="true">
      <c r="A1508" t="s" s="4">
        <v>2101</v>
      </c>
      <c r="B1508" t="s" s="4">
        <v>9076</v>
      </c>
      <c r="C1508" t="s" s="4">
        <v>7391</v>
      </c>
      <c r="D1508" t="s" s="4">
        <v>9077</v>
      </c>
      <c r="E1508" t="s" s="4">
        <v>7404</v>
      </c>
      <c r="F1508" t="s" s="4">
        <v>7392</v>
      </c>
      <c r="G1508" t="s" s="4">
        <v>7393</v>
      </c>
    </row>
    <row r="1509" ht="45.0" customHeight="true">
      <c r="A1509" t="s" s="4">
        <v>2101</v>
      </c>
      <c r="B1509" t="s" s="4">
        <v>9078</v>
      </c>
      <c r="C1509" t="s" s="4">
        <v>7395</v>
      </c>
      <c r="D1509" t="s" s="4">
        <v>2460</v>
      </c>
      <c r="E1509" t="s" s="4">
        <v>2460</v>
      </c>
      <c r="F1509" t="s" s="4">
        <v>7392</v>
      </c>
      <c r="G1509" t="s" s="4">
        <v>7393</v>
      </c>
    </row>
    <row r="1510" ht="45.0" customHeight="true">
      <c r="A1510" t="s" s="4">
        <v>2104</v>
      </c>
      <c r="B1510" t="s" s="4">
        <v>9079</v>
      </c>
      <c r="C1510" t="s" s="4">
        <v>7397</v>
      </c>
      <c r="D1510" t="s" s="4">
        <v>7419</v>
      </c>
      <c r="E1510" t="s" s="4">
        <v>7399</v>
      </c>
      <c r="F1510" t="s" s="4">
        <v>7392</v>
      </c>
      <c r="G1510" t="s" s="4">
        <v>7393</v>
      </c>
    </row>
    <row r="1511" ht="45.0" customHeight="true">
      <c r="A1511" t="s" s="4">
        <v>2104</v>
      </c>
      <c r="B1511" t="s" s="4">
        <v>9080</v>
      </c>
      <c r="C1511" t="s" s="4">
        <v>7391</v>
      </c>
      <c r="D1511" t="s" s="4">
        <v>2460</v>
      </c>
      <c r="E1511" t="s" s="4">
        <v>2460</v>
      </c>
      <c r="F1511" t="s" s="4">
        <v>7392</v>
      </c>
      <c r="G1511" t="s" s="4">
        <v>7393</v>
      </c>
    </row>
    <row r="1512" ht="45.0" customHeight="true">
      <c r="A1512" t="s" s="4">
        <v>2104</v>
      </c>
      <c r="B1512" t="s" s="4">
        <v>9081</v>
      </c>
      <c r="C1512" t="s" s="4">
        <v>7395</v>
      </c>
      <c r="D1512" t="s" s="4">
        <v>2460</v>
      </c>
      <c r="E1512" t="s" s="4">
        <v>2460</v>
      </c>
      <c r="F1512" t="s" s="4">
        <v>7392</v>
      </c>
      <c r="G1512" t="s" s="4">
        <v>7393</v>
      </c>
    </row>
    <row r="1513" ht="45.0" customHeight="true">
      <c r="A1513" t="s" s="4">
        <v>2108</v>
      </c>
      <c r="B1513" t="s" s="4">
        <v>9082</v>
      </c>
      <c r="C1513" t="s" s="4">
        <v>7397</v>
      </c>
      <c r="D1513" t="s" s="4">
        <v>2460</v>
      </c>
      <c r="E1513" t="s" s="4">
        <v>2460</v>
      </c>
      <c r="F1513" t="s" s="4">
        <v>7392</v>
      </c>
      <c r="G1513" t="s" s="4">
        <v>7393</v>
      </c>
    </row>
    <row r="1514" ht="45.0" customHeight="true">
      <c r="A1514" t="s" s="4">
        <v>2108</v>
      </c>
      <c r="B1514" t="s" s="4">
        <v>9083</v>
      </c>
      <c r="C1514" t="s" s="4">
        <v>7391</v>
      </c>
      <c r="D1514" t="s" s="4">
        <v>7662</v>
      </c>
      <c r="E1514" t="s" s="4">
        <v>7404</v>
      </c>
      <c r="F1514" t="s" s="4">
        <v>7392</v>
      </c>
      <c r="G1514" t="s" s="4">
        <v>7393</v>
      </c>
    </row>
    <row r="1515" ht="45.0" customHeight="true">
      <c r="A1515" t="s" s="4">
        <v>2108</v>
      </c>
      <c r="B1515" t="s" s="4">
        <v>9084</v>
      </c>
      <c r="C1515" t="s" s="4">
        <v>7395</v>
      </c>
      <c r="D1515" t="s" s="4">
        <v>2460</v>
      </c>
      <c r="E1515" t="s" s="4">
        <v>2460</v>
      </c>
      <c r="F1515" t="s" s="4">
        <v>7392</v>
      </c>
      <c r="G1515" t="s" s="4">
        <v>7393</v>
      </c>
    </row>
    <row r="1516" ht="45.0" customHeight="true">
      <c r="A1516" t="s" s="4">
        <v>2112</v>
      </c>
      <c r="B1516" t="s" s="4">
        <v>9085</v>
      </c>
      <c r="C1516" t="s" s="4">
        <v>7397</v>
      </c>
      <c r="D1516" t="s" s="4">
        <v>2460</v>
      </c>
      <c r="E1516" t="s" s="4">
        <v>2460</v>
      </c>
      <c r="F1516" t="s" s="4">
        <v>7392</v>
      </c>
      <c r="G1516" t="s" s="4">
        <v>7393</v>
      </c>
    </row>
    <row r="1517" ht="45.0" customHeight="true">
      <c r="A1517" t="s" s="4">
        <v>2112</v>
      </c>
      <c r="B1517" t="s" s="4">
        <v>9086</v>
      </c>
      <c r="C1517" t="s" s="4">
        <v>7391</v>
      </c>
      <c r="D1517" t="s" s="4">
        <v>2460</v>
      </c>
      <c r="E1517" t="s" s="4">
        <v>2460</v>
      </c>
      <c r="F1517" t="s" s="4">
        <v>7392</v>
      </c>
      <c r="G1517" t="s" s="4">
        <v>7393</v>
      </c>
    </row>
    <row r="1518" ht="45.0" customHeight="true">
      <c r="A1518" t="s" s="4">
        <v>2112</v>
      </c>
      <c r="B1518" t="s" s="4">
        <v>9087</v>
      </c>
      <c r="C1518" t="s" s="4">
        <v>7395</v>
      </c>
      <c r="D1518" t="s" s="4">
        <v>2460</v>
      </c>
      <c r="E1518" t="s" s="4">
        <v>2460</v>
      </c>
      <c r="F1518" t="s" s="4">
        <v>7392</v>
      </c>
      <c r="G1518" t="s" s="4">
        <v>7393</v>
      </c>
    </row>
    <row r="1519" ht="45.0" customHeight="true">
      <c r="A1519" t="s" s="4">
        <v>2114</v>
      </c>
      <c r="B1519" t="s" s="4">
        <v>9088</v>
      </c>
      <c r="C1519" t="s" s="4">
        <v>7397</v>
      </c>
      <c r="D1519" t="s" s="4">
        <v>7566</v>
      </c>
      <c r="E1519" t="s" s="4">
        <v>7399</v>
      </c>
      <c r="F1519" t="s" s="4">
        <v>7392</v>
      </c>
      <c r="G1519" t="s" s="4">
        <v>7393</v>
      </c>
    </row>
    <row r="1520" ht="45.0" customHeight="true">
      <c r="A1520" t="s" s="4">
        <v>2114</v>
      </c>
      <c r="B1520" t="s" s="4">
        <v>9089</v>
      </c>
      <c r="C1520" t="s" s="4">
        <v>7391</v>
      </c>
      <c r="D1520" t="s" s="4">
        <v>2460</v>
      </c>
      <c r="E1520" t="s" s="4">
        <v>2460</v>
      </c>
      <c r="F1520" t="s" s="4">
        <v>7392</v>
      </c>
      <c r="G1520" t="s" s="4">
        <v>7393</v>
      </c>
    </row>
    <row r="1521" ht="45.0" customHeight="true">
      <c r="A1521" t="s" s="4">
        <v>2114</v>
      </c>
      <c r="B1521" t="s" s="4">
        <v>9090</v>
      </c>
      <c r="C1521" t="s" s="4">
        <v>7395</v>
      </c>
      <c r="D1521" t="s" s="4">
        <v>2460</v>
      </c>
      <c r="E1521" t="s" s="4">
        <v>2460</v>
      </c>
      <c r="F1521" t="s" s="4">
        <v>7392</v>
      </c>
      <c r="G1521" t="s" s="4">
        <v>7393</v>
      </c>
    </row>
    <row r="1522" ht="45.0" customHeight="true">
      <c r="A1522" t="s" s="4">
        <v>2117</v>
      </c>
      <c r="B1522" t="s" s="4">
        <v>9091</v>
      </c>
      <c r="C1522" t="s" s="4">
        <v>7397</v>
      </c>
      <c r="D1522" t="s" s="4">
        <v>2460</v>
      </c>
      <c r="E1522" t="s" s="4">
        <v>2460</v>
      </c>
      <c r="F1522" t="s" s="4">
        <v>7392</v>
      </c>
      <c r="G1522" t="s" s="4">
        <v>7393</v>
      </c>
    </row>
    <row r="1523" ht="45.0" customHeight="true">
      <c r="A1523" t="s" s="4">
        <v>2117</v>
      </c>
      <c r="B1523" t="s" s="4">
        <v>9092</v>
      </c>
      <c r="C1523" t="s" s="4">
        <v>7391</v>
      </c>
      <c r="D1523" t="s" s="4">
        <v>2460</v>
      </c>
      <c r="E1523" t="s" s="4">
        <v>2460</v>
      </c>
      <c r="F1523" t="s" s="4">
        <v>7392</v>
      </c>
      <c r="G1523" t="s" s="4">
        <v>7393</v>
      </c>
    </row>
    <row r="1524" ht="45.0" customHeight="true">
      <c r="A1524" t="s" s="4">
        <v>2117</v>
      </c>
      <c r="B1524" t="s" s="4">
        <v>9093</v>
      </c>
      <c r="C1524" t="s" s="4">
        <v>7395</v>
      </c>
      <c r="D1524" t="s" s="4">
        <v>2460</v>
      </c>
      <c r="E1524" t="s" s="4">
        <v>2460</v>
      </c>
      <c r="F1524" t="s" s="4">
        <v>7392</v>
      </c>
      <c r="G1524" t="s" s="4">
        <v>7393</v>
      </c>
    </row>
    <row r="1525" ht="45.0" customHeight="true">
      <c r="A1525" t="s" s="4">
        <v>2120</v>
      </c>
      <c r="B1525" t="s" s="4">
        <v>9094</v>
      </c>
      <c r="C1525" t="s" s="4">
        <v>7397</v>
      </c>
      <c r="D1525" t="s" s="4">
        <v>9095</v>
      </c>
      <c r="E1525" t="s" s="4">
        <v>7399</v>
      </c>
      <c r="F1525" t="s" s="4">
        <v>7392</v>
      </c>
      <c r="G1525" t="s" s="4">
        <v>7393</v>
      </c>
    </row>
    <row r="1526" ht="45.0" customHeight="true">
      <c r="A1526" t="s" s="4">
        <v>2120</v>
      </c>
      <c r="B1526" t="s" s="4">
        <v>9096</v>
      </c>
      <c r="C1526" t="s" s="4">
        <v>7391</v>
      </c>
      <c r="D1526" t="s" s="4">
        <v>2460</v>
      </c>
      <c r="E1526" t="s" s="4">
        <v>2460</v>
      </c>
      <c r="F1526" t="s" s="4">
        <v>7392</v>
      </c>
      <c r="G1526" t="s" s="4">
        <v>7393</v>
      </c>
    </row>
    <row r="1527" ht="45.0" customHeight="true">
      <c r="A1527" t="s" s="4">
        <v>2120</v>
      </c>
      <c r="B1527" t="s" s="4">
        <v>9097</v>
      </c>
      <c r="C1527" t="s" s="4">
        <v>7395</v>
      </c>
      <c r="D1527" t="s" s="4">
        <v>2460</v>
      </c>
      <c r="E1527" t="s" s="4">
        <v>2460</v>
      </c>
      <c r="F1527" t="s" s="4">
        <v>7392</v>
      </c>
      <c r="G1527" t="s" s="4">
        <v>7393</v>
      </c>
    </row>
    <row r="1528" ht="45.0" customHeight="true">
      <c r="A1528" t="s" s="4">
        <v>2122</v>
      </c>
      <c r="B1528" t="s" s="4">
        <v>9098</v>
      </c>
      <c r="C1528" t="s" s="4">
        <v>7397</v>
      </c>
      <c r="D1528" t="s" s="4">
        <v>7536</v>
      </c>
      <c r="E1528" t="s" s="4">
        <v>7399</v>
      </c>
      <c r="F1528" t="s" s="4">
        <v>7392</v>
      </c>
      <c r="G1528" t="s" s="4">
        <v>7393</v>
      </c>
    </row>
    <row r="1529" ht="45.0" customHeight="true">
      <c r="A1529" t="s" s="4">
        <v>2122</v>
      </c>
      <c r="B1529" t="s" s="4">
        <v>9099</v>
      </c>
      <c r="C1529" t="s" s="4">
        <v>7391</v>
      </c>
      <c r="D1529" t="s" s="4">
        <v>2460</v>
      </c>
      <c r="E1529" t="s" s="4">
        <v>2460</v>
      </c>
      <c r="F1529" t="s" s="4">
        <v>7392</v>
      </c>
      <c r="G1529" t="s" s="4">
        <v>7393</v>
      </c>
    </row>
    <row r="1530" ht="45.0" customHeight="true">
      <c r="A1530" t="s" s="4">
        <v>2122</v>
      </c>
      <c r="B1530" t="s" s="4">
        <v>9100</v>
      </c>
      <c r="C1530" t="s" s="4">
        <v>7395</v>
      </c>
      <c r="D1530" t="s" s="4">
        <v>7576</v>
      </c>
      <c r="E1530" t="s" s="4">
        <v>7576</v>
      </c>
      <c r="F1530" t="s" s="4">
        <v>7392</v>
      </c>
      <c r="G1530" t="s" s="4">
        <v>7393</v>
      </c>
    </row>
    <row r="1531" ht="45.0" customHeight="true">
      <c r="A1531" t="s" s="4">
        <v>2126</v>
      </c>
      <c r="B1531" t="s" s="4">
        <v>9101</v>
      </c>
      <c r="C1531" t="s" s="4">
        <v>7397</v>
      </c>
      <c r="D1531" t="s" s="4">
        <v>2460</v>
      </c>
      <c r="E1531" t="s" s="4">
        <v>2460</v>
      </c>
      <c r="F1531" t="s" s="4">
        <v>7392</v>
      </c>
      <c r="G1531" t="s" s="4">
        <v>7393</v>
      </c>
    </row>
    <row r="1532" ht="45.0" customHeight="true">
      <c r="A1532" t="s" s="4">
        <v>2126</v>
      </c>
      <c r="B1532" t="s" s="4">
        <v>9102</v>
      </c>
      <c r="C1532" t="s" s="4">
        <v>7391</v>
      </c>
      <c r="D1532" t="s" s="4">
        <v>9103</v>
      </c>
      <c r="E1532" t="s" s="4">
        <v>7404</v>
      </c>
      <c r="F1532" t="s" s="4">
        <v>7392</v>
      </c>
      <c r="G1532" t="s" s="4">
        <v>7393</v>
      </c>
    </row>
    <row r="1533" ht="45.0" customHeight="true">
      <c r="A1533" t="s" s="4">
        <v>2126</v>
      </c>
      <c r="B1533" t="s" s="4">
        <v>9104</v>
      </c>
      <c r="C1533" t="s" s="4">
        <v>7395</v>
      </c>
      <c r="D1533" t="s" s="4">
        <v>2460</v>
      </c>
      <c r="E1533" t="s" s="4">
        <v>2460</v>
      </c>
      <c r="F1533" t="s" s="4">
        <v>7392</v>
      </c>
      <c r="G1533" t="s" s="4">
        <v>7393</v>
      </c>
    </row>
    <row r="1534" ht="45.0" customHeight="true">
      <c r="A1534" t="s" s="4">
        <v>2129</v>
      </c>
      <c r="B1534" t="s" s="4">
        <v>9105</v>
      </c>
      <c r="C1534" t="s" s="4">
        <v>7397</v>
      </c>
      <c r="D1534" t="s" s="4">
        <v>2460</v>
      </c>
      <c r="E1534" t="s" s="4">
        <v>2460</v>
      </c>
      <c r="F1534" t="s" s="4">
        <v>7392</v>
      </c>
      <c r="G1534" t="s" s="4">
        <v>7393</v>
      </c>
    </row>
    <row r="1535" ht="45.0" customHeight="true">
      <c r="A1535" t="s" s="4">
        <v>2129</v>
      </c>
      <c r="B1535" t="s" s="4">
        <v>9106</v>
      </c>
      <c r="C1535" t="s" s="4">
        <v>7391</v>
      </c>
      <c r="D1535" t="s" s="4">
        <v>9107</v>
      </c>
      <c r="E1535" t="s" s="4">
        <v>7404</v>
      </c>
      <c r="F1535" t="s" s="4">
        <v>7392</v>
      </c>
      <c r="G1535" t="s" s="4">
        <v>7393</v>
      </c>
    </row>
    <row r="1536" ht="45.0" customHeight="true">
      <c r="A1536" t="s" s="4">
        <v>2129</v>
      </c>
      <c r="B1536" t="s" s="4">
        <v>9108</v>
      </c>
      <c r="C1536" t="s" s="4">
        <v>7395</v>
      </c>
      <c r="D1536" t="s" s="4">
        <v>7439</v>
      </c>
      <c r="E1536" t="s" s="4">
        <v>7439</v>
      </c>
      <c r="F1536" t="s" s="4">
        <v>7392</v>
      </c>
      <c r="G1536" t="s" s="4">
        <v>7393</v>
      </c>
    </row>
    <row r="1537" ht="45.0" customHeight="true">
      <c r="A1537" t="s" s="4">
        <v>2133</v>
      </c>
      <c r="B1537" t="s" s="4">
        <v>9109</v>
      </c>
      <c r="C1537" t="s" s="4">
        <v>7397</v>
      </c>
      <c r="D1537" t="s" s="4">
        <v>7419</v>
      </c>
      <c r="E1537" t="s" s="4">
        <v>7399</v>
      </c>
      <c r="F1537" t="s" s="4">
        <v>7392</v>
      </c>
      <c r="G1537" t="s" s="4">
        <v>7393</v>
      </c>
    </row>
    <row r="1538" ht="45.0" customHeight="true">
      <c r="A1538" t="s" s="4">
        <v>2133</v>
      </c>
      <c r="B1538" t="s" s="4">
        <v>9110</v>
      </c>
      <c r="C1538" t="s" s="4">
        <v>7391</v>
      </c>
      <c r="D1538" t="s" s="4">
        <v>2460</v>
      </c>
      <c r="E1538" t="s" s="4">
        <v>2460</v>
      </c>
      <c r="F1538" t="s" s="4">
        <v>7392</v>
      </c>
      <c r="G1538" t="s" s="4">
        <v>7393</v>
      </c>
    </row>
    <row r="1539" ht="45.0" customHeight="true">
      <c r="A1539" t="s" s="4">
        <v>2133</v>
      </c>
      <c r="B1539" t="s" s="4">
        <v>9111</v>
      </c>
      <c r="C1539" t="s" s="4">
        <v>7395</v>
      </c>
      <c r="D1539" t="s" s="4">
        <v>2460</v>
      </c>
      <c r="E1539" t="s" s="4">
        <v>2460</v>
      </c>
      <c r="F1539" t="s" s="4">
        <v>7392</v>
      </c>
      <c r="G1539" t="s" s="4">
        <v>7393</v>
      </c>
    </row>
    <row r="1540" ht="45.0" customHeight="true">
      <c r="A1540" t="s" s="4">
        <v>2136</v>
      </c>
      <c r="B1540" t="s" s="4">
        <v>9112</v>
      </c>
      <c r="C1540" t="s" s="4">
        <v>7397</v>
      </c>
      <c r="D1540" t="s" s="4">
        <v>2460</v>
      </c>
      <c r="E1540" t="s" s="4">
        <v>2460</v>
      </c>
      <c r="F1540" t="s" s="4">
        <v>7392</v>
      </c>
      <c r="G1540" t="s" s="4">
        <v>7393</v>
      </c>
    </row>
    <row r="1541" ht="45.0" customHeight="true">
      <c r="A1541" t="s" s="4">
        <v>2136</v>
      </c>
      <c r="B1541" t="s" s="4">
        <v>9113</v>
      </c>
      <c r="C1541" t="s" s="4">
        <v>7391</v>
      </c>
      <c r="D1541" t="s" s="4">
        <v>2460</v>
      </c>
      <c r="E1541" t="s" s="4">
        <v>2460</v>
      </c>
      <c r="F1541" t="s" s="4">
        <v>7392</v>
      </c>
      <c r="G1541" t="s" s="4">
        <v>7393</v>
      </c>
    </row>
    <row r="1542" ht="45.0" customHeight="true">
      <c r="A1542" t="s" s="4">
        <v>2136</v>
      </c>
      <c r="B1542" t="s" s="4">
        <v>9114</v>
      </c>
      <c r="C1542" t="s" s="4">
        <v>7395</v>
      </c>
      <c r="D1542" t="s" s="4">
        <v>2460</v>
      </c>
      <c r="E1542" t="s" s="4">
        <v>2460</v>
      </c>
      <c r="F1542" t="s" s="4">
        <v>7392</v>
      </c>
      <c r="G1542" t="s" s="4">
        <v>7393</v>
      </c>
    </row>
    <row r="1543" ht="45.0" customHeight="true">
      <c r="A1543" t="s" s="4">
        <v>2140</v>
      </c>
      <c r="B1543" t="s" s="4">
        <v>9115</v>
      </c>
      <c r="C1543" t="s" s="4">
        <v>7395</v>
      </c>
      <c r="D1543" t="s" s="4">
        <v>2460</v>
      </c>
      <c r="E1543" t="s" s="4">
        <v>2460</v>
      </c>
      <c r="F1543" t="s" s="4">
        <v>7392</v>
      </c>
      <c r="G1543" t="s" s="4">
        <v>7393</v>
      </c>
    </row>
    <row r="1544" ht="45.0" customHeight="true">
      <c r="A1544" t="s" s="4">
        <v>2140</v>
      </c>
      <c r="B1544" t="s" s="4">
        <v>9116</v>
      </c>
      <c r="C1544" t="s" s="4">
        <v>7397</v>
      </c>
      <c r="D1544" t="s" s="4">
        <v>2460</v>
      </c>
      <c r="E1544" t="s" s="4">
        <v>2460</v>
      </c>
      <c r="F1544" t="s" s="4">
        <v>7392</v>
      </c>
      <c r="G1544" t="s" s="4">
        <v>7393</v>
      </c>
    </row>
    <row r="1545" ht="45.0" customHeight="true">
      <c r="A1545" t="s" s="4">
        <v>2140</v>
      </c>
      <c r="B1545" t="s" s="4">
        <v>9117</v>
      </c>
      <c r="C1545" t="s" s="4">
        <v>7391</v>
      </c>
      <c r="D1545" t="s" s="4">
        <v>8393</v>
      </c>
      <c r="E1545" t="s" s="4">
        <v>7404</v>
      </c>
      <c r="F1545" t="s" s="4">
        <v>7392</v>
      </c>
      <c r="G1545" t="s" s="4">
        <v>7393</v>
      </c>
    </row>
    <row r="1546" ht="45.0" customHeight="true">
      <c r="A1546" t="s" s="4">
        <v>2143</v>
      </c>
      <c r="B1546" t="s" s="4">
        <v>9118</v>
      </c>
      <c r="C1546" t="s" s="4">
        <v>7395</v>
      </c>
      <c r="D1546" t="s" s="4">
        <v>7576</v>
      </c>
      <c r="E1546" t="s" s="4">
        <v>7576</v>
      </c>
      <c r="F1546" t="s" s="4">
        <v>7392</v>
      </c>
      <c r="G1546" t="s" s="4">
        <v>7393</v>
      </c>
    </row>
    <row r="1547" ht="45.0" customHeight="true">
      <c r="A1547" t="s" s="4">
        <v>2143</v>
      </c>
      <c r="B1547" t="s" s="4">
        <v>9119</v>
      </c>
      <c r="C1547" t="s" s="4">
        <v>7397</v>
      </c>
      <c r="D1547" t="s" s="4">
        <v>2460</v>
      </c>
      <c r="E1547" t="s" s="4">
        <v>2460</v>
      </c>
      <c r="F1547" t="s" s="4">
        <v>7392</v>
      </c>
      <c r="G1547" t="s" s="4">
        <v>7393</v>
      </c>
    </row>
    <row r="1548" ht="45.0" customHeight="true">
      <c r="A1548" t="s" s="4">
        <v>2143</v>
      </c>
      <c r="B1548" t="s" s="4">
        <v>9120</v>
      </c>
      <c r="C1548" t="s" s="4">
        <v>7391</v>
      </c>
      <c r="D1548" t="s" s="4">
        <v>7662</v>
      </c>
      <c r="E1548" t="s" s="4">
        <v>7404</v>
      </c>
      <c r="F1548" t="s" s="4">
        <v>7392</v>
      </c>
      <c r="G1548" t="s" s="4">
        <v>7393</v>
      </c>
    </row>
    <row r="1549" ht="45.0" customHeight="true">
      <c r="A1549" t="s" s="4">
        <v>2146</v>
      </c>
      <c r="B1549" t="s" s="4">
        <v>9121</v>
      </c>
      <c r="C1549" t="s" s="4">
        <v>7395</v>
      </c>
      <c r="D1549" t="s" s="4">
        <v>2460</v>
      </c>
      <c r="E1549" t="s" s="4">
        <v>2460</v>
      </c>
      <c r="F1549" t="s" s="4">
        <v>7392</v>
      </c>
      <c r="G1549" t="s" s="4">
        <v>7393</v>
      </c>
    </row>
    <row r="1550" ht="45.0" customHeight="true">
      <c r="A1550" t="s" s="4">
        <v>2146</v>
      </c>
      <c r="B1550" t="s" s="4">
        <v>9122</v>
      </c>
      <c r="C1550" t="s" s="4">
        <v>7397</v>
      </c>
      <c r="D1550" t="s" s="4">
        <v>2460</v>
      </c>
      <c r="E1550" t="s" s="4">
        <v>2460</v>
      </c>
      <c r="F1550" t="s" s="4">
        <v>7392</v>
      </c>
      <c r="G1550" t="s" s="4">
        <v>7393</v>
      </c>
    </row>
    <row r="1551" ht="45.0" customHeight="true">
      <c r="A1551" t="s" s="4">
        <v>2146</v>
      </c>
      <c r="B1551" t="s" s="4">
        <v>9123</v>
      </c>
      <c r="C1551" t="s" s="4">
        <v>7391</v>
      </c>
      <c r="D1551" t="s" s="4">
        <v>2460</v>
      </c>
      <c r="E1551" t="s" s="4">
        <v>2460</v>
      </c>
      <c r="F1551" t="s" s="4">
        <v>7392</v>
      </c>
      <c r="G1551" t="s" s="4">
        <v>7393</v>
      </c>
    </row>
    <row r="1552" ht="45.0" customHeight="true">
      <c r="A1552" t="s" s="4">
        <v>2149</v>
      </c>
      <c r="B1552" t="s" s="4">
        <v>9124</v>
      </c>
      <c r="C1552" t="s" s="4">
        <v>7395</v>
      </c>
      <c r="D1552" t="s" s="4">
        <v>2460</v>
      </c>
      <c r="E1552" t="s" s="4">
        <v>2460</v>
      </c>
      <c r="F1552" t="s" s="4">
        <v>7392</v>
      </c>
      <c r="G1552" t="s" s="4">
        <v>7393</v>
      </c>
    </row>
    <row r="1553" ht="45.0" customHeight="true">
      <c r="A1553" t="s" s="4">
        <v>2149</v>
      </c>
      <c r="B1553" t="s" s="4">
        <v>9125</v>
      </c>
      <c r="C1553" t="s" s="4">
        <v>7397</v>
      </c>
      <c r="D1553" t="s" s="4">
        <v>7536</v>
      </c>
      <c r="E1553" t="s" s="4">
        <v>7399</v>
      </c>
      <c r="F1553" t="s" s="4">
        <v>7392</v>
      </c>
      <c r="G1553" t="s" s="4">
        <v>7393</v>
      </c>
    </row>
    <row r="1554" ht="45.0" customHeight="true">
      <c r="A1554" t="s" s="4">
        <v>2149</v>
      </c>
      <c r="B1554" t="s" s="4">
        <v>9126</v>
      </c>
      <c r="C1554" t="s" s="4">
        <v>7391</v>
      </c>
      <c r="D1554" t="s" s="4">
        <v>2460</v>
      </c>
      <c r="E1554" t="s" s="4">
        <v>2460</v>
      </c>
      <c r="F1554" t="s" s="4">
        <v>7392</v>
      </c>
      <c r="G1554" t="s" s="4">
        <v>7393</v>
      </c>
    </row>
    <row r="1555" ht="45.0" customHeight="true">
      <c r="A1555" t="s" s="4">
        <v>2151</v>
      </c>
      <c r="B1555" t="s" s="4">
        <v>9127</v>
      </c>
      <c r="C1555" t="s" s="4">
        <v>7395</v>
      </c>
      <c r="D1555" t="s" s="4">
        <v>7583</v>
      </c>
      <c r="E1555" t="s" s="4">
        <v>7583</v>
      </c>
      <c r="F1555" t="s" s="4">
        <v>7392</v>
      </c>
      <c r="G1555" t="s" s="4">
        <v>7393</v>
      </c>
    </row>
    <row r="1556" ht="45.0" customHeight="true">
      <c r="A1556" t="s" s="4">
        <v>2151</v>
      </c>
      <c r="B1556" t="s" s="4">
        <v>9128</v>
      </c>
      <c r="C1556" t="s" s="4">
        <v>7397</v>
      </c>
      <c r="D1556" t="s" s="4">
        <v>7982</v>
      </c>
      <c r="E1556" t="s" s="4">
        <v>7399</v>
      </c>
      <c r="F1556" t="s" s="4">
        <v>7392</v>
      </c>
      <c r="G1556" t="s" s="4">
        <v>7393</v>
      </c>
    </row>
    <row r="1557" ht="45.0" customHeight="true">
      <c r="A1557" t="s" s="4">
        <v>2151</v>
      </c>
      <c r="B1557" t="s" s="4">
        <v>9129</v>
      </c>
      <c r="C1557" t="s" s="4">
        <v>7391</v>
      </c>
      <c r="D1557" t="s" s="4">
        <v>2460</v>
      </c>
      <c r="E1557" t="s" s="4">
        <v>2460</v>
      </c>
      <c r="F1557" t="s" s="4">
        <v>7392</v>
      </c>
      <c r="G1557" t="s" s="4">
        <v>7393</v>
      </c>
    </row>
    <row r="1558" ht="45.0" customHeight="true">
      <c r="A1558" t="s" s="4">
        <v>2154</v>
      </c>
      <c r="B1558" t="s" s="4">
        <v>9130</v>
      </c>
      <c r="C1558" t="s" s="4">
        <v>7395</v>
      </c>
      <c r="D1558" t="s" s="4">
        <v>2460</v>
      </c>
      <c r="E1558" t="s" s="4">
        <v>2460</v>
      </c>
      <c r="F1558" t="s" s="4">
        <v>7392</v>
      </c>
      <c r="G1558" t="s" s="4">
        <v>7393</v>
      </c>
    </row>
    <row r="1559" ht="45.0" customHeight="true">
      <c r="A1559" t="s" s="4">
        <v>2154</v>
      </c>
      <c r="B1559" t="s" s="4">
        <v>9131</v>
      </c>
      <c r="C1559" t="s" s="4">
        <v>7397</v>
      </c>
      <c r="D1559" t="s" s="4">
        <v>2460</v>
      </c>
      <c r="E1559" t="s" s="4">
        <v>2460</v>
      </c>
      <c r="F1559" t="s" s="4">
        <v>7392</v>
      </c>
      <c r="G1559" t="s" s="4">
        <v>7393</v>
      </c>
    </row>
    <row r="1560" ht="45.0" customHeight="true">
      <c r="A1560" t="s" s="4">
        <v>2154</v>
      </c>
      <c r="B1560" t="s" s="4">
        <v>9132</v>
      </c>
      <c r="C1560" t="s" s="4">
        <v>7391</v>
      </c>
      <c r="D1560" t="s" s="4">
        <v>8188</v>
      </c>
      <c r="E1560" t="s" s="4">
        <v>7404</v>
      </c>
      <c r="F1560" t="s" s="4">
        <v>7392</v>
      </c>
      <c r="G1560" t="s" s="4">
        <v>7393</v>
      </c>
    </row>
    <row r="1561" ht="45.0" customHeight="true">
      <c r="A1561" t="s" s="4">
        <v>2157</v>
      </c>
      <c r="B1561" t="s" s="4">
        <v>9133</v>
      </c>
      <c r="C1561" t="s" s="4">
        <v>7395</v>
      </c>
      <c r="D1561" t="s" s="4">
        <v>2460</v>
      </c>
      <c r="E1561" t="s" s="4">
        <v>2460</v>
      </c>
      <c r="F1561" t="s" s="4">
        <v>7392</v>
      </c>
      <c r="G1561" t="s" s="4">
        <v>7393</v>
      </c>
    </row>
    <row r="1562" ht="45.0" customHeight="true">
      <c r="A1562" t="s" s="4">
        <v>2157</v>
      </c>
      <c r="B1562" t="s" s="4">
        <v>9134</v>
      </c>
      <c r="C1562" t="s" s="4">
        <v>7397</v>
      </c>
      <c r="D1562" t="s" s="4">
        <v>2460</v>
      </c>
      <c r="E1562" t="s" s="4">
        <v>2460</v>
      </c>
      <c r="F1562" t="s" s="4">
        <v>7392</v>
      </c>
      <c r="G1562" t="s" s="4">
        <v>7393</v>
      </c>
    </row>
    <row r="1563" ht="45.0" customHeight="true">
      <c r="A1563" t="s" s="4">
        <v>2157</v>
      </c>
      <c r="B1563" t="s" s="4">
        <v>9135</v>
      </c>
      <c r="C1563" t="s" s="4">
        <v>7391</v>
      </c>
      <c r="D1563" t="s" s="4">
        <v>7662</v>
      </c>
      <c r="E1563" t="s" s="4">
        <v>7404</v>
      </c>
      <c r="F1563" t="s" s="4">
        <v>7392</v>
      </c>
      <c r="G1563" t="s" s="4">
        <v>7393</v>
      </c>
    </row>
    <row r="1564" ht="45.0" customHeight="true">
      <c r="A1564" t="s" s="4">
        <v>2161</v>
      </c>
      <c r="B1564" t="s" s="4">
        <v>9136</v>
      </c>
      <c r="C1564" t="s" s="4">
        <v>7395</v>
      </c>
      <c r="D1564" t="s" s="4">
        <v>2460</v>
      </c>
      <c r="E1564" t="s" s="4">
        <v>2460</v>
      </c>
      <c r="F1564" t="s" s="4">
        <v>7392</v>
      </c>
      <c r="G1564" t="s" s="4">
        <v>7393</v>
      </c>
    </row>
    <row r="1565" ht="45.0" customHeight="true">
      <c r="A1565" t="s" s="4">
        <v>2161</v>
      </c>
      <c r="B1565" t="s" s="4">
        <v>9137</v>
      </c>
      <c r="C1565" t="s" s="4">
        <v>7397</v>
      </c>
      <c r="D1565" t="s" s="4">
        <v>7419</v>
      </c>
      <c r="E1565" t="s" s="4">
        <v>7399</v>
      </c>
      <c r="F1565" t="s" s="4">
        <v>7392</v>
      </c>
      <c r="G1565" t="s" s="4">
        <v>7393</v>
      </c>
    </row>
    <row r="1566" ht="45.0" customHeight="true">
      <c r="A1566" t="s" s="4">
        <v>2161</v>
      </c>
      <c r="B1566" t="s" s="4">
        <v>9138</v>
      </c>
      <c r="C1566" t="s" s="4">
        <v>7391</v>
      </c>
      <c r="D1566" t="s" s="4">
        <v>2460</v>
      </c>
      <c r="E1566" t="s" s="4">
        <v>2460</v>
      </c>
      <c r="F1566" t="s" s="4">
        <v>7392</v>
      </c>
      <c r="G1566" t="s" s="4">
        <v>7393</v>
      </c>
    </row>
    <row r="1567" ht="45.0" customHeight="true">
      <c r="A1567" t="s" s="4">
        <v>2163</v>
      </c>
      <c r="B1567" t="s" s="4">
        <v>9139</v>
      </c>
      <c r="C1567" t="s" s="4">
        <v>7395</v>
      </c>
      <c r="D1567" t="s" s="4">
        <v>2460</v>
      </c>
      <c r="E1567" t="s" s="4">
        <v>2460</v>
      </c>
      <c r="F1567" t="s" s="4">
        <v>7392</v>
      </c>
      <c r="G1567" t="s" s="4">
        <v>7393</v>
      </c>
    </row>
    <row r="1568" ht="45.0" customHeight="true">
      <c r="A1568" t="s" s="4">
        <v>2163</v>
      </c>
      <c r="B1568" t="s" s="4">
        <v>9140</v>
      </c>
      <c r="C1568" t="s" s="4">
        <v>7397</v>
      </c>
      <c r="D1568" t="s" s="4">
        <v>8522</v>
      </c>
      <c r="E1568" t="s" s="4">
        <v>7399</v>
      </c>
      <c r="F1568" t="s" s="4">
        <v>7392</v>
      </c>
      <c r="G1568" t="s" s="4">
        <v>7393</v>
      </c>
    </row>
    <row r="1569" ht="45.0" customHeight="true">
      <c r="A1569" t="s" s="4">
        <v>2163</v>
      </c>
      <c r="B1569" t="s" s="4">
        <v>9141</v>
      </c>
      <c r="C1569" t="s" s="4">
        <v>7391</v>
      </c>
      <c r="D1569" t="s" s="4">
        <v>2460</v>
      </c>
      <c r="E1569" t="s" s="4">
        <v>2460</v>
      </c>
      <c r="F1569" t="s" s="4">
        <v>7392</v>
      </c>
      <c r="G1569" t="s" s="4">
        <v>7393</v>
      </c>
    </row>
    <row r="1570" ht="45.0" customHeight="true">
      <c r="A1570" t="s" s="4">
        <v>2171</v>
      </c>
      <c r="B1570" t="s" s="4">
        <v>9142</v>
      </c>
      <c r="C1570" t="s" s="4">
        <v>7395</v>
      </c>
      <c r="D1570" t="s" s="4">
        <v>2460</v>
      </c>
      <c r="E1570" t="s" s="4">
        <v>2460</v>
      </c>
      <c r="F1570" t="s" s="4">
        <v>7392</v>
      </c>
      <c r="G1570" t="s" s="4">
        <v>7393</v>
      </c>
    </row>
    <row r="1571" ht="45.0" customHeight="true">
      <c r="A1571" t="s" s="4">
        <v>2171</v>
      </c>
      <c r="B1571" t="s" s="4">
        <v>9143</v>
      </c>
      <c r="C1571" t="s" s="4">
        <v>7397</v>
      </c>
      <c r="D1571" t="s" s="4">
        <v>2460</v>
      </c>
      <c r="E1571" t="s" s="4">
        <v>2460</v>
      </c>
      <c r="F1571" t="s" s="4">
        <v>7392</v>
      </c>
      <c r="G1571" t="s" s="4">
        <v>7393</v>
      </c>
    </row>
    <row r="1572" ht="45.0" customHeight="true">
      <c r="A1572" t="s" s="4">
        <v>2171</v>
      </c>
      <c r="B1572" t="s" s="4">
        <v>9144</v>
      </c>
      <c r="C1572" t="s" s="4">
        <v>7391</v>
      </c>
      <c r="D1572" t="s" s="4">
        <v>9145</v>
      </c>
      <c r="E1572" t="s" s="4">
        <v>7404</v>
      </c>
      <c r="F1572" t="s" s="4">
        <v>7392</v>
      </c>
      <c r="G1572" t="s" s="4">
        <v>7393</v>
      </c>
    </row>
    <row r="1573" ht="45.0" customHeight="true">
      <c r="A1573" t="s" s="4">
        <v>2175</v>
      </c>
      <c r="B1573" t="s" s="4">
        <v>9146</v>
      </c>
      <c r="C1573" t="s" s="4">
        <v>7395</v>
      </c>
      <c r="D1573" t="s" s="4">
        <v>7576</v>
      </c>
      <c r="E1573" t="s" s="4">
        <v>7576</v>
      </c>
      <c r="F1573" t="s" s="4">
        <v>7392</v>
      </c>
      <c r="G1573" t="s" s="4">
        <v>7393</v>
      </c>
    </row>
    <row r="1574" ht="45.0" customHeight="true">
      <c r="A1574" t="s" s="4">
        <v>2175</v>
      </c>
      <c r="B1574" t="s" s="4">
        <v>9147</v>
      </c>
      <c r="C1574" t="s" s="4">
        <v>7397</v>
      </c>
      <c r="D1574" t="s" s="4">
        <v>2460</v>
      </c>
      <c r="E1574" t="s" s="4">
        <v>2460</v>
      </c>
      <c r="F1574" t="s" s="4">
        <v>7392</v>
      </c>
      <c r="G1574" t="s" s="4">
        <v>7393</v>
      </c>
    </row>
    <row r="1575" ht="45.0" customHeight="true">
      <c r="A1575" t="s" s="4">
        <v>2175</v>
      </c>
      <c r="B1575" t="s" s="4">
        <v>9148</v>
      </c>
      <c r="C1575" t="s" s="4">
        <v>7391</v>
      </c>
      <c r="D1575" t="s" s="4">
        <v>9149</v>
      </c>
      <c r="E1575" t="s" s="4">
        <v>7404</v>
      </c>
      <c r="F1575" t="s" s="4">
        <v>7392</v>
      </c>
      <c r="G1575" t="s" s="4">
        <v>7393</v>
      </c>
    </row>
    <row r="1576" ht="45.0" customHeight="true">
      <c r="A1576" t="s" s="4">
        <v>2178</v>
      </c>
      <c r="B1576" t="s" s="4">
        <v>9150</v>
      </c>
      <c r="C1576" t="s" s="4">
        <v>7395</v>
      </c>
      <c r="D1576" t="s" s="4">
        <v>2460</v>
      </c>
      <c r="E1576" t="s" s="4">
        <v>2460</v>
      </c>
      <c r="F1576" t="s" s="4">
        <v>7392</v>
      </c>
      <c r="G1576" t="s" s="4">
        <v>7393</v>
      </c>
    </row>
    <row r="1577" ht="45.0" customHeight="true">
      <c r="A1577" t="s" s="4">
        <v>2178</v>
      </c>
      <c r="B1577" t="s" s="4">
        <v>9151</v>
      </c>
      <c r="C1577" t="s" s="4">
        <v>7397</v>
      </c>
      <c r="D1577" t="s" s="4">
        <v>2460</v>
      </c>
      <c r="E1577" t="s" s="4">
        <v>2460</v>
      </c>
      <c r="F1577" t="s" s="4">
        <v>7392</v>
      </c>
      <c r="G1577" t="s" s="4">
        <v>7393</v>
      </c>
    </row>
    <row r="1578" ht="45.0" customHeight="true">
      <c r="A1578" t="s" s="4">
        <v>2178</v>
      </c>
      <c r="B1578" t="s" s="4">
        <v>9152</v>
      </c>
      <c r="C1578" t="s" s="4">
        <v>7391</v>
      </c>
      <c r="D1578" t="s" s="4">
        <v>7598</v>
      </c>
      <c r="E1578" t="s" s="4">
        <v>7404</v>
      </c>
      <c r="F1578" t="s" s="4">
        <v>7392</v>
      </c>
      <c r="G1578" t="s" s="4">
        <v>7393</v>
      </c>
    </row>
    <row r="1579" ht="45.0" customHeight="true">
      <c r="A1579" t="s" s="4">
        <v>2181</v>
      </c>
      <c r="B1579" t="s" s="4">
        <v>9153</v>
      </c>
      <c r="C1579" t="s" s="4">
        <v>7395</v>
      </c>
      <c r="D1579" t="s" s="4">
        <v>2460</v>
      </c>
      <c r="E1579" t="s" s="4">
        <v>2460</v>
      </c>
      <c r="F1579" t="s" s="4">
        <v>7392</v>
      </c>
      <c r="G1579" t="s" s="4">
        <v>7393</v>
      </c>
    </row>
    <row r="1580" ht="45.0" customHeight="true">
      <c r="A1580" t="s" s="4">
        <v>2181</v>
      </c>
      <c r="B1580" t="s" s="4">
        <v>9154</v>
      </c>
      <c r="C1580" t="s" s="4">
        <v>7391</v>
      </c>
      <c r="D1580" t="s" s="4">
        <v>2460</v>
      </c>
      <c r="E1580" t="s" s="4">
        <v>2460</v>
      </c>
      <c r="F1580" t="s" s="4">
        <v>7392</v>
      </c>
      <c r="G1580" t="s" s="4">
        <v>7393</v>
      </c>
    </row>
    <row r="1581" ht="45.0" customHeight="true">
      <c r="A1581" t="s" s="4">
        <v>2181</v>
      </c>
      <c r="B1581" t="s" s="4">
        <v>9155</v>
      </c>
      <c r="C1581" t="s" s="4">
        <v>7397</v>
      </c>
      <c r="D1581" t="s" s="4">
        <v>2460</v>
      </c>
      <c r="E1581" t="s" s="4">
        <v>2460</v>
      </c>
      <c r="F1581" t="s" s="4">
        <v>7392</v>
      </c>
      <c r="G1581" t="s" s="4">
        <v>7393</v>
      </c>
    </row>
    <row r="1582" ht="45.0" customHeight="true">
      <c r="A1582" t="s" s="4">
        <v>2187</v>
      </c>
      <c r="B1582" t="s" s="4">
        <v>9156</v>
      </c>
      <c r="C1582" t="s" s="4">
        <v>7395</v>
      </c>
      <c r="D1582" t="s" s="4">
        <v>2460</v>
      </c>
      <c r="E1582" t="s" s="4">
        <v>2460</v>
      </c>
      <c r="F1582" t="s" s="4">
        <v>7392</v>
      </c>
      <c r="G1582" t="s" s="4">
        <v>7393</v>
      </c>
    </row>
    <row r="1583" ht="45.0" customHeight="true">
      <c r="A1583" t="s" s="4">
        <v>2187</v>
      </c>
      <c r="B1583" t="s" s="4">
        <v>9157</v>
      </c>
      <c r="C1583" t="s" s="4">
        <v>7391</v>
      </c>
      <c r="D1583" t="s" s="4">
        <v>2460</v>
      </c>
      <c r="E1583" t="s" s="4">
        <v>2460</v>
      </c>
      <c r="F1583" t="s" s="4">
        <v>7392</v>
      </c>
      <c r="G1583" t="s" s="4">
        <v>7393</v>
      </c>
    </row>
    <row r="1584" ht="45.0" customHeight="true">
      <c r="A1584" t="s" s="4">
        <v>2187</v>
      </c>
      <c r="B1584" t="s" s="4">
        <v>9158</v>
      </c>
      <c r="C1584" t="s" s="4">
        <v>7397</v>
      </c>
      <c r="D1584" t="s" s="4">
        <v>9159</v>
      </c>
      <c r="E1584" t="s" s="4">
        <v>7399</v>
      </c>
      <c r="F1584" t="s" s="4">
        <v>7392</v>
      </c>
      <c r="G1584" t="s" s="4">
        <v>7393</v>
      </c>
    </row>
    <row r="1585" ht="45.0" customHeight="true">
      <c r="A1585" t="s" s="4">
        <v>2190</v>
      </c>
      <c r="B1585" t="s" s="4">
        <v>9160</v>
      </c>
      <c r="C1585" t="s" s="4">
        <v>7395</v>
      </c>
      <c r="D1585" t="s" s="4">
        <v>2460</v>
      </c>
      <c r="E1585" t="s" s="4">
        <v>2460</v>
      </c>
      <c r="F1585" t="s" s="4">
        <v>7392</v>
      </c>
      <c r="G1585" t="s" s="4">
        <v>7393</v>
      </c>
    </row>
    <row r="1586" ht="45.0" customHeight="true">
      <c r="A1586" t="s" s="4">
        <v>2190</v>
      </c>
      <c r="B1586" t="s" s="4">
        <v>9161</v>
      </c>
      <c r="C1586" t="s" s="4">
        <v>7391</v>
      </c>
      <c r="D1586" t="s" s="4">
        <v>7432</v>
      </c>
      <c r="E1586" t="s" s="4">
        <v>7404</v>
      </c>
      <c r="F1586" t="s" s="4">
        <v>7392</v>
      </c>
      <c r="G1586" t="s" s="4">
        <v>7393</v>
      </c>
    </row>
    <row r="1587" ht="45.0" customHeight="true">
      <c r="A1587" t="s" s="4">
        <v>2190</v>
      </c>
      <c r="B1587" t="s" s="4">
        <v>9162</v>
      </c>
      <c r="C1587" t="s" s="4">
        <v>7397</v>
      </c>
      <c r="D1587" t="s" s="4">
        <v>2460</v>
      </c>
      <c r="E1587" t="s" s="4">
        <v>2460</v>
      </c>
      <c r="F1587" t="s" s="4">
        <v>7392</v>
      </c>
      <c r="G1587" t="s" s="4">
        <v>7393</v>
      </c>
    </row>
    <row r="1588" ht="45.0" customHeight="true">
      <c r="A1588" t="s" s="4">
        <v>2194</v>
      </c>
      <c r="B1588" t="s" s="4">
        <v>9163</v>
      </c>
      <c r="C1588" t="s" s="4">
        <v>7395</v>
      </c>
      <c r="D1588" t="s" s="4">
        <v>2460</v>
      </c>
      <c r="E1588" t="s" s="4">
        <v>2460</v>
      </c>
      <c r="F1588" t="s" s="4">
        <v>7392</v>
      </c>
      <c r="G1588" t="s" s="4">
        <v>7393</v>
      </c>
    </row>
    <row r="1589" ht="45.0" customHeight="true">
      <c r="A1589" t="s" s="4">
        <v>2194</v>
      </c>
      <c r="B1589" t="s" s="4">
        <v>9164</v>
      </c>
      <c r="C1589" t="s" s="4">
        <v>7391</v>
      </c>
      <c r="D1589" t="s" s="4">
        <v>2460</v>
      </c>
      <c r="E1589" t="s" s="4">
        <v>2460</v>
      </c>
      <c r="F1589" t="s" s="4">
        <v>7392</v>
      </c>
      <c r="G1589" t="s" s="4">
        <v>7393</v>
      </c>
    </row>
    <row r="1590" ht="45.0" customHeight="true">
      <c r="A1590" t="s" s="4">
        <v>2194</v>
      </c>
      <c r="B1590" t="s" s="4">
        <v>9165</v>
      </c>
      <c r="C1590" t="s" s="4">
        <v>7397</v>
      </c>
      <c r="D1590" t="s" s="4">
        <v>2460</v>
      </c>
      <c r="E1590" t="s" s="4">
        <v>2460</v>
      </c>
      <c r="F1590" t="s" s="4">
        <v>7392</v>
      </c>
      <c r="G1590" t="s" s="4">
        <v>7393</v>
      </c>
    </row>
    <row r="1591" ht="45.0" customHeight="true">
      <c r="A1591" t="s" s="4">
        <v>2196</v>
      </c>
      <c r="B1591" t="s" s="4">
        <v>9166</v>
      </c>
      <c r="C1591" t="s" s="4">
        <v>7397</v>
      </c>
      <c r="D1591" t="s" s="4">
        <v>7693</v>
      </c>
      <c r="E1591" t="s" s="4">
        <v>7586</v>
      </c>
      <c r="F1591" t="s" s="4">
        <v>7392</v>
      </c>
      <c r="G1591" t="s" s="4">
        <v>7393</v>
      </c>
    </row>
    <row r="1592" ht="45.0" customHeight="true">
      <c r="A1592" t="s" s="4">
        <v>2196</v>
      </c>
      <c r="B1592" t="s" s="4">
        <v>9167</v>
      </c>
      <c r="C1592" t="s" s="4">
        <v>7395</v>
      </c>
      <c r="D1592" t="s" s="4">
        <v>2460</v>
      </c>
      <c r="E1592" t="s" s="4">
        <v>2460</v>
      </c>
      <c r="F1592" t="s" s="4">
        <v>7392</v>
      </c>
      <c r="G1592" t="s" s="4">
        <v>7393</v>
      </c>
    </row>
    <row r="1593" ht="45.0" customHeight="true">
      <c r="A1593" t="s" s="4">
        <v>2196</v>
      </c>
      <c r="B1593" t="s" s="4">
        <v>9168</v>
      </c>
      <c r="C1593" t="s" s="4">
        <v>7391</v>
      </c>
      <c r="D1593" t="s" s="4">
        <v>2460</v>
      </c>
      <c r="E1593" t="s" s="4">
        <v>2460</v>
      </c>
      <c r="F1593" t="s" s="4">
        <v>7392</v>
      </c>
      <c r="G1593" t="s" s="4">
        <v>7393</v>
      </c>
    </row>
    <row r="1594" ht="45.0" customHeight="true">
      <c r="A1594" t="s" s="4">
        <v>2199</v>
      </c>
      <c r="B1594" t="s" s="4">
        <v>9169</v>
      </c>
      <c r="C1594" t="s" s="4">
        <v>7397</v>
      </c>
      <c r="D1594" t="s" s="4">
        <v>7816</v>
      </c>
      <c r="E1594" t="s" s="4">
        <v>7586</v>
      </c>
      <c r="F1594" t="s" s="4">
        <v>7392</v>
      </c>
      <c r="G1594" t="s" s="4">
        <v>7393</v>
      </c>
    </row>
    <row r="1595" ht="45.0" customHeight="true">
      <c r="A1595" t="s" s="4">
        <v>2199</v>
      </c>
      <c r="B1595" t="s" s="4">
        <v>9170</v>
      </c>
      <c r="C1595" t="s" s="4">
        <v>7395</v>
      </c>
      <c r="D1595" t="s" s="4">
        <v>2460</v>
      </c>
      <c r="E1595" t="s" s="4">
        <v>2460</v>
      </c>
      <c r="F1595" t="s" s="4">
        <v>7392</v>
      </c>
      <c r="G1595" t="s" s="4">
        <v>7393</v>
      </c>
    </row>
    <row r="1596" ht="45.0" customHeight="true">
      <c r="A1596" t="s" s="4">
        <v>2199</v>
      </c>
      <c r="B1596" t="s" s="4">
        <v>9171</v>
      </c>
      <c r="C1596" t="s" s="4">
        <v>7391</v>
      </c>
      <c r="D1596" t="s" s="4">
        <v>2460</v>
      </c>
      <c r="E1596" t="s" s="4">
        <v>2460</v>
      </c>
      <c r="F1596" t="s" s="4">
        <v>7392</v>
      </c>
      <c r="G1596" t="s" s="4">
        <v>7393</v>
      </c>
    </row>
    <row r="1597" ht="45.0" customHeight="true">
      <c r="A1597" t="s" s="4">
        <v>2202</v>
      </c>
      <c r="B1597" t="s" s="4">
        <v>9172</v>
      </c>
      <c r="C1597" t="s" s="4">
        <v>7397</v>
      </c>
      <c r="D1597" t="s" s="4">
        <v>2460</v>
      </c>
      <c r="E1597" t="s" s="4">
        <v>2460</v>
      </c>
      <c r="F1597" t="s" s="4">
        <v>7392</v>
      </c>
      <c r="G1597" t="s" s="4">
        <v>7393</v>
      </c>
    </row>
    <row r="1598" ht="45.0" customHeight="true">
      <c r="A1598" t="s" s="4">
        <v>2202</v>
      </c>
      <c r="B1598" t="s" s="4">
        <v>9173</v>
      </c>
      <c r="C1598" t="s" s="4">
        <v>7395</v>
      </c>
      <c r="D1598" t="s" s="4">
        <v>2460</v>
      </c>
      <c r="E1598" t="s" s="4">
        <v>2460</v>
      </c>
      <c r="F1598" t="s" s="4">
        <v>7392</v>
      </c>
      <c r="G1598" t="s" s="4">
        <v>7393</v>
      </c>
    </row>
    <row r="1599" ht="45.0" customHeight="true">
      <c r="A1599" t="s" s="4">
        <v>2202</v>
      </c>
      <c r="B1599" t="s" s="4">
        <v>9174</v>
      </c>
      <c r="C1599" t="s" s="4">
        <v>7391</v>
      </c>
      <c r="D1599" t="s" s="4">
        <v>2460</v>
      </c>
      <c r="E1599" t="s" s="4">
        <v>2460</v>
      </c>
      <c r="F1599" t="s" s="4">
        <v>7392</v>
      </c>
      <c r="G1599" t="s" s="4">
        <v>7393</v>
      </c>
    </row>
    <row r="1600" ht="45.0" customHeight="true">
      <c r="A1600" t="s" s="4">
        <v>2206</v>
      </c>
      <c r="B1600" t="s" s="4">
        <v>9175</v>
      </c>
      <c r="C1600" t="s" s="4">
        <v>7397</v>
      </c>
      <c r="D1600" t="s" s="4">
        <v>2460</v>
      </c>
      <c r="E1600" t="s" s="4">
        <v>2460</v>
      </c>
      <c r="F1600" t="s" s="4">
        <v>7392</v>
      </c>
      <c r="G1600" t="s" s="4">
        <v>7393</v>
      </c>
    </row>
    <row r="1601" ht="45.0" customHeight="true">
      <c r="A1601" t="s" s="4">
        <v>2206</v>
      </c>
      <c r="B1601" t="s" s="4">
        <v>9176</v>
      </c>
      <c r="C1601" t="s" s="4">
        <v>7395</v>
      </c>
      <c r="D1601" t="s" s="4">
        <v>2460</v>
      </c>
      <c r="E1601" t="s" s="4">
        <v>2460</v>
      </c>
      <c r="F1601" t="s" s="4">
        <v>7392</v>
      </c>
      <c r="G1601" t="s" s="4">
        <v>7393</v>
      </c>
    </row>
    <row r="1602" ht="45.0" customHeight="true">
      <c r="A1602" t="s" s="4">
        <v>2206</v>
      </c>
      <c r="B1602" t="s" s="4">
        <v>9177</v>
      </c>
      <c r="C1602" t="s" s="4">
        <v>7391</v>
      </c>
      <c r="D1602" t="s" s="4">
        <v>9178</v>
      </c>
      <c r="E1602" t="s" s="4">
        <v>7404</v>
      </c>
      <c r="F1602" t="s" s="4">
        <v>7392</v>
      </c>
      <c r="G1602" t="s" s="4">
        <v>7393</v>
      </c>
    </row>
    <row r="1603" ht="45.0" customHeight="true">
      <c r="A1603" t="s" s="4">
        <v>2209</v>
      </c>
      <c r="B1603" t="s" s="4">
        <v>9179</v>
      </c>
      <c r="C1603" t="s" s="4">
        <v>7397</v>
      </c>
      <c r="D1603" t="s" s="4">
        <v>7689</v>
      </c>
      <c r="E1603" t="s" s="4">
        <v>7586</v>
      </c>
      <c r="F1603" t="s" s="4">
        <v>7392</v>
      </c>
      <c r="G1603" t="s" s="4">
        <v>7393</v>
      </c>
    </row>
    <row r="1604" ht="45.0" customHeight="true">
      <c r="A1604" t="s" s="4">
        <v>2209</v>
      </c>
      <c r="B1604" t="s" s="4">
        <v>9180</v>
      </c>
      <c r="C1604" t="s" s="4">
        <v>7395</v>
      </c>
      <c r="D1604" t="s" s="4">
        <v>2460</v>
      </c>
      <c r="E1604" t="s" s="4">
        <v>2460</v>
      </c>
      <c r="F1604" t="s" s="4">
        <v>7392</v>
      </c>
      <c r="G1604" t="s" s="4">
        <v>7393</v>
      </c>
    </row>
    <row r="1605" ht="45.0" customHeight="true">
      <c r="A1605" t="s" s="4">
        <v>2209</v>
      </c>
      <c r="B1605" t="s" s="4">
        <v>9181</v>
      </c>
      <c r="C1605" t="s" s="4">
        <v>7391</v>
      </c>
      <c r="D1605" t="s" s="4">
        <v>2460</v>
      </c>
      <c r="E1605" t="s" s="4">
        <v>2460</v>
      </c>
      <c r="F1605" t="s" s="4">
        <v>7392</v>
      </c>
      <c r="G1605" t="s" s="4">
        <v>7393</v>
      </c>
    </row>
    <row r="1606" ht="45.0" customHeight="true">
      <c r="A1606" t="s" s="4">
        <v>2213</v>
      </c>
      <c r="B1606" t="s" s="4">
        <v>9182</v>
      </c>
      <c r="C1606" t="s" s="4">
        <v>7397</v>
      </c>
      <c r="D1606" t="s" s="4">
        <v>7497</v>
      </c>
      <c r="E1606" t="s" s="4">
        <v>7399</v>
      </c>
      <c r="F1606" t="s" s="4">
        <v>7392</v>
      </c>
      <c r="G1606" t="s" s="4">
        <v>7393</v>
      </c>
    </row>
    <row r="1607" ht="45.0" customHeight="true">
      <c r="A1607" t="s" s="4">
        <v>2213</v>
      </c>
      <c r="B1607" t="s" s="4">
        <v>9183</v>
      </c>
      <c r="C1607" t="s" s="4">
        <v>7395</v>
      </c>
      <c r="D1607" t="s" s="4">
        <v>2460</v>
      </c>
      <c r="E1607" t="s" s="4">
        <v>2460</v>
      </c>
      <c r="F1607" t="s" s="4">
        <v>7392</v>
      </c>
      <c r="G1607" t="s" s="4">
        <v>7393</v>
      </c>
    </row>
    <row r="1608" ht="45.0" customHeight="true">
      <c r="A1608" t="s" s="4">
        <v>2213</v>
      </c>
      <c r="B1608" t="s" s="4">
        <v>9184</v>
      </c>
      <c r="C1608" t="s" s="4">
        <v>7391</v>
      </c>
      <c r="D1608" t="s" s="4">
        <v>2460</v>
      </c>
      <c r="E1608" t="s" s="4">
        <v>2460</v>
      </c>
      <c r="F1608" t="s" s="4">
        <v>7392</v>
      </c>
      <c r="G1608" t="s" s="4">
        <v>7393</v>
      </c>
    </row>
    <row r="1609" ht="45.0" customHeight="true">
      <c r="A1609" t="s" s="4">
        <v>2215</v>
      </c>
      <c r="B1609" t="s" s="4">
        <v>9185</v>
      </c>
      <c r="C1609" t="s" s="4">
        <v>7397</v>
      </c>
      <c r="D1609" t="s" s="4">
        <v>2460</v>
      </c>
      <c r="E1609" t="s" s="4">
        <v>2460</v>
      </c>
      <c r="F1609" t="s" s="4">
        <v>7392</v>
      </c>
      <c r="G1609" t="s" s="4">
        <v>7393</v>
      </c>
    </row>
    <row r="1610" ht="45.0" customHeight="true">
      <c r="A1610" t="s" s="4">
        <v>2215</v>
      </c>
      <c r="B1610" t="s" s="4">
        <v>9186</v>
      </c>
      <c r="C1610" t="s" s="4">
        <v>7395</v>
      </c>
      <c r="D1610" t="s" s="4">
        <v>2460</v>
      </c>
      <c r="E1610" t="s" s="4">
        <v>2460</v>
      </c>
      <c r="F1610" t="s" s="4">
        <v>7392</v>
      </c>
      <c r="G1610" t="s" s="4">
        <v>7393</v>
      </c>
    </row>
    <row r="1611" ht="45.0" customHeight="true">
      <c r="A1611" t="s" s="4">
        <v>2215</v>
      </c>
      <c r="B1611" t="s" s="4">
        <v>9187</v>
      </c>
      <c r="C1611" t="s" s="4">
        <v>7391</v>
      </c>
      <c r="D1611" t="s" s="4">
        <v>7822</v>
      </c>
      <c r="E1611" t="s" s="4">
        <v>7404</v>
      </c>
      <c r="F1611" t="s" s="4">
        <v>7392</v>
      </c>
      <c r="G1611" t="s" s="4">
        <v>7393</v>
      </c>
    </row>
    <row r="1612" ht="45.0" customHeight="true">
      <c r="A1612" t="s" s="4">
        <v>2218</v>
      </c>
      <c r="B1612" t="s" s="4">
        <v>9188</v>
      </c>
      <c r="C1612" t="s" s="4">
        <v>7397</v>
      </c>
      <c r="D1612" t="s" s="4">
        <v>2460</v>
      </c>
      <c r="E1612" t="s" s="4">
        <v>2460</v>
      </c>
      <c r="F1612" t="s" s="4">
        <v>7392</v>
      </c>
      <c r="G1612" t="s" s="4">
        <v>7393</v>
      </c>
    </row>
    <row r="1613" ht="45.0" customHeight="true">
      <c r="A1613" t="s" s="4">
        <v>2218</v>
      </c>
      <c r="B1613" t="s" s="4">
        <v>9189</v>
      </c>
      <c r="C1613" t="s" s="4">
        <v>7395</v>
      </c>
      <c r="D1613" t="s" s="4">
        <v>2460</v>
      </c>
      <c r="E1613" t="s" s="4">
        <v>2460</v>
      </c>
      <c r="F1613" t="s" s="4">
        <v>7392</v>
      </c>
      <c r="G1613" t="s" s="4">
        <v>7393</v>
      </c>
    </row>
    <row r="1614" ht="45.0" customHeight="true">
      <c r="A1614" t="s" s="4">
        <v>2218</v>
      </c>
      <c r="B1614" t="s" s="4">
        <v>9190</v>
      </c>
      <c r="C1614" t="s" s="4">
        <v>7391</v>
      </c>
      <c r="D1614" t="s" s="4">
        <v>2460</v>
      </c>
      <c r="E1614" t="s" s="4">
        <v>2460</v>
      </c>
      <c r="F1614" t="s" s="4">
        <v>7392</v>
      </c>
      <c r="G1614" t="s" s="4">
        <v>7393</v>
      </c>
    </row>
    <row r="1615" ht="45.0" customHeight="true">
      <c r="A1615" t="s" s="4">
        <v>2222</v>
      </c>
      <c r="B1615" t="s" s="4">
        <v>9191</v>
      </c>
      <c r="C1615" t="s" s="4">
        <v>7395</v>
      </c>
      <c r="D1615" t="s" s="4">
        <v>2460</v>
      </c>
      <c r="E1615" t="s" s="4">
        <v>2460</v>
      </c>
      <c r="F1615" t="s" s="4">
        <v>7392</v>
      </c>
      <c r="G1615" t="s" s="4">
        <v>7393</v>
      </c>
    </row>
    <row r="1616" ht="45.0" customHeight="true">
      <c r="A1616" t="s" s="4">
        <v>2222</v>
      </c>
      <c r="B1616" t="s" s="4">
        <v>9192</v>
      </c>
      <c r="C1616" t="s" s="4">
        <v>7397</v>
      </c>
      <c r="D1616" t="s" s="4">
        <v>7714</v>
      </c>
      <c r="E1616" t="s" s="4">
        <v>7399</v>
      </c>
      <c r="F1616" t="s" s="4">
        <v>7392</v>
      </c>
      <c r="G1616" t="s" s="4">
        <v>7393</v>
      </c>
    </row>
    <row r="1617" ht="45.0" customHeight="true">
      <c r="A1617" t="s" s="4">
        <v>2222</v>
      </c>
      <c r="B1617" t="s" s="4">
        <v>9193</v>
      </c>
      <c r="C1617" t="s" s="4">
        <v>7391</v>
      </c>
      <c r="D1617" t="s" s="4">
        <v>2460</v>
      </c>
      <c r="E1617" t="s" s="4">
        <v>2460</v>
      </c>
      <c r="F1617" t="s" s="4">
        <v>7392</v>
      </c>
      <c r="G1617" t="s" s="4">
        <v>7393</v>
      </c>
    </row>
    <row r="1618" ht="45.0" customHeight="true">
      <c r="A1618" t="s" s="4">
        <v>2225</v>
      </c>
      <c r="B1618" t="s" s="4">
        <v>9194</v>
      </c>
      <c r="C1618" t="s" s="4">
        <v>7395</v>
      </c>
      <c r="D1618" t="s" s="4">
        <v>7439</v>
      </c>
      <c r="E1618" t="s" s="4">
        <v>7439</v>
      </c>
      <c r="F1618" t="s" s="4">
        <v>7392</v>
      </c>
      <c r="G1618" t="s" s="4">
        <v>7393</v>
      </c>
    </row>
    <row r="1619" ht="45.0" customHeight="true">
      <c r="A1619" t="s" s="4">
        <v>2225</v>
      </c>
      <c r="B1619" t="s" s="4">
        <v>9195</v>
      </c>
      <c r="C1619" t="s" s="4">
        <v>7397</v>
      </c>
      <c r="D1619" t="s" s="4">
        <v>7714</v>
      </c>
      <c r="E1619" t="s" s="4">
        <v>7399</v>
      </c>
      <c r="F1619" t="s" s="4">
        <v>7392</v>
      </c>
      <c r="G1619" t="s" s="4">
        <v>7393</v>
      </c>
    </row>
    <row r="1620" ht="45.0" customHeight="true">
      <c r="A1620" t="s" s="4">
        <v>2225</v>
      </c>
      <c r="B1620" t="s" s="4">
        <v>9196</v>
      </c>
      <c r="C1620" t="s" s="4">
        <v>7391</v>
      </c>
      <c r="D1620" t="s" s="4">
        <v>2460</v>
      </c>
      <c r="E1620" t="s" s="4">
        <v>2460</v>
      </c>
      <c r="F1620" t="s" s="4">
        <v>7392</v>
      </c>
      <c r="G1620" t="s" s="4">
        <v>7393</v>
      </c>
    </row>
    <row r="1621" ht="45.0" customHeight="true">
      <c r="A1621" t="s" s="4">
        <v>2228</v>
      </c>
      <c r="B1621" t="s" s="4">
        <v>9197</v>
      </c>
      <c r="C1621" t="s" s="4">
        <v>7395</v>
      </c>
      <c r="D1621" t="s" s="4">
        <v>2460</v>
      </c>
      <c r="E1621" t="s" s="4">
        <v>2460</v>
      </c>
      <c r="F1621" t="s" s="4">
        <v>7392</v>
      </c>
      <c r="G1621" t="s" s="4">
        <v>7393</v>
      </c>
    </row>
    <row r="1622" ht="45.0" customHeight="true">
      <c r="A1622" t="s" s="4">
        <v>2228</v>
      </c>
      <c r="B1622" t="s" s="4">
        <v>9198</v>
      </c>
      <c r="C1622" t="s" s="4">
        <v>7397</v>
      </c>
      <c r="D1622" t="s" s="4">
        <v>2460</v>
      </c>
      <c r="E1622" t="s" s="4">
        <v>2460</v>
      </c>
      <c r="F1622" t="s" s="4">
        <v>7392</v>
      </c>
      <c r="G1622" t="s" s="4">
        <v>7393</v>
      </c>
    </row>
    <row r="1623" ht="45.0" customHeight="true">
      <c r="A1623" t="s" s="4">
        <v>2228</v>
      </c>
      <c r="B1623" t="s" s="4">
        <v>9199</v>
      </c>
      <c r="C1623" t="s" s="4">
        <v>7391</v>
      </c>
      <c r="D1623" t="s" s="4">
        <v>7709</v>
      </c>
      <c r="E1623" t="s" s="4">
        <v>7404</v>
      </c>
      <c r="F1623" t="s" s="4">
        <v>7392</v>
      </c>
      <c r="G1623" t="s" s="4">
        <v>7393</v>
      </c>
    </row>
    <row r="1624" ht="45.0" customHeight="true">
      <c r="A1624" t="s" s="4">
        <v>2231</v>
      </c>
      <c r="B1624" t="s" s="4">
        <v>9200</v>
      </c>
      <c r="C1624" t="s" s="4">
        <v>7395</v>
      </c>
      <c r="D1624" t="s" s="4">
        <v>2460</v>
      </c>
      <c r="E1624" t="s" s="4">
        <v>2460</v>
      </c>
      <c r="F1624" t="s" s="4">
        <v>7392</v>
      </c>
      <c r="G1624" t="s" s="4">
        <v>7393</v>
      </c>
    </row>
    <row r="1625" ht="45.0" customHeight="true">
      <c r="A1625" t="s" s="4">
        <v>2231</v>
      </c>
      <c r="B1625" t="s" s="4">
        <v>9201</v>
      </c>
      <c r="C1625" t="s" s="4">
        <v>7397</v>
      </c>
      <c r="D1625" t="s" s="4">
        <v>2460</v>
      </c>
      <c r="E1625" t="s" s="4">
        <v>2460</v>
      </c>
      <c r="F1625" t="s" s="4">
        <v>7392</v>
      </c>
      <c r="G1625" t="s" s="4">
        <v>7393</v>
      </c>
    </row>
    <row r="1626" ht="45.0" customHeight="true">
      <c r="A1626" t="s" s="4">
        <v>2231</v>
      </c>
      <c r="B1626" t="s" s="4">
        <v>9202</v>
      </c>
      <c r="C1626" t="s" s="4">
        <v>7391</v>
      </c>
      <c r="D1626" t="s" s="4">
        <v>7444</v>
      </c>
      <c r="E1626" t="s" s="4">
        <v>7404</v>
      </c>
      <c r="F1626" t="s" s="4">
        <v>7392</v>
      </c>
      <c r="G1626" t="s" s="4">
        <v>7393</v>
      </c>
    </row>
    <row r="1627" ht="45.0" customHeight="true">
      <c r="A1627" t="s" s="4">
        <v>2233</v>
      </c>
      <c r="B1627" t="s" s="4">
        <v>9203</v>
      </c>
      <c r="C1627" t="s" s="4">
        <v>7397</v>
      </c>
      <c r="D1627" t="s" s="4">
        <v>2460</v>
      </c>
      <c r="E1627" t="s" s="4">
        <v>2460</v>
      </c>
      <c r="F1627" t="s" s="4">
        <v>7392</v>
      </c>
      <c r="G1627" t="s" s="4">
        <v>7393</v>
      </c>
    </row>
    <row r="1628" ht="45.0" customHeight="true">
      <c r="A1628" t="s" s="4">
        <v>2233</v>
      </c>
      <c r="B1628" t="s" s="4">
        <v>9204</v>
      </c>
      <c r="C1628" t="s" s="4">
        <v>7395</v>
      </c>
      <c r="D1628" t="s" s="4">
        <v>2460</v>
      </c>
      <c r="E1628" t="s" s="4">
        <v>2460</v>
      </c>
      <c r="F1628" t="s" s="4">
        <v>7392</v>
      </c>
      <c r="G1628" t="s" s="4">
        <v>7393</v>
      </c>
    </row>
    <row r="1629" ht="45.0" customHeight="true">
      <c r="A1629" t="s" s="4">
        <v>2233</v>
      </c>
      <c r="B1629" t="s" s="4">
        <v>9205</v>
      </c>
      <c r="C1629" t="s" s="4">
        <v>7391</v>
      </c>
      <c r="D1629" t="s" s="4">
        <v>2460</v>
      </c>
      <c r="E1629" t="s" s="4">
        <v>2460</v>
      </c>
      <c r="F1629" t="s" s="4">
        <v>7392</v>
      </c>
      <c r="G1629" t="s" s="4">
        <v>7393</v>
      </c>
    </row>
    <row r="1630" ht="45.0" customHeight="true">
      <c r="A1630" t="s" s="4">
        <v>2236</v>
      </c>
      <c r="B1630" t="s" s="4">
        <v>9206</v>
      </c>
      <c r="C1630" t="s" s="4">
        <v>7397</v>
      </c>
      <c r="D1630" t="s" s="4">
        <v>2460</v>
      </c>
      <c r="E1630" t="s" s="4">
        <v>2460</v>
      </c>
      <c r="F1630" t="s" s="4">
        <v>7392</v>
      </c>
      <c r="G1630" t="s" s="4">
        <v>7393</v>
      </c>
    </row>
    <row r="1631" ht="45.0" customHeight="true">
      <c r="A1631" t="s" s="4">
        <v>2236</v>
      </c>
      <c r="B1631" t="s" s="4">
        <v>9207</v>
      </c>
      <c r="C1631" t="s" s="4">
        <v>7395</v>
      </c>
      <c r="D1631" t="s" s="4">
        <v>2460</v>
      </c>
      <c r="E1631" t="s" s="4">
        <v>2460</v>
      </c>
      <c r="F1631" t="s" s="4">
        <v>7392</v>
      </c>
      <c r="G1631" t="s" s="4">
        <v>7393</v>
      </c>
    </row>
    <row r="1632" ht="45.0" customHeight="true">
      <c r="A1632" t="s" s="4">
        <v>2236</v>
      </c>
      <c r="B1632" t="s" s="4">
        <v>9208</v>
      </c>
      <c r="C1632" t="s" s="4">
        <v>7391</v>
      </c>
      <c r="D1632" t="s" s="4">
        <v>7866</v>
      </c>
      <c r="E1632" t="s" s="4">
        <v>7404</v>
      </c>
      <c r="F1632" t="s" s="4">
        <v>7392</v>
      </c>
      <c r="G1632" t="s" s="4">
        <v>7393</v>
      </c>
    </row>
    <row r="1633" ht="45.0" customHeight="true">
      <c r="A1633" t="s" s="4">
        <v>2240</v>
      </c>
      <c r="B1633" t="s" s="4">
        <v>9209</v>
      </c>
      <c r="C1633" t="s" s="4">
        <v>7397</v>
      </c>
      <c r="D1633" t="s" s="4">
        <v>7546</v>
      </c>
      <c r="E1633" t="s" s="4">
        <v>7399</v>
      </c>
      <c r="F1633" t="s" s="4">
        <v>7392</v>
      </c>
      <c r="G1633" t="s" s="4">
        <v>7393</v>
      </c>
    </row>
    <row r="1634" ht="45.0" customHeight="true">
      <c r="A1634" t="s" s="4">
        <v>2240</v>
      </c>
      <c r="B1634" t="s" s="4">
        <v>9210</v>
      </c>
      <c r="C1634" t="s" s="4">
        <v>7395</v>
      </c>
      <c r="D1634" t="s" s="4">
        <v>2460</v>
      </c>
      <c r="E1634" t="s" s="4">
        <v>2460</v>
      </c>
      <c r="F1634" t="s" s="4">
        <v>7392</v>
      </c>
      <c r="G1634" t="s" s="4">
        <v>7393</v>
      </c>
    </row>
    <row r="1635" ht="45.0" customHeight="true">
      <c r="A1635" t="s" s="4">
        <v>2240</v>
      </c>
      <c r="B1635" t="s" s="4">
        <v>9211</v>
      </c>
      <c r="C1635" t="s" s="4">
        <v>7391</v>
      </c>
      <c r="D1635" t="s" s="4">
        <v>2460</v>
      </c>
      <c r="E1635" t="s" s="4">
        <v>2460</v>
      </c>
      <c r="F1635" t="s" s="4">
        <v>7392</v>
      </c>
      <c r="G1635" t="s" s="4">
        <v>7393</v>
      </c>
    </row>
    <row r="1636" ht="45.0" customHeight="true">
      <c r="A1636" t="s" s="4">
        <v>2242</v>
      </c>
      <c r="B1636" t="s" s="4">
        <v>9212</v>
      </c>
      <c r="C1636" t="s" s="4">
        <v>7397</v>
      </c>
      <c r="D1636" t="s" s="4">
        <v>2460</v>
      </c>
      <c r="E1636" t="s" s="4">
        <v>2460</v>
      </c>
      <c r="F1636" t="s" s="4">
        <v>7392</v>
      </c>
      <c r="G1636" t="s" s="4">
        <v>7393</v>
      </c>
    </row>
    <row r="1637" ht="45.0" customHeight="true">
      <c r="A1637" t="s" s="4">
        <v>2242</v>
      </c>
      <c r="B1637" t="s" s="4">
        <v>9213</v>
      </c>
      <c r="C1637" t="s" s="4">
        <v>7395</v>
      </c>
      <c r="D1637" t="s" s="4">
        <v>2460</v>
      </c>
      <c r="E1637" t="s" s="4">
        <v>2460</v>
      </c>
      <c r="F1637" t="s" s="4">
        <v>7392</v>
      </c>
      <c r="G1637" t="s" s="4">
        <v>7393</v>
      </c>
    </row>
    <row r="1638" ht="45.0" customHeight="true">
      <c r="A1638" t="s" s="4">
        <v>2242</v>
      </c>
      <c r="B1638" t="s" s="4">
        <v>9214</v>
      </c>
      <c r="C1638" t="s" s="4">
        <v>7391</v>
      </c>
      <c r="D1638" t="s" s="4">
        <v>9215</v>
      </c>
      <c r="E1638" t="s" s="4">
        <v>7404</v>
      </c>
      <c r="F1638" t="s" s="4">
        <v>7392</v>
      </c>
      <c r="G1638" t="s" s="4">
        <v>7393</v>
      </c>
    </row>
    <row r="1639" ht="45.0" customHeight="true">
      <c r="A1639" t="s" s="4">
        <v>2246</v>
      </c>
      <c r="B1639" t="s" s="4">
        <v>9216</v>
      </c>
      <c r="C1639" t="s" s="4">
        <v>7395</v>
      </c>
      <c r="D1639" t="s" s="4">
        <v>2460</v>
      </c>
      <c r="E1639" t="s" s="4">
        <v>2460</v>
      </c>
      <c r="F1639" t="s" s="4">
        <v>7392</v>
      </c>
      <c r="G1639" t="s" s="4">
        <v>7393</v>
      </c>
    </row>
    <row r="1640" ht="45.0" customHeight="true">
      <c r="A1640" t="s" s="4">
        <v>2246</v>
      </c>
      <c r="B1640" t="s" s="4">
        <v>9217</v>
      </c>
      <c r="C1640" t="s" s="4">
        <v>7397</v>
      </c>
      <c r="D1640" t="s" s="4">
        <v>2460</v>
      </c>
      <c r="E1640" t="s" s="4">
        <v>2460</v>
      </c>
      <c r="F1640" t="s" s="4">
        <v>7392</v>
      </c>
      <c r="G1640" t="s" s="4">
        <v>7393</v>
      </c>
    </row>
    <row r="1641" ht="45.0" customHeight="true">
      <c r="A1641" t="s" s="4">
        <v>2246</v>
      </c>
      <c r="B1641" t="s" s="4">
        <v>9218</v>
      </c>
      <c r="C1641" t="s" s="4">
        <v>7391</v>
      </c>
      <c r="D1641" t="s" s="4">
        <v>9219</v>
      </c>
      <c r="E1641" t="s" s="4">
        <v>7404</v>
      </c>
      <c r="F1641" t="s" s="4">
        <v>7392</v>
      </c>
      <c r="G1641" t="s" s="4">
        <v>7393</v>
      </c>
    </row>
    <row r="1642" ht="45.0" customHeight="true">
      <c r="A1642" t="s" s="4">
        <v>2249</v>
      </c>
      <c r="B1642" t="s" s="4">
        <v>9220</v>
      </c>
      <c r="C1642" t="s" s="4">
        <v>7395</v>
      </c>
      <c r="D1642" t="s" s="4">
        <v>2460</v>
      </c>
      <c r="E1642" t="s" s="4">
        <v>2460</v>
      </c>
      <c r="F1642" t="s" s="4">
        <v>7392</v>
      </c>
      <c r="G1642" t="s" s="4">
        <v>7393</v>
      </c>
    </row>
    <row r="1643" ht="45.0" customHeight="true">
      <c r="A1643" t="s" s="4">
        <v>2249</v>
      </c>
      <c r="B1643" t="s" s="4">
        <v>9221</v>
      </c>
      <c r="C1643" t="s" s="4">
        <v>7397</v>
      </c>
      <c r="D1643" t="s" s="4">
        <v>2460</v>
      </c>
      <c r="E1643" t="s" s="4">
        <v>2460</v>
      </c>
      <c r="F1643" t="s" s="4">
        <v>7392</v>
      </c>
      <c r="G1643" t="s" s="4">
        <v>7393</v>
      </c>
    </row>
    <row r="1644" ht="45.0" customHeight="true">
      <c r="A1644" t="s" s="4">
        <v>2249</v>
      </c>
      <c r="B1644" t="s" s="4">
        <v>9222</v>
      </c>
      <c r="C1644" t="s" s="4">
        <v>7391</v>
      </c>
      <c r="D1644" t="s" s="4">
        <v>2460</v>
      </c>
      <c r="E1644" t="s" s="4">
        <v>2460</v>
      </c>
      <c r="F1644" t="s" s="4">
        <v>7392</v>
      </c>
      <c r="G1644" t="s" s="4">
        <v>7393</v>
      </c>
    </row>
    <row r="1645" ht="45.0" customHeight="true">
      <c r="A1645" t="s" s="4">
        <v>2251</v>
      </c>
      <c r="B1645" t="s" s="4">
        <v>9223</v>
      </c>
      <c r="C1645" t="s" s="4">
        <v>7395</v>
      </c>
      <c r="D1645" t="s" s="4">
        <v>2460</v>
      </c>
      <c r="E1645" t="s" s="4">
        <v>2460</v>
      </c>
      <c r="F1645" t="s" s="4">
        <v>7392</v>
      </c>
      <c r="G1645" t="s" s="4">
        <v>7393</v>
      </c>
    </row>
    <row r="1646" ht="45.0" customHeight="true">
      <c r="A1646" t="s" s="4">
        <v>2251</v>
      </c>
      <c r="B1646" t="s" s="4">
        <v>9224</v>
      </c>
      <c r="C1646" t="s" s="4">
        <v>7397</v>
      </c>
      <c r="D1646" t="s" s="4">
        <v>2460</v>
      </c>
      <c r="E1646" t="s" s="4">
        <v>2460</v>
      </c>
      <c r="F1646" t="s" s="4">
        <v>7392</v>
      </c>
      <c r="G1646" t="s" s="4">
        <v>7393</v>
      </c>
    </row>
    <row r="1647" ht="45.0" customHeight="true">
      <c r="A1647" t="s" s="4">
        <v>2251</v>
      </c>
      <c r="B1647" t="s" s="4">
        <v>9225</v>
      </c>
      <c r="C1647" t="s" s="4">
        <v>7391</v>
      </c>
      <c r="D1647" t="s" s="4">
        <v>9226</v>
      </c>
      <c r="E1647" t="s" s="4">
        <v>7404</v>
      </c>
      <c r="F1647" t="s" s="4">
        <v>7392</v>
      </c>
      <c r="G1647" t="s" s="4">
        <v>7393</v>
      </c>
    </row>
    <row r="1648" ht="45.0" customHeight="true">
      <c r="A1648" t="s" s="4">
        <v>2253</v>
      </c>
      <c r="B1648" t="s" s="4">
        <v>9227</v>
      </c>
      <c r="C1648" t="s" s="4">
        <v>7395</v>
      </c>
      <c r="D1648" t="s" s="4">
        <v>2460</v>
      </c>
      <c r="E1648" t="s" s="4">
        <v>2460</v>
      </c>
      <c r="F1648" t="s" s="4">
        <v>7392</v>
      </c>
      <c r="G1648" t="s" s="4">
        <v>7393</v>
      </c>
    </row>
    <row r="1649" ht="45.0" customHeight="true">
      <c r="A1649" t="s" s="4">
        <v>2253</v>
      </c>
      <c r="B1649" t="s" s="4">
        <v>9228</v>
      </c>
      <c r="C1649" t="s" s="4">
        <v>7397</v>
      </c>
      <c r="D1649" t="s" s="4">
        <v>2460</v>
      </c>
      <c r="E1649" t="s" s="4">
        <v>2460</v>
      </c>
      <c r="F1649" t="s" s="4">
        <v>7392</v>
      </c>
      <c r="G1649" t="s" s="4">
        <v>7393</v>
      </c>
    </row>
    <row r="1650" ht="45.0" customHeight="true">
      <c r="A1650" t="s" s="4">
        <v>2253</v>
      </c>
      <c r="B1650" t="s" s="4">
        <v>9229</v>
      </c>
      <c r="C1650" t="s" s="4">
        <v>7391</v>
      </c>
      <c r="D1650" t="s" s="4">
        <v>9230</v>
      </c>
      <c r="E1650" t="s" s="4">
        <v>7404</v>
      </c>
      <c r="F1650" t="s" s="4">
        <v>7392</v>
      </c>
      <c r="G1650" t="s" s="4">
        <v>7393</v>
      </c>
    </row>
    <row r="1651" ht="45.0" customHeight="true">
      <c r="A1651" t="s" s="4">
        <v>2258</v>
      </c>
      <c r="B1651" t="s" s="4">
        <v>9231</v>
      </c>
      <c r="C1651" t="s" s="4">
        <v>7395</v>
      </c>
      <c r="D1651" t="s" s="4">
        <v>2460</v>
      </c>
      <c r="E1651" t="s" s="4">
        <v>2460</v>
      </c>
      <c r="F1651" t="s" s="4">
        <v>7392</v>
      </c>
      <c r="G1651" t="s" s="4">
        <v>7393</v>
      </c>
    </row>
    <row r="1652" ht="45.0" customHeight="true">
      <c r="A1652" t="s" s="4">
        <v>2258</v>
      </c>
      <c r="B1652" t="s" s="4">
        <v>9232</v>
      </c>
      <c r="C1652" t="s" s="4">
        <v>7397</v>
      </c>
      <c r="D1652" t="s" s="4">
        <v>2460</v>
      </c>
      <c r="E1652" t="s" s="4">
        <v>2460</v>
      </c>
      <c r="F1652" t="s" s="4">
        <v>7392</v>
      </c>
      <c r="G1652" t="s" s="4">
        <v>7393</v>
      </c>
    </row>
    <row r="1653" ht="45.0" customHeight="true">
      <c r="A1653" t="s" s="4">
        <v>2258</v>
      </c>
      <c r="B1653" t="s" s="4">
        <v>9233</v>
      </c>
      <c r="C1653" t="s" s="4">
        <v>7391</v>
      </c>
      <c r="D1653" t="s" s="4">
        <v>7412</v>
      </c>
      <c r="E1653" t="s" s="4">
        <v>7404</v>
      </c>
      <c r="F1653" t="s" s="4">
        <v>7392</v>
      </c>
      <c r="G1653" t="s" s="4">
        <v>7393</v>
      </c>
    </row>
    <row r="1654" ht="45.0" customHeight="true">
      <c r="A1654" t="s" s="4">
        <v>2261</v>
      </c>
      <c r="B1654" t="s" s="4">
        <v>9234</v>
      </c>
      <c r="C1654" t="s" s="4">
        <v>7395</v>
      </c>
      <c r="D1654" t="s" s="4">
        <v>2460</v>
      </c>
      <c r="E1654" t="s" s="4">
        <v>2460</v>
      </c>
      <c r="F1654" t="s" s="4">
        <v>7392</v>
      </c>
      <c r="G1654" t="s" s="4">
        <v>7393</v>
      </c>
    </row>
    <row r="1655" ht="45.0" customHeight="true">
      <c r="A1655" t="s" s="4">
        <v>2261</v>
      </c>
      <c r="B1655" t="s" s="4">
        <v>9235</v>
      </c>
      <c r="C1655" t="s" s="4">
        <v>7397</v>
      </c>
      <c r="D1655" t="s" s="4">
        <v>7714</v>
      </c>
      <c r="E1655" t="s" s="4">
        <v>7399</v>
      </c>
      <c r="F1655" t="s" s="4">
        <v>7392</v>
      </c>
      <c r="G1655" t="s" s="4">
        <v>7393</v>
      </c>
    </row>
    <row r="1656" ht="45.0" customHeight="true">
      <c r="A1656" t="s" s="4">
        <v>2261</v>
      </c>
      <c r="B1656" t="s" s="4">
        <v>9236</v>
      </c>
      <c r="C1656" t="s" s="4">
        <v>7391</v>
      </c>
      <c r="D1656" t="s" s="4">
        <v>2460</v>
      </c>
      <c r="E1656" t="s" s="4">
        <v>2460</v>
      </c>
      <c r="F1656" t="s" s="4">
        <v>7392</v>
      </c>
      <c r="G1656" t="s" s="4">
        <v>7393</v>
      </c>
    </row>
    <row r="1657" ht="45.0" customHeight="true">
      <c r="A1657" t="s" s="4">
        <v>2265</v>
      </c>
      <c r="B1657" t="s" s="4">
        <v>9237</v>
      </c>
      <c r="C1657" t="s" s="4">
        <v>7395</v>
      </c>
      <c r="D1657" t="s" s="4">
        <v>7576</v>
      </c>
      <c r="E1657" t="s" s="4">
        <v>7576</v>
      </c>
      <c r="F1657" t="s" s="4">
        <v>7392</v>
      </c>
      <c r="G1657" t="s" s="4">
        <v>7393</v>
      </c>
    </row>
    <row r="1658" ht="45.0" customHeight="true">
      <c r="A1658" t="s" s="4">
        <v>2265</v>
      </c>
      <c r="B1658" t="s" s="4">
        <v>9238</v>
      </c>
      <c r="C1658" t="s" s="4">
        <v>7397</v>
      </c>
      <c r="D1658" t="s" s="4">
        <v>2460</v>
      </c>
      <c r="E1658" t="s" s="4">
        <v>2460</v>
      </c>
      <c r="F1658" t="s" s="4">
        <v>7392</v>
      </c>
      <c r="G1658" t="s" s="4">
        <v>7393</v>
      </c>
    </row>
    <row r="1659" ht="45.0" customHeight="true">
      <c r="A1659" t="s" s="4">
        <v>2265</v>
      </c>
      <c r="B1659" t="s" s="4">
        <v>9239</v>
      </c>
      <c r="C1659" t="s" s="4">
        <v>7391</v>
      </c>
      <c r="D1659" t="s" s="4">
        <v>7605</v>
      </c>
      <c r="E1659" t="s" s="4">
        <v>7404</v>
      </c>
      <c r="F1659" t="s" s="4">
        <v>7392</v>
      </c>
      <c r="G1659" t="s" s="4">
        <v>7393</v>
      </c>
    </row>
    <row r="1660" ht="45.0" customHeight="true">
      <c r="A1660" t="s" s="4">
        <v>2267</v>
      </c>
      <c r="B1660" t="s" s="4">
        <v>9240</v>
      </c>
      <c r="C1660" t="s" s="4">
        <v>7395</v>
      </c>
      <c r="D1660" t="s" s="4">
        <v>7495</v>
      </c>
      <c r="E1660" t="s" s="4">
        <v>7495</v>
      </c>
      <c r="F1660" t="s" s="4">
        <v>7392</v>
      </c>
      <c r="G1660" t="s" s="4">
        <v>7393</v>
      </c>
    </row>
    <row r="1661" ht="45.0" customHeight="true">
      <c r="A1661" t="s" s="4">
        <v>2267</v>
      </c>
      <c r="B1661" t="s" s="4">
        <v>9241</v>
      </c>
      <c r="C1661" t="s" s="4">
        <v>7397</v>
      </c>
      <c r="D1661" t="s" s="4">
        <v>2460</v>
      </c>
      <c r="E1661" t="s" s="4">
        <v>2460</v>
      </c>
      <c r="F1661" t="s" s="4">
        <v>7392</v>
      </c>
      <c r="G1661" t="s" s="4">
        <v>7393</v>
      </c>
    </row>
    <row r="1662" ht="45.0" customHeight="true">
      <c r="A1662" t="s" s="4">
        <v>2267</v>
      </c>
      <c r="B1662" t="s" s="4">
        <v>9242</v>
      </c>
      <c r="C1662" t="s" s="4">
        <v>7391</v>
      </c>
      <c r="D1662" t="s" s="4">
        <v>7412</v>
      </c>
      <c r="E1662" t="s" s="4">
        <v>7404</v>
      </c>
      <c r="F1662" t="s" s="4">
        <v>7392</v>
      </c>
      <c r="G1662" t="s" s="4">
        <v>7393</v>
      </c>
    </row>
    <row r="1663" ht="45.0" customHeight="true">
      <c r="A1663" t="s" s="4">
        <v>2271</v>
      </c>
      <c r="B1663" t="s" s="4">
        <v>9243</v>
      </c>
      <c r="C1663" t="s" s="4">
        <v>7395</v>
      </c>
      <c r="D1663" t="s" s="4">
        <v>2460</v>
      </c>
      <c r="E1663" t="s" s="4">
        <v>2460</v>
      </c>
      <c r="F1663" t="s" s="4">
        <v>7392</v>
      </c>
      <c r="G1663" t="s" s="4">
        <v>7393</v>
      </c>
    </row>
    <row r="1664" ht="45.0" customHeight="true">
      <c r="A1664" t="s" s="4">
        <v>2271</v>
      </c>
      <c r="B1664" t="s" s="4">
        <v>9244</v>
      </c>
      <c r="C1664" t="s" s="4">
        <v>7397</v>
      </c>
      <c r="D1664" t="s" s="4">
        <v>2460</v>
      </c>
      <c r="E1664" t="s" s="4">
        <v>2460</v>
      </c>
      <c r="F1664" t="s" s="4">
        <v>7392</v>
      </c>
      <c r="G1664" t="s" s="4">
        <v>7393</v>
      </c>
    </row>
    <row r="1665" ht="45.0" customHeight="true">
      <c r="A1665" t="s" s="4">
        <v>2271</v>
      </c>
      <c r="B1665" t="s" s="4">
        <v>9245</v>
      </c>
      <c r="C1665" t="s" s="4">
        <v>7391</v>
      </c>
      <c r="D1665" t="s" s="4">
        <v>7709</v>
      </c>
      <c r="E1665" t="s" s="4">
        <v>7404</v>
      </c>
      <c r="F1665" t="s" s="4">
        <v>7392</v>
      </c>
      <c r="G1665" t="s" s="4">
        <v>7393</v>
      </c>
    </row>
    <row r="1666" ht="45.0" customHeight="true">
      <c r="A1666" t="s" s="4">
        <v>2275</v>
      </c>
      <c r="B1666" t="s" s="4">
        <v>9246</v>
      </c>
      <c r="C1666" t="s" s="4">
        <v>7395</v>
      </c>
      <c r="D1666" t="s" s="4">
        <v>2460</v>
      </c>
      <c r="E1666" t="s" s="4">
        <v>2460</v>
      </c>
      <c r="F1666" t="s" s="4">
        <v>7392</v>
      </c>
      <c r="G1666" t="s" s="4">
        <v>7393</v>
      </c>
    </row>
    <row r="1667" ht="45.0" customHeight="true">
      <c r="A1667" t="s" s="4">
        <v>2275</v>
      </c>
      <c r="B1667" t="s" s="4">
        <v>9247</v>
      </c>
      <c r="C1667" t="s" s="4">
        <v>7397</v>
      </c>
      <c r="D1667" t="s" s="4">
        <v>2460</v>
      </c>
      <c r="E1667" t="s" s="4">
        <v>2460</v>
      </c>
      <c r="F1667" t="s" s="4">
        <v>7392</v>
      </c>
      <c r="G1667" t="s" s="4">
        <v>7393</v>
      </c>
    </row>
    <row r="1668" ht="45.0" customHeight="true">
      <c r="A1668" t="s" s="4">
        <v>2275</v>
      </c>
      <c r="B1668" t="s" s="4">
        <v>9248</v>
      </c>
      <c r="C1668" t="s" s="4">
        <v>7391</v>
      </c>
      <c r="D1668" t="s" s="4">
        <v>9249</v>
      </c>
      <c r="E1668" t="s" s="4">
        <v>7404</v>
      </c>
      <c r="F1668" t="s" s="4">
        <v>7392</v>
      </c>
      <c r="G1668" t="s" s="4">
        <v>7393</v>
      </c>
    </row>
    <row r="1669" ht="45.0" customHeight="true">
      <c r="A1669" t="s" s="4">
        <v>2278</v>
      </c>
      <c r="B1669" t="s" s="4">
        <v>9250</v>
      </c>
      <c r="C1669" t="s" s="4">
        <v>7395</v>
      </c>
      <c r="D1669" t="s" s="4">
        <v>2460</v>
      </c>
      <c r="E1669" t="s" s="4">
        <v>2460</v>
      </c>
      <c r="F1669" t="s" s="4">
        <v>7392</v>
      </c>
      <c r="G1669" t="s" s="4">
        <v>7393</v>
      </c>
    </row>
    <row r="1670" ht="45.0" customHeight="true">
      <c r="A1670" t="s" s="4">
        <v>2278</v>
      </c>
      <c r="B1670" t="s" s="4">
        <v>9251</v>
      </c>
      <c r="C1670" t="s" s="4">
        <v>7397</v>
      </c>
      <c r="D1670" t="s" s="4">
        <v>9252</v>
      </c>
      <c r="E1670" t="s" s="4">
        <v>7399</v>
      </c>
      <c r="F1670" t="s" s="4">
        <v>7392</v>
      </c>
      <c r="G1670" t="s" s="4">
        <v>7393</v>
      </c>
    </row>
    <row r="1671" ht="45.0" customHeight="true">
      <c r="A1671" t="s" s="4">
        <v>2278</v>
      </c>
      <c r="B1671" t="s" s="4">
        <v>9253</v>
      </c>
      <c r="C1671" t="s" s="4">
        <v>7391</v>
      </c>
      <c r="D1671" t="s" s="4">
        <v>2460</v>
      </c>
      <c r="E1671" t="s" s="4">
        <v>2460</v>
      </c>
      <c r="F1671" t="s" s="4">
        <v>7392</v>
      </c>
      <c r="G1671" t="s" s="4">
        <v>7393</v>
      </c>
    </row>
    <row r="1672" ht="45.0" customHeight="true">
      <c r="A1672" t="s" s="4">
        <v>2281</v>
      </c>
      <c r="B1672" t="s" s="4">
        <v>9254</v>
      </c>
      <c r="C1672" t="s" s="4">
        <v>7391</v>
      </c>
      <c r="D1672" t="s" s="4">
        <v>7709</v>
      </c>
      <c r="E1672" t="s" s="4">
        <v>7404</v>
      </c>
      <c r="F1672" t="s" s="4">
        <v>7392</v>
      </c>
      <c r="G1672" t="s" s="4">
        <v>7393</v>
      </c>
    </row>
    <row r="1673" ht="45.0" customHeight="true">
      <c r="A1673" t="s" s="4">
        <v>2281</v>
      </c>
      <c r="B1673" t="s" s="4">
        <v>9255</v>
      </c>
      <c r="C1673" t="s" s="4">
        <v>7395</v>
      </c>
      <c r="D1673" t="s" s="4">
        <v>2460</v>
      </c>
      <c r="E1673" t="s" s="4">
        <v>2460</v>
      </c>
      <c r="F1673" t="s" s="4">
        <v>7392</v>
      </c>
      <c r="G1673" t="s" s="4">
        <v>7393</v>
      </c>
    </row>
    <row r="1674" ht="45.0" customHeight="true">
      <c r="A1674" t="s" s="4">
        <v>2281</v>
      </c>
      <c r="B1674" t="s" s="4">
        <v>9256</v>
      </c>
      <c r="C1674" t="s" s="4">
        <v>7397</v>
      </c>
      <c r="D1674" t="s" s="4">
        <v>2460</v>
      </c>
      <c r="E1674" t="s" s="4">
        <v>2460</v>
      </c>
      <c r="F1674" t="s" s="4">
        <v>7392</v>
      </c>
      <c r="G1674" t="s" s="4">
        <v>7393</v>
      </c>
    </row>
    <row r="1675" ht="45.0" customHeight="true">
      <c r="A1675" t="s" s="4">
        <v>2285</v>
      </c>
      <c r="B1675" t="s" s="4">
        <v>9257</v>
      </c>
      <c r="C1675" t="s" s="4">
        <v>7391</v>
      </c>
      <c r="D1675" t="s" s="4">
        <v>2460</v>
      </c>
      <c r="E1675" t="s" s="4">
        <v>2460</v>
      </c>
      <c r="F1675" t="s" s="4">
        <v>7392</v>
      </c>
      <c r="G1675" t="s" s="4">
        <v>7393</v>
      </c>
    </row>
    <row r="1676" ht="45.0" customHeight="true">
      <c r="A1676" t="s" s="4">
        <v>2285</v>
      </c>
      <c r="B1676" t="s" s="4">
        <v>9258</v>
      </c>
      <c r="C1676" t="s" s="4">
        <v>7395</v>
      </c>
      <c r="D1676" t="s" s="4">
        <v>2460</v>
      </c>
      <c r="E1676" t="s" s="4">
        <v>2460</v>
      </c>
      <c r="F1676" t="s" s="4">
        <v>7392</v>
      </c>
      <c r="G1676" t="s" s="4">
        <v>7393</v>
      </c>
    </row>
    <row r="1677" ht="45.0" customHeight="true">
      <c r="A1677" t="s" s="4">
        <v>2285</v>
      </c>
      <c r="B1677" t="s" s="4">
        <v>9259</v>
      </c>
      <c r="C1677" t="s" s="4">
        <v>7397</v>
      </c>
      <c r="D1677" t="s" s="4">
        <v>7964</v>
      </c>
      <c r="E1677" t="s" s="4">
        <v>7586</v>
      </c>
      <c r="F1677" t="s" s="4">
        <v>7392</v>
      </c>
      <c r="G1677" t="s" s="4">
        <v>7393</v>
      </c>
    </row>
    <row r="1678" ht="45.0" customHeight="true">
      <c r="A1678" t="s" s="4">
        <v>2288</v>
      </c>
      <c r="B1678" t="s" s="4">
        <v>9260</v>
      </c>
      <c r="C1678" t="s" s="4">
        <v>7391</v>
      </c>
      <c r="D1678" t="s" s="4">
        <v>2460</v>
      </c>
      <c r="E1678" t="s" s="4">
        <v>2460</v>
      </c>
      <c r="F1678" t="s" s="4">
        <v>7392</v>
      </c>
      <c r="G1678" t="s" s="4">
        <v>7393</v>
      </c>
    </row>
    <row r="1679" ht="45.0" customHeight="true">
      <c r="A1679" t="s" s="4">
        <v>2288</v>
      </c>
      <c r="B1679" t="s" s="4">
        <v>9261</v>
      </c>
      <c r="C1679" t="s" s="4">
        <v>7395</v>
      </c>
      <c r="D1679" t="s" s="4">
        <v>2460</v>
      </c>
      <c r="E1679" t="s" s="4">
        <v>2460</v>
      </c>
      <c r="F1679" t="s" s="4">
        <v>7392</v>
      </c>
      <c r="G1679" t="s" s="4">
        <v>7393</v>
      </c>
    </row>
    <row r="1680" ht="45.0" customHeight="true">
      <c r="A1680" t="s" s="4">
        <v>2288</v>
      </c>
      <c r="B1680" t="s" s="4">
        <v>9262</v>
      </c>
      <c r="C1680" t="s" s="4">
        <v>7397</v>
      </c>
      <c r="D1680" t="s" s="4">
        <v>7398</v>
      </c>
      <c r="E1680" t="s" s="4">
        <v>7399</v>
      </c>
      <c r="F1680" t="s" s="4">
        <v>7392</v>
      </c>
      <c r="G1680" t="s" s="4">
        <v>7393</v>
      </c>
    </row>
    <row r="1681" ht="45.0" customHeight="true">
      <c r="A1681" t="s" s="4">
        <v>2290</v>
      </c>
      <c r="B1681" t="s" s="4">
        <v>9263</v>
      </c>
      <c r="C1681" t="s" s="4">
        <v>7391</v>
      </c>
      <c r="D1681" t="s" s="4">
        <v>2460</v>
      </c>
      <c r="E1681" t="s" s="4">
        <v>2460</v>
      </c>
      <c r="F1681" t="s" s="4">
        <v>7392</v>
      </c>
      <c r="G1681" t="s" s="4">
        <v>7393</v>
      </c>
    </row>
    <row r="1682" ht="45.0" customHeight="true">
      <c r="A1682" t="s" s="4">
        <v>2290</v>
      </c>
      <c r="B1682" t="s" s="4">
        <v>9264</v>
      </c>
      <c r="C1682" t="s" s="4">
        <v>7395</v>
      </c>
      <c r="D1682" t="s" s="4">
        <v>7439</v>
      </c>
      <c r="E1682" t="s" s="4">
        <v>7439</v>
      </c>
      <c r="F1682" t="s" s="4">
        <v>7392</v>
      </c>
      <c r="G1682" t="s" s="4">
        <v>7393</v>
      </c>
    </row>
    <row r="1683" ht="45.0" customHeight="true">
      <c r="A1683" t="s" s="4">
        <v>2290</v>
      </c>
      <c r="B1683" t="s" s="4">
        <v>9265</v>
      </c>
      <c r="C1683" t="s" s="4">
        <v>7397</v>
      </c>
      <c r="D1683" t="s" s="4">
        <v>9266</v>
      </c>
      <c r="E1683" t="s" s="4">
        <v>7399</v>
      </c>
      <c r="F1683" t="s" s="4">
        <v>7392</v>
      </c>
      <c r="G1683" t="s" s="4">
        <v>7393</v>
      </c>
    </row>
    <row r="1684" ht="45.0" customHeight="true">
      <c r="A1684" t="s" s="4">
        <v>2293</v>
      </c>
      <c r="B1684" t="s" s="4">
        <v>9267</v>
      </c>
      <c r="C1684" t="s" s="4">
        <v>7391</v>
      </c>
      <c r="D1684" t="s" s="4">
        <v>2460</v>
      </c>
      <c r="E1684" t="s" s="4">
        <v>2460</v>
      </c>
      <c r="F1684" t="s" s="4">
        <v>7392</v>
      </c>
      <c r="G1684" t="s" s="4">
        <v>7393</v>
      </c>
    </row>
    <row r="1685" ht="45.0" customHeight="true">
      <c r="A1685" t="s" s="4">
        <v>2293</v>
      </c>
      <c r="B1685" t="s" s="4">
        <v>9268</v>
      </c>
      <c r="C1685" t="s" s="4">
        <v>7395</v>
      </c>
      <c r="D1685" t="s" s="4">
        <v>2460</v>
      </c>
      <c r="E1685" t="s" s="4">
        <v>2460</v>
      </c>
      <c r="F1685" t="s" s="4">
        <v>7392</v>
      </c>
      <c r="G1685" t="s" s="4">
        <v>7393</v>
      </c>
    </row>
    <row r="1686" ht="45.0" customHeight="true">
      <c r="A1686" t="s" s="4">
        <v>2293</v>
      </c>
      <c r="B1686" t="s" s="4">
        <v>9269</v>
      </c>
      <c r="C1686" t="s" s="4">
        <v>7397</v>
      </c>
      <c r="D1686" t="s" s="4">
        <v>9270</v>
      </c>
      <c r="E1686" t="s" s="4">
        <v>7399</v>
      </c>
      <c r="F1686" t="s" s="4">
        <v>7392</v>
      </c>
      <c r="G1686" t="s" s="4">
        <v>7393</v>
      </c>
    </row>
    <row r="1687" ht="45.0" customHeight="true">
      <c r="A1687" t="s" s="4">
        <v>2296</v>
      </c>
      <c r="B1687" t="s" s="4">
        <v>9271</v>
      </c>
      <c r="C1687" t="s" s="4">
        <v>7391</v>
      </c>
      <c r="D1687" t="s" s="4">
        <v>7499</v>
      </c>
      <c r="E1687" t="s" s="4">
        <v>7404</v>
      </c>
      <c r="F1687" t="s" s="4">
        <v>7392</v>
      </c>
      <c r="G1687" t="s" s="4">
        <v>7393</v>
      </c>
    </row>
    <row r="1688" ht="45.0" customHeight="true">
      <c r="A1688" t="s" s="4">
        <v>2296</v>
      </c>
      <c r="B1688" t="s" s="4">
        <v>9272</v>
      </c>
      <c r="C1688" t="s" s="4">
        <v>7395</v>
      </c>
      <c r="D1688" t="s" s="4">
        <v>2460</v>
      </c>
      <c r="E1688" t="s" s="4">
        <v>2460</v>
      </c>
      <c r="F1688" t="s" s="4">
        <v>7392</v>
      </c>
      <c r="G1688" t="s" s="4">
        <v>7393</v>
      </c>
    </row>
    <row r="1689" ht="45.0" customHeight="true">
      <c r="A1689" t="s" s="4">
        <v>2296</v>
      </c>
      <c r="B1689" t="s" s="4">
        <v>9273</v>
      </c>
      <c r="C1689" t="s" s="4">
        <v>7397</v>
      </c>
      <c r="D1689" t="s" s="4">
        <v>2460</v>
      </c>
      <c r="E1689" t="s" s="4">
        <v>2460</v>
      </c>
      <c r="F1689" t="s" s="4">
        <v>7392</v>
      </c>
      <c r="G1689" t="s" s="4">
        <v>7393</v>
      </c>
    </row>
    <row r="1690" ht="45.0" customHeight="true">
      <c r="A1690" t="s" s="4">
        <v>2300</v>
      </c>
      <c r="B1690" t="s" s="4">
        <v>9274</v>
      </c>
      <c r="C1690" t="s" s="4">
        <v>7391</v>
      </c>
      <c r="D1690" t="s" s="4">
        <v>7524</v>
      </c>
      <c r="E1690" t="s" s="4">
        <v>7404</v>
      </c>
      <c r="F1690" t="s" s="4">
        <v>7392</v>
      </c>
      <c r="G1690" t="s" s="4">
        <v>7393</v>
      </c>
    </row>
    <row r="1691" ht="45.0" customHeight="true">
      <c r="A1691" t="s" s="4">
        <v>2300</v>
      </c>
      <c r="B1691" t="s" s="4">
        <v>9275</v>
      </c>
      <c r="C1691" t="s" s="4">
        <v>7395</v>
      </c>
      <c r="D1691" t="s" s="4">
        <v>2460</v>
      </c>
      <c r="E1691" t="s" s="4">
        <v>2460</v>
      </c>
      <c r="F1691" t="s" s="4">
        <v>7392</v>
      </c>
      <c r="G1691" t="s" s="4">
        <v>7393</v>
      </c>
    </row>
    <row r="1692" ht="45.0" customHeight="true">
      <c r="A1692" t="s" s="4">
        <v>2300</v>
      </c>
      <c r="B1692" t="s" s="4">
        <v>9276</v>
      </c>
      <c r="C1692" t="s" s="4">
        <v>7397</v>
      </c>
      <c r="D1692" t="s" s="4">
        <v>2460</v>
      </c>
      <c r="E1692" t="s" s="4">
        <v>2460</v>
      </c>
      <c r="F1692" t="s" s="4">
        <v>7392</v>
      </c>
      <c r="G1692" t="s" s="4">
        <v>7393</v>
      </c>
    </row>
    <row r="1693" ht="45.0" customHeight="true">
      <c r="A1693" t="s" s="4">
        <v>2303</v>
      </c>
      <c r="B1693" t="s" s="4">
        <v>9277</v>
      </c>
      <c r="C1693" t="s" s="4">
        <v>7391</v>
      </c>
      <c r="D1693" t="s" s="4">
        <v>7469</v>
      </c>
      <c r="E1693" t="s" s="4">
        <v>7404</v>
      </c>
      <c r="F1693" t="s" s="4">
        <v>7392</v>
      </c>
      <c r="G1693" t="s" s="4">
        <v>7393</v>
      </c>
    </row>
    <row r="1694" ht="45.0" customHeight="true">
      <c r="A1694" t="s" s="4">
        <v>2303</v>
      </c>
      <c r="B1694" t="s" s="4">
        <v>9278</v>
      </c>
      <c r="C1694" t="s" s="4">
        <v>7395</v>
      </c>
      <c r="D1694" t="s" s="4">
        <v>2460</v>
      </c>
      <c r="E1694" t="s" s="4">
        <v>2460</v>
      </c>
      <c r="F1694" t="s" s="4">
        <v>7392</v>
      </c>
      <c r="G1694" t="s" s="4">
        <v>7393</v>
      </c>
    </row>
    <row r="1695" ht="45.0" customHeight="true">
      <c r="A1695" t="s" s="4">
        <v>2303</v>
      </c>
      <c r="B1695" t="s" s="4">
        <v>9279</v>
      </c>
      <c r="C1695" t="s" s="4">
        <v>7397</v>
      </c>
      <c r="D1695" t="s" s="4">
        <v>2460</v>
      </c>
      <c r="E1695" t="s" s="4">
        <v>2460</v>
      </c>
      <c r="F1695" t="s" s="4">
        <v>7392</v>
      </c>
      <c r="G1695" t="s" s="4">
        <v>7393</v>
      </c>
    </row>
    <row r="1696" ht="45.0" customHeight="true">
      <c r="A1696" t="s" s="4">
        <v>2306</v>
      </c>
      <c r="B1696" t="s" s="4">
        <v>9280</v>
      </c>
      <c r="C1696" t="s" s="4">
        <v>7391</v>
      </c>
      <c r="D1696" t="s" s="4">
        <v>2460</v>
      </c>
      <c r="E1696" t="s" s="4">
        <v>2460</v>
      </c>
      <c r="F1696" t="s" s="4">
        <v>7392</v>
      </c>
      <c r="G1696" t="s" s="4">
        <v>7393</v>
      </c>
    </row>
    <row r="1697" ht="45.0" customHeight="true">
      <c r="A1697" t="s" s="4">
        <v>2306</v>
      </c>
      <c r="B1697" t="s" s="4">
        <v>9281</v>
      </c>
      <c r="C1697" t="s" s="4">
        <v>7395</v>
      </c>
      <c r="D1697" t="s" s="4">
        <v>2460</v>
      </c>
      <c r="E1697" t="s" s="4">
        <v>2460</v>
      </c>
      <c r="F1697" t="s" s="4">
        <v>7392</v>
      </c>
      <c r="G1697" t="s" s="4">
        <v>7393</v>
      </c>
    </row>
    <row r="1698" ht="45.0" customHeight="true">
      <c r="A1698" t="s" s="4">
        <v>2306</v>
      </c>
      <c r="B1698" t="s" s="4">
        <v>9282</v>
      </c>
      <c r="C1698" t="s" s="4">
        <v>7397</v>
      </c>
      <c r="D1698" t="s" s="4">
        <v>7419</v>
      </c>
      <c r="E1698" t="s" s="4">
        <v>7399</v>
      </c>
      <c r="F1698" t="s" s="4">
        <v>7392</v>
      </c>
      <c r="G1698" t="s" s="4">
        <v>7393</v>
      </c>
    </row>
    <row r="1699" ht="45.0" customHeight="true">
      <c r="A1699" t="s" s="4">
        <v>2309</v>
      </c>
      <c r="B1699" t="s" s="4">
        <v>9283</v>
      </c>
      <c r="C1699" t="s" s="4">
        <v>7391</v>
      </c>
      <c r="D1699" t="s" s="4">
        <v>8424</v>
      </c>
      <c r="E1699" t="s" s="4">
        <v>7404</v>
      </c>
      <c r="F1699" t="s" s="4">
        <v>7392</v>
      </c>
      <c r="G1699" t="s" s="4">
        <v>7393</v>
      </c>
    </row>
    <row r="1700" ht="45.0" customHeight="true">
      <c r="A1700" t="s" s="4">
        <v>2309</v>
      </c>
      <c r="B1700" t="s" s="4">
        <v>9284</v>
      </c>
      <c r="C1700" t="s" s="4">
        <v>7395</v>
      </c>
      <c r="D1700" t="s" s="4">
        <v>2460</v>
      </c>
      <c r="E1700" t="s" s="4">
        <v>2460</v>
      </c>
      <c r="F1700" t="s" s="4">
        <v>7392</v>
      </c>
      <c r="G1700" t="s" s="4">
        <v>7393</v>
      </c>
    </row>
    <row r="1701" ht="45.0" customHeight="true">
      <c r="A1701" t="s" s="4">
        <v>2309</v>
      </c>
      <c r="B1701" t="s" s="4">
        <v>9285</v>
      </c>
      <c r="C1701" t="s" s="4">
        <v>7397</v>
      </c>
      <c r="D1701" t="s" s="4">
        <v>2460</v>
      </c>
      <c r="E1701" t="s" s="4">
        <v>2460</v>
      </c>
      <c r="F1701" t="s" s="4">
        <v>7392</v>
      </c>
      <c r="G1701" t="s" s="4">
        <v>7393</v>
      </c>
    </row>
    <row r="1702" ht="45.0" customHeight="true">
      <c r="A1702" t="s" s="4">
        <v>2311</v>
      </c>
      <c r="B1702" t="s" s="4">
        <v>9286</v>
      </c>
      <c r="C1702" t="s" s="4">
        <v>7391</v>
      </c>
      <c r="D1702" t="s" s="4">
        <v>2460</v>
      </c>
      <c r="E1702" t="s" s="4">
        <v>2460</v>
      </c>
      <c r="F1702" t="s" s="4">
        <v>7392</v>
      </c>
      <c r="G1702" t="s" s="4">
        <v>7393</v>
      </c>
    </row>
    <row r="1703" ht="45.0" customHeight="true">
      <c r="A1703" t="s" s="4">
        <v>2311</v>
      </c>
      <c r="B1703" t="s" s="4">
        <v>9287</v>
      </c>
      <c r="C1703" t="s" s="4">
        <v>7395</v>
      </c>
      <c r="D1703" t="s" s="4">
        <v>2460</v>
      </c>
      <c r="E1703" t="s" s="4">
        <v>2460</v>
      </c>
      <c r="F1703" t="s" s="4">
        <v>7392</v>
      </c>
      <c r="G1703" t="s" s="4">
        <v>7393</v>
      </c>
    </row>
    <row r="1704" ht="45.0" customHeight="true">
      <c r="A1704" t="s" s="4">
        <v>2311</v>
      </c>
      <c r="B1704" t="s" s="4">
        <v>9288</v>
      </c>
      <c r="C1704" t="s" s="4">
        <v>7397</v>
      </c>
      <c r="D1704" t="s" s="4">
        <v>7419</v>
      </c>
      <c r="E1704" t="s" s="4">
        <v>7399</v>
      </c>
      <c r="F1704" t="s" s="4">
        <v>7392</v>
      </c>
      <c r="G1704" t="s" s="4">
        <v>7393</v>
      </c>
    </row>
    <row r="1705" ht="45.0" customHeight="true">
      <c r="A1705" t="s" s="4">
        <v>2314</v>
      </c>
      <c r="B1705" t="s" s="4">
        <v>9289</v>
      </c>
      <c r="C1705" t="s" s="4">
        <v>7391</v>
      </c>
      <c r="D1705" t="s" s="4">
        <v>9290</v>
      </c>
      <c r="E1705" t="s" s="4">
        <v>7404</v>
      </c>
      <c r="F1705" t="s" s="4">
        <v>7392</v>
      </c>
      <c r="G1705" t="s" s="4">
        <v>7393</v>
      </c>
    </row>
    <row r="1706" ht="45.0" customHeight="true">
      <c r="A1706" t="s" s="4">
        <v>2314</v>
      </c>
      <c r="B1706" t="s" s="4">
        <v>9291</v>
      </c>
      <c r="C1706" t="s" s="4">
        <v>7395</v>
      </c>
      <c r="D1706" t="s" s="4">
        <v>2460</v>
      </c>
      <c r="E1706" t="s" s="4">
        <v>2460</v>
      </c>
      <c r="F1706" t="s" s="4">
        <v>7392</v>
      </c>
      <c r="G1706" t="s" s="4">
        <v>7393</v>
      </c>
    </row>
    <row r="1707" ht="45.0" customHeight="true">
      <c r="A1707" t="s" s="4">
        <v>2314</v>
      </c>
      <c r="B1707" t="s" s="4">
        <v>9292</v>
      </c>
      <c r="C1707" t="s" s="4">
        <v>7397</v>
      </c>
      <c r="D1707" t="s" s="4">
        <v>2460</v>
      </c>
      <c r="E1707" t="s" s="4">
        <v>2460</v>
      </c>
      <c r="F1707" t="s" s="4">
        <v>7392</v>
      </c>
      <c r="G1707" t="s" s="4">
        <v>7393</v>
      </c>
    </row>
    <row r="1708" ht="45.0" customHeight="true">
      <c r="A1708" t="s" s="4">
        <v>2317</v>
      </c>
      <c r="B1708" t="s" s="4">
        <v>9293</v>
      </c>
      <c r="C1708" t="s" s="4">
        <v>7391</v>
      </c>
      <c r="D1708" t="s" s="4">
        <v>2460</v>
      </c>
      <c r="E1708" t="s" s="4">
        <v>2460</v>
      </c>
      <c r="F1708" t="s" s="4">
        <v>7392</v>
      </c>
      <c r="G1708" t="s" s="4">
        <v>7393</v>
      </c>
    </row>
    <row r="1709" ht="45.0" customHeight="true">
      <c r="A1709" t="s" s="4">
        <v>2317</v>
      </c>
      <c r="B1709" t="s" s="4">
        <v>9294</v>
      </c>
      <c r="C1709" t="s" s="4">
        <v>7395</v>
      </c>
      <c r="D1709" t="s" s="4">
        <v>2460</v>
      </c>
      <c r="E1709" t="s" s="4">
        <v>2460</v>
      </c>
      <c r="F1709" t="s" s="4">
        <v>7392</v>
      </c>
      <c r="G1709" t="s" s="4">
        <v>7393</v>
      </c>
    </row>
    <row r="1710" ht="45.0" customHeight="true">
      <c r="A1710" t="s" s="4">
        <v>2317</v>
      </c>
      <c r="B1710" t="s" s="4">
        <v>9295</v>
      </c>
      <c r="C1710" t="s" s="4">
        <v>7397</v>
      </c>
      <c r="D1710" t="s" s="4">
        <v>7546</v>
      </c>
      <c r="E1710" t="s" s="4">
        <v>7399</v>
      </c>
      <c r="F1710" t="s" s="4">
        <v>7392</v>
      </c>
      <c r="G1710" t="s" s="4">
        <v>7393</v>
      </c>
    </row>
    <row r="1711" ht="45.0" customHeight="true">
      <c r="A1711" t="s" s="4">
        <v>2319</v>
      </c>
      <c r="B1711" t="s" s="4">
        <v>9296</v>
      </c>
      <c r="C1711" t="s" s="4">
        <v>7397</v>
      </c>
      <c r="D1711" t="s" s="4">
        <v>9297</v>
      </c>
      <c r="E1711" t="s" s="4">
        <v>7399</v>
      </c>
      <c r="F1711" t="s" s="4">
        <v>7392</v>
      </c>
      <c r="G1711" t="s" s="4">
        <v>7393</v>
      </c>
    </row>
    <row r="1712" ht="45.0" customHeight="true">
      <c r="A1712" t="s" s="4">
        <v>2319</v>
      </c>
      <c r="B1712" t="s" s="4">
        <v>9298</v>
      </c>
      <c r="C1712" t="s" s="4">
        <v>7391</v>
      </c>
      <c r="D1712" t="s" s="4">
        <v>2460</v>
      </c>
      <c r="E1712" t="s" s="4">
        <v>2460</v>
      </c>
      <c r="F1712" t="s" s="4">
        <v>7392</v>
      </c>
      <c r="G1712" t="s" s="4">
        <v>7393</v>
      </c>
    </row>
    <row r="1713" ht="45.0" customHeight="true">
      <c r="A1713" t="s" s="4">
        <v>2319</v>
      </c>
      <c r="B1713" t="s" s="4">
        <v>9299</v>
      </c>
      <c r="C1713" t="s" s="4">
        <v>7395</v>
      </c>
      <c r="D1713" t="s" s="4">
        <v>2460</v>
      </c>
      <c r="E1713" t="s" s="4">
        <v>2460</v>
      </c>
      <c r="F1713" t="s" s="4">
        <v>7392</v>
      </c>
      <c r="G1713" t="s" s="4">
        <v>7393</v>
      </c>
    </row>
    <row r="1714" ht="45.0" customHeight="true">
      <c r="A1714" t="s" s="4">
        <v>2322</v>
      </c>
      <c r="B1714" t="s" s="4">
        <v>9300</v>
      </c>
      <c r="C1714" t="s" s="4">
        <v>7397</v>
      </c>
      <c r="D1714" t="s" s="4">
        <v>7536</v>
      </c>
      <c r="E1714" t="s" s="4">
        <v>7399</v>
      </c>
      <c r="F1714" t="s" s="4">
        <v>7392</v>
      </c>
      <c r="G1714" t="s" s="4">
        <v>7393</v>
      </c>
    </row>
    <row r="1715" ht="45.0" customHeight="true">
      <c r="A1715" t="s" s="4">
        <v>2322</v>
      </c>
      <c r="B1715" t="s" s="4">
        <v>9301</v>
      </c>
      <c r="C1715" t="s" s="4">
        <v>7391</v>
      </c>
      <c r="D1715" t="s" s="4">
        <v>2460</v>
      </c>
      <c r="E1715" t="s" s="4">
        <v>2460</v>
      </c>
      <c r="F1715" t="s" s="4">
        <v>7392</v>
      </c>
      <c r="G1715" t="s" s="4">
        <v>7393</v>
      </c>
    </row>
    <row r="1716" ht="45.0" customHeight="true">
      <c r="A1716" t="s" s="4">
        <v>2322</v>
      </c>
      <c r="B1716" t="s" s="4">
        <v>9302</v>
      </c>
      <c r="C1716" t="s" s="4">
        <v>7395</v>
      </c>
      <c r="D1716" t="s" s="4">
        <v>7583</v>
      </c>
      <c r="E1716" t="s" s="4">
        <v>7583</v>
      </c>
      <c r="F1716" t="s" s="4">
        <v>7392</v>
      </c>
      <c r="G1716" t="s" s="4">
        <v>7393</v>
      </c>
    </row>
    <row r="1717" ht="45.0" customHeight="true">
      <c r="A1717" t="s" s="4">
        <v>2324</v>
      </c>
      <c r="B1717" t="s" s="4">
        <v>9303</v>
      </c>
      <c r="C1717" t="s" s="4">
        <v>7397</v>
      </c>
      <c r="D1717" t="s" s="4">
        <v>9304</v>
      </c>
      <c r="E1717" t="s" s="4">
        <v>7399</v>
      </c>
      <c r="F1717" t="s" s="4">
        <v>7392</v>
      </c>
      <c r="G1717" t="s" s="4">
        <v>7393</v>
      </c>
    </row>
    <row r="1718" ht="45.0" customHeight="true">
      <c r="A1718" t="s" s="4">
        <v>2324</v>
      </c>
      <c r="B1718" t="s" s="4">
        <v>9305</v>
      </c>
      <c r="C1718" t="s" s="4">
        <v>7391</v>
      </c>
      <c r="D1718" t="s" s="4">
        <v>2460</v>
      </c>
      <c r="E1718" t="s" s="4">
        <v>2460</v>
      </c>
      <c r="F1718" t="s" s="4">
        <v>7392</v>
      </c>
      <c r="G1718" t="s" s="4">
        <v>7393</v>
      </c>
    </row>
    <row r="1719" ht="45.0" customHeight="true">
      <c r="A1719" t="s" s="4">
        <v>2324</v>
      </c>
      <c r="B1719" t="s" s="4">
        <v>9306</v>
      </c>
      <c r="C1719" t="s" s="4">
        <v>7395</v>
      </c>
      <c r="D1719" t="s" s="4">
        <v>2460</v>
      </c>
      <c r="E1719" t="s" s="4">
        <v>2460</v>
      </c>
      <c r="F1719" t="s" s="4">
        <v>7392</v>
      </c>
      <c r="G1719" t="s" s="4">
        <v>7393</v>
      </c>
    </row>
    <row r="1720" ht="45.0" customHeight="true">
      <c r="A1720" t="s" s="4">
        <v>2326</v>
      </c>
      <c r="B1720" t="s" s="4">
        <v>9307</v>
      </c>
      <c r="C1720" t="s" s="4">
        <v>7397</v>
      </c>
      <c r="D1720" t="s" s="4">
        <v>7536</v>
      </c>
      <c r="E1720" t="s" s="4">
        <v>7399</v>
      </c>
      <c r="F1720" t="s" s="4">
        <v>7392</v>
      </c>
      <c r="G1720" t="s" s="4">
        <v>7393</v>
      </c>
    </row>
    <row r="1721" ht="45.0" customHeight="true">
      <c r="A1721" t="s" s="4">
        <v>2326</v>
      </c>
      <c r="B1721" t="s" s="4">
        <v>9308</v>
      </c>
      <c r="C1721" t="s" s="4">
        <v>7391</v>
      </c>
      <c r="D1721" t="s" s="4">
        <v>2460</v>
      </c>
      <c r="E1721" t="s" s="4">
        <v>2460</v>
      </c>
      <c r="F1721" t="s" s="4">
        <v>7392</v>
      </c>
      <c r="G1721" t="s" s="4">
        <v>7393</v>
      </c>
    </row>
    <row r="1722" ht="45.0" customHeight="true">
      <c r="A1722" t="s" s="4">
        <v>2326</v>
      </c>
      <c r="B1722" t="s" s="4">
        <v>9309</v>
      </c>
      <c r="C1722" t="s" s="4">
        <v>7395</v>
      </c>
      <c r="D1722" t="s" s="4">
        <v>7495</v>
      </c>
      <c r="E1722" t="s" s="4">
        <v>7495</v>
      </c>
      <c r="F1722" t="s" s="4">
        <v>7392</v>
      </c>
      <c r="G1722" t="s" s="4">
        <v>7393</v>
      </c>
    </row>
    <row r="1723" ht="45.0" customHeight="true">
      <c r="A1723" t="s" s="4">
        <v>2330</v>
      </c>
      <c r="B1723" t="s" s="4">
        <v>9310</v>
      </c>
      <c r="C1723" t="s" s="4">
        <v>7397</v>
      </c>
      <c r="D1723" t="s" s="4">
        <v>2460</v>
      </c>
      <c r="E1723" t="s" s="4">
        <v>2460</v>
      </c>
      <c r="F1723" t="s" s="4">
        <v>7392</v>
      </c>
      <c r="G1723" t="s" s="4">
        <v>7393</v>
      </c>
    </row>
    <row r="1724" ht="45.0" customHeight="true">
      <c r="A1724" t="s" s="4">
        <v>2330</v>
      </c>
      <c r="B1724" t="s" s="4">
        <v>9311</v>
      </c>
      <c r="C1724" t="s" s="4">
        <v>7391</v>
      </c>
      <c r="D1724" t="s" s="4">
        <v>2460</v>
      </c>
      <c r="E1724" t="s" s="4">
        <v>2460</v>
      </c>
      <c r="F1724" t="s" s="4">
        <v>7392</v>
      </c>
      <c r="G1724" t="s" s="4">
        <v>7393</v>
      </c>
    </row>
    <row r="1725" ht="45.0" customHeight="true">
      <c r="A1725" t="s" s="4">
        <v>2330</v>
      </c>
      <c r="B1725" t="s" s="4">
        <v>9312</v>
      </c>
      <c r="C1725" t="s" s="4">
        <v>7395</v>
      </c>
      <c r="D1725" t="s" s="4">
        <v>2460</v>
      </c>
      <c r="E1725" t="s" s="4">
        <v>2460</v>
      </c>
      <c r="F1725" t="s" s="4">
        <v>7392</v>
      </c>
      <c r="G1725" t="s" s="4">
        <v>7393</v>
      </c>
    </row>
    <row r="1726" ht="45.0" customHeight="true">
      <c r="A1726" t="s" s="4">
        <v>2333</v>
      </c>
      <c r="B1726" t="s" s="4">
        <v>9313</v>
      </c>
      <c r="C1726" t="s" s="4">
        <v>7397</v>
      </c>
      <c r="D1726" t="s" s="4">
        <v>2460</v>
      </c>
      <c r="E1726" t="s" s="4">
        <v>2460</v>
      </c>
      <c r="F1726" t="s" s="4">
        <v>7392</v>
      </c>
      <c r="G1726" t="s" s="4">
        <v>7393</v>
      </c>
    </row>
    <row r="1727" ht="45.0" customHeight="true">
      <c r="A1727" t="s" s="4">
        <v>2333</v>
      </c>
      <c r="B1727" t="s" s="4">
        <v>9314</v>
      </c>
      <c r="C1727" t="s" s="4">
        <v>7391</v>
      </c>
      <c r="D1727" t="s" s="4">
        <v>2460</v>
      </c>
      <c r="E1727" t="s" s="4">
        <v>2460</v>
      </c>
      <c r="F1727" t="s" s="4">
        <v>7392</v>
      </c>
      <c r="G1727" t="s" s="4">
        <v>7393</v>
      </c>
    </row>
    <row r="1728" ht="45.0" customHeight="true">
      <c r="A1728" t="s" s="4">
        <v>2333</v>
      </c>
      <c r="B1728" t="s" s="4">
        <v>9315</v>
      </c>
      <c r="C1728" t="s" s="4">
        <v>7395</v>
      </c>
      <c r="D1728" t="s" s="4">
        <v>2460</v>
      </c>
      <c r="E1728" t="s" s="4">
        <v>2460</v>
      </c>
      <c r="F1728" t="s" s="4">
        <v>7392</v>
      </c>
      <c r="G1728" t="s" s="4">
        <v>7393</v>
      </c>
    </row>
    <row r="1729" ht="45.0" customHeight="true">
      <c r="A1729" t="s" s="4">
        <v>2337</v>
      </c>
      <c r="B1729" t="s" s="4">
        <v>9316</v>
      </c>
      <c r="C1729" t="s" s="4">
        <v>7397</v>
      </c>
      <c r="D1729" t="s" s="4">
        <v>7419</v>
      </c>
      <c r="E1729" t="s" s="4">
        <v>7399</v>
      </c>
      <c r="F1729" t="s" s="4">
        <v>7392</v>
      </c>
      <c r="G1729" t="s" s="4">
        <v>7393</v>
      </c>
    </row>
    <row r="1730" ht="45.0" customHeight="true">
      <c r="A1730" t="s" s="4">
        <v>2337</v>
      </c>
      <c r="B1730" t="s" s="4">
        <v>9317</v>
      </c>
      <c r="C1730" t="s" s="4">
        <v>7391</v>
      </c>
      <c r="D1730" t="s" s="4">
        <v>2460</v>
      </c>
      <c r="E1730" t="s" s="4">
        <v>2460</v>
      </c>
      <c r="F1730" t="s" s="4">
        <v>7392</v>
      </c>
      <c r="G1730" t="s" s="4">
        <v>7393</v>
      </c>
    </row>
    <row r="1731" ht="45.0" customHeight="true">
      <c r="A1731" t="s" s="4">
        <v>2337</v>
      </c>
      <c r="B1731" t="s" s="4">
        <v>9318</v>
      </c>
      <c r="C1731" t="s" s="4">
        <v>7395</v>
      </c>
      <c r="D1731" t="s" s="4">
        <v>2460</v>
      </c>
      <c r="E1731" t="s" s="4">
        <v>2460</v>
      </c>
      <c r="F1731" t="s" s="4">
        <v>7392</v>
      </c>
      <c r="G1731" t="s" s="4">
        <v>7393</v>
      </c>
    </row>
    <row r="1732" ht="45.0" customHeight="true">
      <c r="A1732" t="s" s="4">
        <v>2341</v>
      </c>
      <c r="B1732" t="s" s="4">
        <v>9319</v>
      </c>
      <c r="C1732" t="s" s="4">
        <v>7397</v>
      </c>
      <c r="D1732" t="s" s="4">
        <v>7419</v>
      </c>
      <c r="E1732" t="s" s="4">
        <v>7399</v>
      </c>
      <c r="F1732" t="s" s="4">
        <v>7392</v>
      </c>
      <c r="G1732" t="s" s="4">
        <v>7393</v>
      </c>
    </row>
    <row r="1733" ht="45.0" customHeight="true">
      <c r="A1733" t="s" s="4">
        <v>2341</v>
      </c>
      <c r="B1733" t="s" s="4">
        <v>9320</v>
      </c>
      <c r="C1733" t="s" s="4">
        <v>7391</v>
      </c>
      <c r="D1733" t="s" s="4">
        <v>2460</v>
      </c>
      <c r="E1733" t="s" s="4">
        <v>2460</v>
      </c>
      <c r="F1733" t="s" s="4">
        <v>7392</v>
      </c>
      <c r="G1733" t="s" s="4">
        <v>7393</v>
      </c>
    </row>
    <row r="1734" ht="45.0" customHeight="true">
      <c r="A1734" t="s" s="4">
        <v>2341</v>
      </c>
      <c r="B1734" t="s" s="4">
        <v>9321</v>
      </c>
      <c r="C1734" t="s" s="4">
        <v>7395</v>
      </c>
      <c r="D1734" t="s" s="4">
        <v>2460</v>
      </c>
      <c r="E1734" t="s" s="4">
        <v>2460</v>
      </c>
      <c r="F1734" t="s" s="4">
        <v>7392</v>
      </c>
      <c r="G1734" t="s" s="4">
        <v>7393</v>
      </c>
    </row>
    <row r="1735" ht="45.0" customHeight="true">
      <c r="A1735" t="s" s="4">
        <v>2345</v>
      </c>
      <c r="B1735" t="s" s="4">
        <v>9322</v>
      </c>
      <c r="C1735" t="s" s="4">
        <v>7397</v>
      </c>
      <c r="D1735" t="s" s="4">
        <v>2460</v>
      </c>
      <c r="E1735" t="s" s="4">
        <v>2460</v>
      </c>
      <c r="F1735" t="s" s="4">
        <v>7392</v>
      </c>
      <c r="G1735" t="s" s="4">
        <v>7393</v>
      </c>
    </row>
    <row r="1736" ht="45.0" customHeight="true">
      <c r="A1736" t="s" s="4">
        <v>2345</v>
      </c>
      <c r="B1736" t="s" s="4">
        <v>9323</v>
      </c>
      <c r="C1736" t="s" s="4">
        <v>7391</v>
      </c>
      <c r="D1736" t="s" s="4">
        <v>2460</v>
      </c>
      <c r="E1736" t="s" s="4">
        <v>2460</v>
      </c>
      <c r="F1736" t="s" s="4">
        <v>7392</v>
      </c>
      <c r="G1736" t="s" s="4">
        <v>7393</v>
      </c>
    </row>
    <row r="1737" ht="45.0" customHeight="true">
      <c r="A1737" t="s" s="4">
        <v>2345</v>
      </c>
      <c r="B1737" t="s" s="4">
        <v>9324</v>
      </c>
      <c r="C1737" t="s" s="4">
        <v>7395</v>
      </c>
      <c r="D1737" t="s" s="4">
        <v>2460</v>
      </c>
      <c r="E1737" t="s" s="4">
        <v>2460</v>
      </c>
      <c r="F1737" t="s" s="4">
        <v>7392</v>
      </c>
      <c r="G1737" t="s" s="4">
        <v>7393</v>
      </c>
    </row>
    <row r="1738" ht="45.0" customHeight="true">
      <c r="A1738" t="s" s="4">
        <v>2349</v>
      </c>
      <c r="B1738" t="s" s="4">
        <v>9325</v>
      </c>
      <c r="C1738" t="s" s="4">
        <v>7397</v>
      </c>
      <c r="D1738" t="s" s="4">
        <v>2460</v>
      </c>
      <c r="E1738" t="s" s="4">
        <v>2460</v>
      </c>
      <c r="F1738" t="s" s="4">
        <v>7392</v>
      </c>
      <c r="G1738" t="s" s="4">
        <v>7393</v>
      </c>
    </row>
    <row r="1739" ht="45.0" customHeight="true">
      <c r="A1739" t="s" s="4">
        <v>2349</v>
      </c>
      <c r="B1739" t="s" s="4">
        <v>9326</v>
      </c>
      <c r="C1739" t="s" s="4">
        <v>7391</v>
      </c>
      <c r="D1739" t="s" s="4">
        <v>9327</v>
      </c>
      <c r="E1739" t="s" s="4">
        <v>7404</v>
      </c>
      <c r="F1739" t="s" s="4">
        <v>7392</v>
      </c>
      <c r="G1739" t="s" s="4">
        <v>7393</v>
      </c>
    </row>
    <row r="1740" ht="45.0" customHeight="true">
      <c r="A1740" t="s" s="4">
        <v>2349</v>
      </c>
      <c r="B1740" t="s" s="4">
        <v>9328</v>
      </c>
      <c r="C1740" t="s" s="4">
        <v>7395</v>
      </c>
      <c r="D1740" t="s" s="4">
        <v>2460</v>
      </c>
      <c r="E1740" t="s" s="4">
        <v>2460</v>
      </c>
      <c r="F1740" t="s" s="4">
        <v>7392</v>
      </c>
      <c r="G1740" t="s" s="4">
        <v>7393</v>
      </c>
    </row>
    <row r="1741" ht="45.0" customHeight="true">
      <c r="A1741" t="s" s="4">
        <v>2352</v>
      </c>
      <c r="B1741" t="s" s="4">
        <v>9329</v>
      </c>
      <c r="C1741" t="s" s="4">
        <v>7397</v>
      </c>
      <c r="D1741" t="s" s="4">
        <v>2460</v>
      </c>
      <c r="E1741" t="s" s="4">
        <v>2460</v>
      </c>
      <c r="F1741" t="s" s="4">
        <v>7392</v>
      </c>
      <c r="G1741" t="s" s="4">
        <v>7393</v>
      </c>
    </row>
    <row r="1742" ht="45.0" customHeight="true">
      <c r="A1742" t="s" s="4">
        <v>2352</v>
      </c>
      <c r="B1742" t="s" s="4">
        <v>9330</v>
      </c>
      <c r="C1742" t="s" s="4">
        <v>7391</v>
      </c>
      <c r="D1742" t="s" s="4">
        <v>9331</v>
      </c>
      <c r="E1742" t="s" s="4">
        <v>7404</v>
      </c>
      <c r="F1742" t="s" s="4">
        <v>7392</v>
      </c>
      <c r="G1742" t="s" s="4">
        <v>7393</v>
      </c>
    </row>
    <row r="1743" ht="45.0" customHeight="true">
      <c r="A1743" t="s" s="4">
        <v>2352</v>
      </c>
      <c r="B1743" t="s" s="4">
        <v>9332</v>
      </c>
      <c r="C1743" t="s" s="4">
        <v>7395</v>
      </c>
      <c r="D1743" t="s" s="4">
        <v>2460</v>
      </c>
      <c r="E1743" t="s" s="4">
        <v>2460</v>
      </c>
      <c r="F1743" t="s" s="4">
        <v>7392</v>
      </c>
      <c r="G1743" t="s" s="4">
        <v>7393</v>
      </c>
    </row>
    <row r="1744" ht="45.0" customHeight="true">
      <c r="A1744" t="s" s="4">
        <v>2354</v>
      </c>
      <c r="B1744" t="s" s="4">
        <v>9333</v>
      </c>
      <c r="C1744" t="s" s="4">
        <v>7397</v>
      </c>
      <c r="D1744" t="s" s="4">
        <v>9334</v>
      </c>
      <c r="E1744" t="s" s="4">
        <v>7399</v>
      </c>
      <c r="F1744" t="s" s="4">
        <v>7392</v>
      </c>
      <c r="G1744" t="s" s="4">
        <v>7393</v>
      </c>
    </row>
    <row r="1745" ht="45.0" customHeight="true">
      <c r="A1745" t="s" s="4">
        <v>2354</v>
      </c>
      <c r="B1745" t="s" s="4">
        <v>9335</v>
      </c>
      <c r="C1745" t="s" s="4">
        <v>7391</v>
      </c>
      <c r="D1745" t="s" s="4">
        <v>2460</v>
      </c>
      <c r="E1745" t="s" s="4">
        <v>2460</v>
      </c>
      <c r="F1745" t="s" s="4">
        <v>7392</v>
      </c>
      <c r="G1745" t="s" s="4">
        <v>7393</v>
      </c>
    </row>
    <row r="1746" ht="45.0" customHeight="true">
      <c r="A1746" t="s" s="4">
        <v>2354</v>
      </c>
      <c r="B1746" t="s" s="4">
        <v>9336</v>
      </c>
      <c r="C1746" t="s" s="4">
        <v>7395</v>
      </c>
      <c r="D1746" t="s" s="4">
        <v>2460</v>
      </c>
      <c r="E1746" t="s" s="4">
        <v>2460</v>
      </c>
      <c r="F1746" t="s" s="4">
        <v>7392</v>
      </c>
      <c r="G1746" t="s" s="4">
        <v>7393</v>
      </c>
    </row>
    <row r="1747" ht="45.0" customHeight="true">
      <c r="A1747" t="s" s="4">
        <v>2357</v>
      </c>
      <c r="B1747" t="s" s="4">
        <v>9337</v>
      </c>
      <c r="C1747" t="s" s="4">
        <v>7397</v>
      </c>
      <c r="D1747" t="s" s="4">
        <v>2460</v>
      </c>
      <c r="E1747" t="s" s="4">
        <v>2460</v>
      </c>
      <c r="F1747" t="s" s="4">
        <v>7392</v>
      </c>
      <c r="G1747" t="s" s="4">
        <v>7393</v>
      </c>
    </row>
    <row r="1748" ht="45.0" customHeight="true">
      <c r="A1748" t="s" s="4">
        <v>2357</v>
      </c>
      <c r="B1748" t="s" s="4">
        <v>9338</v>
      </c>
      <c r="C1748" t="s" s="4">
        <v>7391</v>
      </c>
      <c r="D1748" t="s" s="4">
        <v>9339</v>
      </c>
      <c r="E1748" t="s" s="4">
        <v>7404</v>
      </c>
      <c r="F1748" t="s" s="4">
        <v>7392</v>
      </c>
      <c r="G1748" t="s" s="4">
        <v>7393</v>
      </c>
    </row>
    <row r="1749" ht="45.0" customHeight="true">
      <c r="A1749" t="s" s="4">
        <v>2357</v>
      </c>
      <c r="B1749" t="s" s="4">
        <v>9340</v>
      </c>
      <c r="C1749" t="s" s="4">
        <v>7395</v>
      </c>
      <c r="D1749" t="s" s="4">
        <v>2460</v>
      </c>
      <c r="E1749" t="s" s="4">
        <v>2460</v>
      </c>
      <c r="F1749" t="s" s="4">
        <v>7392</v>
      </c>
      <c r="G1749" t="s" s="4">
        <v>7393</v>
      </c>
    </row>
    <row r="1750" ht="45.0" customHeight="true">
      <c r="A1750" t="s" s="4">
        <v>2360</v>
      </c>
      <c r="B1750" t="s" s="4">
        <v>9341</v>
      </c>
      <c r="C1750" t="s" s="4">
        <v>7397</v>
      </c>
      <c r="D1750" t="s" s="4">
        <v>2460</v>
      </c>
      <c r="E1750" t="s" s="4">
        <v>2460</v>
      </c>
      <c r="F1750" t="s" s="4">
        <v>7392</v>
      </c>
      <c r="G1750" t="s" s="4">
        <v>7393</v>
      </c>
    </row>
    <row r="1751" ht="45.0" customHeight="true">
      <c r="A1751" t="s" s="4">
        <v>2360</v>
      </c>
      <c r="B1751" t="s" s="4">
        <v>9342</v>
      </c>
      <c r="C1751" t="s" s="4">
        <v>7391</v>
      </c>
      <c r="D1751" t="s" s="4">
        <v>7524</v>
      </c>
      <c r="E1751" t="s" s="4">
        <v>7404</v>
      </c>
      <c r="F1751" t="s" s="4">
        <v>7392</v>
      </c>
      <c r="G1751" t="s" s="4">
        <v>7393</v>
      </c>
    </row>
    <row r="1752" ht="45.0" customHeight="true">
      <c r="A1752" t="s" s="4">
        <v>2360</v>
      </c>
      <c r="B1752" t="s" s="4">
        <v>9343</v>
      </c>
      <c r="C1752" t="s" s="4">
        <v>7395</v>
      </c>
      <c r="D1752" t="s" s="4">
        <v>2460</v>
      </c>
      <c r="E1752" t="s" s="4">
        <v>2460</v>
      </c>
      <c r="F1752" t="s" s="4">
        <v>7392</v>
      </c>
      <c r="G1752" t="s" s="4">
        <v>7393</v>
      </c>
    </row>
    <row r="1753" ht="45.0" customHeight="true">
      <c r="A1753" t="s" s="4">
        <v>2364</v>
      </c>
      <c r="B1753" t="s" s="4">
        <v>9344</v>
      </c>
      <c r="C1753" t="s" s="4">
        <v>7397</v>
      </c>
      <c r="D1753" t="s" s="4">
        <v>7546</v>
      </c>
      <c r="E1753" t="s" s="4">
        <v>7399</v>
      </c>
      <c r="F1753" t="s" s="4">
        <v>7392</v>
      </c>
      <c r="G1753" t="s" s="4">
        <v>7393</v>
      </c>
    </row>
    <row r="1754" ht="45.0" customHeight="true">
      <c r="A1754" t="s" s="4">
        <v>2364</v>
      </c>
      <c r="B1754" t="s" s="4">
        <v>9345</v>
      </c>
      <c r="C1754" t="s" s="4">
        <v>7391</v>
      </c>
      <c r="D1754" t="s" s="4">
        <v>2460</v>
      </c>
      <c r="E1754" t="s" s="4">
        <v>2460</v>
      </c>
      <c r="F1754" t="s" s="4">
        <v>7392</v>
      </c>
      <c r="G1754" t="s" s="4">
        <v>7393</v>
      </c>
    </row>
    <row r="1755" ht="45.0" customHeight="true">
      <c r="A1755" t="s" s="4">
        <v>2364</v>
      </c>
      <c r="B1755" t="s" s="4">
        <v>9346</v>
      </c>
      <c r="C1755" t="s" s="4">
        <v>7395</v>
      </c>
      <c r="D1755" t="s" s="4">
        <v>2460</v>
      </c>
      <c r="E1755" t="s" s="4">
        <v>2460</v>
      </c>
      <c r="F1755" t="s" s="4">
        <v>7392</v>
      </c>
      <c r="G1755" t="s" s="4">
        <v>7393</v>
      </c>
    </row>
    <row r="1756" ht="45.0" customHeight="true">
      <c r="A1756" t="s" s="4">
        <v>2369</v>
      </c>
      <c r="B1756" t="s" s="4">
        <v>9347</v>
      </c>
      <c r="C1756" t="s" s="4">
        <v>7397</v>
      </c>
      <c r="D1756" t="s" s="4">
        <v>2460</v>
      </c>
      <c r="E1756" t="s" s="4">
        <v>2460</v>
      </c>
      <c r="F1756" t="s" s="4">
        <v>7392</v>
      </c>
      <c r="G1756" t="s" s="4">
        <v>7393</v>
      </c>
    </row>
    <row r="1757" ht="45.0" customHeight="true">
      <c r="A1757" t="s" s="4">
        <v>2369</v>
      </c>
      <c r="B1757" t="s" s="4">
        <v>9348</v>
      </c>
      <c r="C1757" t="s" s="4">
        <v>7391</v>
      </c>
      <c r="D1757" t="s" s="4">
        <v>2460</v>
      </c>
      <c r="E1757" t="s" s="4">
        <v>2460</v>
      </c>
      <c r="F1757" t="s" s="4">
        <v>7392</v>
      </c>
      <c r="G1757" t="s" s="4">
        <v>7393</v>
      </c>
    </row>
    <row r="1758" ht="45.0" customHeight="true">
      <c r="A1758" t="s" s="4">
        <v>2369</v>
      </c>
      <c r="B1758" t="s" s="4">
        <v>9349</v>
      </c>
      <c r="C1758" t="s" s="4">
        <v>7395</v>
      </c>
      <c r="D1758" t="s" s="4">
        <v>2460</v>
      </c>
      <c r="E1758" t="s" s="4">
        <v>2460</v>
      </c>
      <c r="F1758" t="s" s="4">
        <v>7392</v>
      </c>
      <c r="G1758" t="s" s="4">
        <v>7393</v>
      </c>
    </row>
    <row r="1759" ht="45.0" customHeight="true">
      <c r="A1759" t="s" s="4">
        <v>2372</v>
      </c>
      <c r="B1759" t="s" s="4">
        <v>9350</v>
      </c>
      <c r="C1759" t="s" s="4">
        <v>7395</v>
      </c>
      <c r="D1759" t="s" s="4">
        <v>2460</v>
      </c>
      <c r="E1759" t="s" s="4">
        <v>2460</v>
      </c>
      <c r="F1759" t="s" s="4">
        <v>7392</v>
      </c>
      <c r="G1759" t="s" s="4">
        <v>7393</v>
      </c>
    </row>
    <row r="1760" ht="45.0" customHeight="true">
      <c r="A1760" t="s" s="4">
        <v>2372</v>
      </c>
      <c r="B1760" t="s" s="4">
        <v>9351</v>
      </c>
      <c r="C1760" t="s" s="4">
        <v>7397</v>
      </c>
      <c r="D1760" t="s" s="4">
        <v>7536</v>
      </c>
      <c r="E1760" t="s" s="4">
        <v>7399</v>
      </c>
      <c r="F1760" t="s" s="4">
        <v>7392</v>
      </c>
      <c r="G1760" t="s" s="4">
        <v>7393</v>
      </c>
    </row>
    <row r="1761" ht="45.0" customHeight="true">
      <c r="A1761" t="s" s="4">
        <v>2372</v>
      </c>
      <c r="B1761" t="s" s="4">
        <v>9352</v>
      </c>
      <c r="C1761" t="s" s="4">
        <v>7391</v>
      </c>
      <c r="D1761" t="s" s="4">
        <v>2460</v>
      </c>
      <c r="E1761" t="s" s="4">
        <v>2460</v>
      </c>
      <c r="F1761" t="s" s="4">
        <v>7392</v>
      </c>
      <c r="G1761" t="s" s="4">
        <v>7393</v>
      </c>
    </row>
    <row r="1762" ht="45.0" customHeight="true">
      <c r="A1762" t="s" s="4">
        <v>2375</v>
      </c>
      <c r="B1762" t="s" s="4">
        <v>9353</v>
      </c>
      <c r="C1762" t="s" s="4">
        <v>7395</v>
      </c>
      <c r="D1762" t="s" s="4">
        <v>2460</v>
      </c>
      <c r="E1762" t="s" s="4">
        <v>2460</v>
      </c>
      <c r="F1762" t="s" s="4">
        <v>7392</v>
      </c>
      <c r="G1762" t="s" s="4">
        <v>7393</v>
      </c>
    </row>
    <row r="1763" ht="45.0" customHeight="true">
      <c r="A1763" t="s" s="4">
        <v>2375</v>
      </c>
      <c r="B1763" t="s" s="4">
        <v>9354</v>
      </c>
      <c r="C1763" t="s" s="4">
        <v>7397</v>
      </c>
      <c r="D1763" t="s" s="4">
        <v>7536</v>
      </c>
      <c r="E1763" t="s" s="4">
        <v>7399</v>
      </c>
      <c r="F1763" t="s" s="4">
        <v>7392</v>
      </c>
      <c r="G1763" t="s" s="4">
        <v>7393</v>
      </c>
    </row>
    <row r="1764" ht="45.0" customHeight="true">
      <c r="A1764" t="s" s="4">
        <v>2375</v>
      </c>
      <c r="B1764" t="s" s="4">
        <v>9355</v>
      </c>
      <c r="C1764" t="s" s="4">
        <v>7391</v>
      </c>
      <c r="D1764" t="s" s="4">
        <v>2460</v>
      </c>
      <c r="E1764" t="s" s="4">
        <v>2460</v>
      </c>
      <c r="F1764" t="s" s="4">
        <v>7392</v>
      </c>
      <c r="G1764" t="s" s="4">
        <v>7393</v>
      </c>
    </row>
    <row r="1765" ht="45.0" customHeight="true">
      <c r="A1765" t="s" s="4">
        <v>2378</v>
      </c>
      <c r="B1765" t="s" s="4">
        <v>9356</v>
      </c>
      <c r="C1765" t="s" s="4">
        <v>7395</v>
      </c>
      <c r="D1765" t="s" s="4">
        <v>2460</v>
      </c>
      <c r="E1765" t="s" s="4">
        <v>2460</v>
      </c>
      <c r="F1765" t="s" s="4">
        <v>7392</v>
      </c>
      <c r="G1765" t="s" s="4">
        <v>7393</v>
      </c>
    </row>
    <row r="1766" ht="45.0" customHeight="true">
      <c r="A1766" t="s" s="4">
        <v>2378</v>
      </c>
      <c r="B1766" t="s" s="4">
        <v>9357</v>
      </c>
      <c r="C1766" t="s" s="4">
        <v>7397</v>
      </c>
      <c r="D1766" t="s" s="4">
        <v>2460</v>
      </c>
      <c r="E1766" t="s" s="4">
        <v>2460</v>
      </c>
      <c r="F1766" t="s" s="4">
        <v>7392</v>
      </c>
      <c r="G1766" t="s" s="4">
        <v>7393</v>
      </c>
    </row>
    <row r="1767" ht="45.0" customHeight="true">
      <c r="A1767" t="s" s="4">
        <v>2378</v>
      </c>
      <c r="B1767" t="s" s="4">
        <v>9358</v>
      </c>
      <c r="C1767" t="s" s="4">
        <v>7391</v>
      </c>
      <c r="D1767" t="s" s="4">
        <v>2460</v>
      </c>
      <c r="E1767" t="s" s="4">
        <v>2460</v>
      </c>
      <c r="F1767" t="s" s="4">
        <v>7392</v>
      </c>
      <c r="G1767" t="s" s="4">
        <v>7393</v>
      </c>
    </row>
    <row r="1768" ht="45.0" customHeight="true">
      <c r="A1768" t="s" s="4">
        <v>2381</v>
      </c>
      <c r="B1768" t="s" s="4">
        <v>9359</v>
      </c>
      <c r="C1768" t="s" s="4">
        <v>7395</v>
      </c>
      <c r="D1768" t="s" s="4">
        <v>2460</v>
      </c>
      <c r="E1768" t="s" s="4">
        <v>2460</v>
      </c>
      <c r="F1768" t="s" s="4">
        <v>7392</v>
      </c>
      <c r="G1768" t="s" s="4">
        <v>7393</v>
      </c>
    </row>
    <row r="1769" ht="45.0" customHeight="true">
      <c r="A1769" t="s" s="4">
        <v>2381</v>
      </c>
      <c r="B1769" t="s" s="4">
        <v>9360</v>
      </c>
      <c r="C1769" t="s" s="4">
        <v>7397</v>
      </c>
      <c r="D1769" t="s" s="4">
        <v>7536</v>
      </c>
      <c r="E1769" t="s" s="4">
        <v>7399</v>
      </c>
      <c r="F1769" t="s" s="4">
        <v>7392</v>
      </c>
      <c r="G1769" t="s" s="4">
        <v>7393</v>
      </c>
    </row>
    <row r="1770" ht="45.0" customHeight="true">
      <c r="A1770" t="s" s="4">
        <v>2381</v>
      </c>
      <c r="B1770" t="s" s="4">
        <v>9361</v>
      </c>
      <c r="C1770" t="s" s="4">
        <v>7391</v>
      </c>
      <c r="D1770" t="s" s="4">
        <v>2460</v>
      </c>
      <c r="E1770" t="s" s="4">
        <v>2460</v>
      </c>
      <c r="F1770" t="s" s="4">
        <v>7392</v>
      </c>
      <c r="G1770" t="s" s="4">
        <v>7393</v>
      </c>
    </row>
    <row r="1771" ht="45.0" customHeight="true">
      <c r="A1771" t="s" s="4">
        <v>2385</v>
      </c>
      <c r="B1771" t="s" s="4">
        <v>9362</v>
      </c>
      <c r="C1771" t="s" s="4">
        <v>7395</v>
      </c>
      <c r="D1771" t="s" s="4">
        <v>2460</v>
      </c>
      <c r="E1771" t="s" s="4">
        <v>2460</v>
      </c>
      <c r="F1771" t="s" s="4">
        <v>7392</v>
      </c>
      <c r="G1771" t="s" s="4">
        <v>7393</v>
      </c>
    </row>
    <row r="1772" ht="45.0" customHeight="true">
      <c r="A1772" t="s" s="4">
        <v>2385</v>
      </c>
      <c r="B1772" t="s" s="4">
        <v>9363</v>
      </c>
      <c r="C1772" t="s" s="4">
        <v>7397</v>
      </c>
      <c r="D1772" t="s" s="4">
        <v>7559</v>
      </c>
      <c r="E1772" t="s" s="4">
        <v>7399</v>
      </c>
      <c r="F1772" t="s" s="4">
        <v>7392</v>
      </c>
      <c r="G1772" t="s" s="4">
        <v>7393</v>
      </c>
    </row>
    <row r="1773" ht="45.0" customHeight="true">
      <c r="A1773" t="s" s="4">
        <v>2385</v>
      </c>
      <c r="B1773" t="s" s="4">
        <v>9364</v>
      </c>
      <c r="C1773" t="s" s="4">
        <v>7391</v>
      </c>
      <c r="D1773" t="s" s="4">
        <v>2460</v>
      </c>
      <c r="E1773" t="s" s="4">
        <v>2460</v>
      </c>
      <c r="F1773" t="s" s="4">
        <v>7392</v>
      </c>
      <c r="G1773" t="s" s="4">
        <v>7393</v>
      </c>
    </row>
    <row r="1774" ht="45.0" customHeight="true">
      <c r="A1774" t="s" s="4">
        <v>2389</v>
      </c>
      <c r="B1774" t="s" s="4">
        <v>9365</v>
      </c>
      <c r="C1774" t="s" s="4">
        <v>7395</v>
      </c>
      <c r="D1774" t="s" s="4">
        <v>7439</v>
      </c>
      <c r="E1774" t="s" s="4">
        <v>7439</v>
      </c>
      <c r="F1774" t="s" s="4">
        <v>7392</v>
      </c>
      <c r="G1774" t="s" s="4">
        <v>7393</v>
      </c>
    </row>
    <row r="1775" ht="45.0" customHeight="true">
      <c r="A1775" t="s" s="4">
        <v>2389</v>
      </c>
      <c r="B1775" t="s" s="4">
        <v>9366</v>
      </c>
      <c r="C1775" t="s" s="4">
        <v>7397</v>
      </c>
      <c r="D1775" t="s" s="4">
        <v>2460</v>
      </c>
      <c r="E1775" t="s" s="4">
        <v>2460</v>
      </c>
      <c r="F1775" t="s" s="4">
        <v>7392</v>
      </c>
      <c r="G1775" t="s" s="4">
        <v>7393</v>
      </c>
    </row>
    <row r="1776" ht="45.0" customHeight="true">
      <c r="A1776" t="s" s="4">
        <v>2389</v>
      </c>
      <c r="B1776" t="s" s="4">
        <v>9367</v>
      </c>
      <c r="C1776" t="s" s="4">
        <v>7391</v>
      </c>
      <c r="D1776" t="s" s="4">
        <v>9368</v>
      </c>
      <c r="E1776" t="s" s="4">
        <v>7404</v>
      </c>
      <c r="F1776" t="s" s="4">
        <v>7392</v>
      </c>
      <c r="G1776" t="s" s="4">
        <v>7393</v>
      </c>
    </row>
    <row r="1777" ht="45.0" customHeight="true">
      <c r="A1777" t="s" s="4">
        <v>2392</v>
      </c>
      <c r="B1777" t="s" s="4">
        <v>9369</v>
      </c>
      <c r="C1777" t="s" s="4">
        <v>7395</v>
      </c>
      <c r="D1777" t="s" s="4">
        <v>2460</v>
      </c>
      <c r="E1777" t="s" s="4">
        <v>2460</v>
      </c>
      <c r="F1777" t="s" s="4">
        <v>7392</v>
      </c>
      <c r="G1777" t="s" s="4">
        <v>7393</v>
      </c>
    </row>
    <row r="1778" ht="45.0" customHeight="true">
      <c r="A1778" t="s" s="4">
        <v>2392</v>
      </c>
      <c r="B1778" t="s" s="4">
        <v>9370</v>
      </c>
      <c r="C1778" t="s" s="4">
        <v>7397</v>
      </c>
      <c r="D1778" t="s" s="4">
        <v>2460</v>
      </c>
      <c r="E1778" t="s" s="4">
        <v>2460</v>
      </c>
      <c r="F1778" t="s" s="4">
        <v>7392</v>
      </c>
      <c r="G1778" t="s" s="4">
        <v>7393</v>
      </c>
    </row>
    <row r="1779" ht="45.0" customHeight="true">
      <c r="A1779" t="s" s="4">
        <v>2392</v>
      </c>
      <c r="B1779" t="s" s="4">
        <v>9371</v>
      </c>
      <c r="C1779" t="s" s="4">
        <v>7391</v>
      </c>
      <c r="D1779" t="s" s="4">
        <v>9372</v>
      </c>
      <c r="E1779" t="s" s="4">
        <v>7404</v>
      </c>
      <c r="F1779" t="s" s="4">
        <v>7392</v>
      </c>
      <c r="G1779" t="s" s="4">
        <v>7393</v>
      </c>
    </row>
    <row r="1780" ht="45.0" customHeight="true">
      <c r="A1780" t="s" s="4">
        <v>2395</v>
      </c>
      <c r="B1780" t="s" s="4">
        <v>9373</v>
      </c>
      <c r="C1780" t="s" s="4">
        <v>7395</v>
      </c>
      <c r="D1780" t="s" s="4">
        <v>2460</v>
      </c>
      <c r="E1780" t="s" s="4">
        <v>2460</v>
      </c>
      <c r="F1780" t="s" s="4">
        <v>7392</v>
      </c>
      <c r="G1780" t="s" s="4">
        <v>7393</v>
      </c>
    </row>
    <row r="1781" ht="45.0" customHeight="true">
      <c r="A1781" t="s" s="4">
        <v>2395</v>
      </c>
      <c r="B1781" t="s" s="4">
        <v>9374</v>
      </c>
      <c r="C1781" t="s" s="4">
        <v>7397</v>
      </c>
      <c r="D1781" t="s" s="4">
        <v>7907</v>
      </c>
      <c r="E1781" t="s" s="4">
        <v>7399</v>
      </c>
      <c r="F1781" t="s" s="4">
        <v>7392</v>
      </c>
      <c r="G1781" t="s" s="4">
        <v>7393</v>
      </c>
    </row>
    <row r="1782" ht="45.0" customHeight="true">
      <c r="A1782" t="s" s="4">
        <v>2395</v>
      </c>
      <c r="B1782" t="s" s="4">
        <v>9375</v>
      </c>
      <c r="C1782" t="s" s="4">
        <v>7391</v>
      </c>
      <c r="D1782" t="s" s="4">
        <v>2460</v>
      </c>
      <c r="E1782" t="s" s="4">
        <v>2460</v>
      </c>
      <c r="F1782" t="s" s="4">
        <v>7392</v>
      </c>
      <c r="G1782" t="s" s="4">
        <v>7393</v>
      </c>
    </row>
    <row r="1783" ht="45.0" customHeight="true">
      <c r="A1783" t="s" s="4">
        <v>2400</v>
      </c>
      <c r="B1783" t="s" s="4">
        <v>9376</v>
      </c>
      <c r="C1783" t="s" s="4">
        <v>7395</v>
      </c>
      <c r="D1783" t="s" s="4">
        <v>2460</v>
      </c>
      <c r="E1783" t="s" s="4">
        <v>2460</v>
      </c>
      <c r="F1783" t="s" s="4">
        <v>7392</v>
      </c>
      <c r="G1783" t="s" s="4">
        <v>7393</v>
      </c>
    </row>
    <row r="1784" ht="45.0" customHeight="true">
      <c r="A1784" t="s" s="4">
        <v>2400</v>
      </c>
      <c r="B1784" t="s" s="4">
        <v>9377</v>
      </c>
      <c r="C1784" t="s" s="4">
        <v>7397</v>
      </c>
      <c r="D1784" t="s" s="4">
        <v>7419</v>
      </c>
      <c r="E1784" t="s" s="4">
        <v>7399</v>
      </c>
      <c r="F1784" t="s" s="4">
        <v>7392</v>
      </c>
      <c r="G1784" t="s" s="4">
        <v>7393</v>
      </c>
    </row>
    <row r="1785" ht="45.0" customHeight="true">
      <c r="A1785" t="s" s="4">
        <v>2400</v>
      </c>
      <c r="B1785" t="s" s="4">
        <v>9378</v>
      </c>
      <c r="C1785" t="s" s="4">
        <v>7391</v>
      </c>
      <c r="D1785" t="s" s="4">
        <v>2460</v>
      </c>
      <c r="E1785" t="s" s="4">
        <v>2460</v>
      </c>
      <c r="F1785" t="s" s="4">
        <v>7392</v>
      </c>
      <c r="G1785" t="s" s="4">
        <v>7393</v>
      </c>
    </row>
    <row r="1786" ht="45.0" customHeight="true">
      <c r="A1786" t="s" s="4">
        <v>2403</v>
      </c>
      <c r="B1786" t="s" s="4">
        <v>9379</v>
      </c>
      <c r="C1786" t="s" s="4">
        <v>7395</v>
      </c>
      <c r="D1786" t="s" s="4">
        <v>2460</v>
      </c>
      <c r="E1786" t="s" s="4">
        <v>2460</v>
      </c>
      <c r="F1786" t="s" s="4">
        <v>7392</v>
      </c>
      <c r="G1786" t="s" s="4">
        <v>7393</v>
      </c>
    </row>
    <row r="1787" ht="45.0" customHeight="true">
      <c r="A1787" t="s" s="4">
        <v>2403</v>
      </c>
      <c r="B1787" t="s" s="4">
        <v>9380</v>
      </c>
      <c r="C1787" t="s" s="4">
        <v>7397</v>
      </c>
      <c r="D1787" t="s" s="4">
        <v>7419</v>
      </c>
      <c r="E1787" t="s" s="4">
        <v>7399</v>
      </c>
      <c r="F1787" t="s" s="4">
        <v>7392</v>
      </c>
      <c r="G1787" t="s" s="4">
        <v>7393</v>
      </c>
    </row>
    <row r="1788" ht="45.0" customHeight="true">
      <c r="A1788" t="s" s="4">
        <v>2403</v>
      </c>
      <c r="B1788" t="s" s="4">
        <v>9381</v>
      </c>
      <c r="C1788" t="s" s="4">
        <v>7391</v>
      </c>
      <c r="D1788" t="s" s="4">
        <v>2460</v>
      </c>
      <c r="E1788" t="s" s="4">
        <v>2460</v>
      </c>
      <c r="F1788" t="s" s="4">
        <v>7392</v>
      </c>
      <c r="G1788" t="s" s="4">
        <v>7393</v>
      </c>
    </row>
    <row r="1789" ht="45.0" customHeight="true">
      <c r="A1789" t="s" s="4">
        <v>2406</v>
      </c>
      <c r="B1789" t="s" s="4">
        <v>9382</v>
      </c>
      <c r="C1789" t="s" s="4">
        <v>7397</v>
      </c>
      <c r="D1789" t="s" s="4">
        <v>7419</v>
      </c>
      <c r="E1789" t="s" s="4">
        <v>7399</v>
      </c>
      <c r="F1789" t="s" s="4">
        <v>7392</v>
      </c>
      <c r="G1789" t="s" s="4">
        <v>7393</v>
      </c>
    </row>
    <row r="1790" ht="45.0" customHeight="true">
      <c r="A1790" t="s" s="4">
        <v>2406</v>
      </c>
      <c r="B1790" t="s" s="4">
        <v>9383</v>
      </c>
      <c r="C1790" t="s" s="4">
        <v>7391</v>
      </c>
      <c r="D1790" t="s" s="4">
        <v>2460</v>
      </c>
      <c r="E1790" t="s" s="4">
        <v>2460</v>
      </c>
      <c r="F1790" t="s" s="4">
        <v>7392</v>
      </c>
      <c r="G1790" t="s" s="4">
        <v>7393</v>
      </c>
    </row>
    <row r="1791" ht="45.0" customHeight="true">
      <c r="A1791" t="s" s="4">
        <v>2406</v>
      </c>
      <c r="B1791" t="s" s="4">
        <v>9384</v>
      </c>
      <c r="C1791" t="s" s="4">
        <v>7395</v>
      </c>
      <c r="D1791" t="s" s="4">
        <v>2460</v>
      </c>
      <c r="E1791" t="s" s="4">
        <v>2460</v>
      </c>
      <c r="F1791" t="s" s="4">
        <v>7392</v>
      </c>
      <c r="G1791" t="s" s="4">
        <v>7393</v>
      </c>
    </row>
    <row r="1792" ht="45.0" customHeight="true">
      <c r="A1792" t="s" s="4">
        <v>2409</v>
      </c>
      <c r="B1792" t="s" s="4">
        <v>9385</v>
      </c>
      <c r="C1792" t="s" s="4">
        <v>7395</v>
      </c>
      <c r="D1792" t="s" s="4">
        <v>2460</v>
      </c>
      <c r="E1792" t="s" s="4">
        <v>2460</v>
      </c>
      <c r="F1792" t="s" s="4">
        <v>7392</v>
      </c>
      <c r="G1792" t="s" s="4">
        <v>7393</v>
      </c>
    </row>
    <row r="1793" ht="45.0" customHeight="true">
      <c r="A1793" t="s" s="4">
        <v>2409</v>
      </c>
      <c r="B1793" t="s" s="4">
        <v>9386</v>
      </c>
      <c r="C1793" t="s" s="4">
        <v>7397</v>
      </c>
      <c r="D1793" t="s" s="4">
        <v>7419</v>
      </c>
      <c r="E1793" t="s" s="4">
        <v>7399</v>
      </c>
      <c r="F1793" t="s" s="4">
        <v>7392</v>
      </c>
      <c r="G1793" t="s" s="4">
        <v>7393</v>
      </c>
    </row>
    <row r="1794" ht="45.0" customHeight="true">
      <c r="A1794" t="s" s="4">
        <v>2409</v>
      </c>
      <c r="B1794" t="s" s="4">
        <v>9387</v>
      </c>
      <c r="C1794" t="s" s="4">
        <v>7391</v>
      </c>
      <c r="D1794" t="s" s="4">
        <v>2460</v>
      </c>
      <c r="E1794" t="s" s="4">
        <v>2460</v>
      </c>
      <c r="F1794" t="s" s="4">
        <v>7392</v>
      </c>
      <c r="G1794" t="s" s="4">
        <v>7393</v>
      </c>
    </row>
    <row r="1795" ht="45.0" customHeight="true">
      <c r="A1795" t="s" s="4">
        <v>2411</v>
      </c>
      <c r="B1795" t="s" s="4">
        <v>9388</v>
      </c>
      <c r="C1795" t="s" s="4">
        <v>7397</v>
      </c>
      <c r="D1795" t="s" s="4">
        <v>2460</v>
      </c>
      <c r="E1795" t="s" s="4">
        <v>2460</v>
      </c>
      <c r="F1795" t="s" s="4">
        <v>7392</v>
      </c>
      <c r="G1795" t="s" s="4">
        <v>7393</v>
      </c>
    </row>
    <row r="1796" ht="45.0" customHeight="true">
      <c r="A1796" t="s" s="4">
        <v>2411</v>
      </c>
      <c r="B1796" t="s" s="4">
        <v>9389</v>
      </c>
      <c r="C1796" t="s" s="4">
        <v>7395</v>
      </c>
      <c r="D1796" t="s" s="4">
        <v>2460</v>
      </c>
      <c r="E1796" t="s" s="4">
        <v>2460</v>
      </c>
      <c r="F1796" t="s" s="4">
        <v>7392</v>
      </c>
      <c r="G1796" t="s" s="4">
        <v>7393</v>
      </c>
    </row>
    <row r="1797" ht="45.0" customHeight="true">
      <c r="A1797" t="s" s="4">
        <v>2411</v>
      </c>
      <c r="B1797" t="s" s="4">
        <v>9390</v>
      </c>
      <c r="C1797" t="s" s="4">
        <v>7391</v>
      </c>
      <c r="D1797" t="s" s="4">
        <v>7937</v>
      </c>
      <c r="E1797" t="s" s="4">
        <v>7404</v>
      </c>
      <c r="F1797" t="s" s="4">
        <v>7392</v>
      </c>
      <c r="G1797" t="s" s="4">
        <v>7393</v>
      </c>
    </row>
    <row r="1798" ht="45.0" customHeight="true">
      <c r="A1798" t="s" s="4">
        <v>2414</v>
      </c>
      <c r="B1798" t="s" s="4">
        <v>9391</v>
      </c>
      <c r="C1798" t="s" s="4">
        <v>7397</v>
      </c>
      <c r="D1798" t="s" s="4">
        <v>2460</v>
      </c>
      <c r="E1798" t="s" s="4">
        <v>2460</v>
      </c>
      <c r="F1798" t="s" s="4">
        <v>7392</v>
      </c>
      <c r="G1798" t="s" s="4">
        <v>7393</v>
      </c>
    </row>
    <row r="1799" ht="45.0" customHeight="true">
      <c r="A1799" t="s" s="4">
        <v>2414</v>
      </c>
      <c r="B1799" t="s" s="4">
        <v>9392</v>
      </c>
      <c r="C1799" t="s" s="4">
        <v>7395</v>
      </c>
      <c r="D1799" t="s" s="4">
        <v>2460</v>
      </c>
      <c r="E1799" t="s" s="4">
        <v>2460</v>
      </c>
      <c r="F1799" t="s" s="4">
        <v>7392</v>
      </c>
      <c r="G1799" t="s" s="4">
        <v>7393</v>
      </c>
    </row>
    <row r="1800" ht="45.0" customHeight="true">
      <c r="A1800" t="s" s="4">
        <v>2414</v>
      </c>
      <c r="B1800" t="s" s="4">
        <v>9393</v>
      </c>
      <c r="C1800" t="s" s="4">
        <v>7391</v>
      </c>
      <c r="D1800" t="s" s="4">
        <v>9394</v>
      </c>
      <c r="E1800" t="s" s="4">
        <v>7404</v>
      </c>
      <c r="F1800" t="s" s="4">
        <v>7392</v>
      </c>
      <c r="G1800" t="s" s="4">
        <v>7393</v>
      </c>
    </row>
    <row r="1801" ht="45.0" customHeight="true">
      <c r="A1801" t="s" s="4">
        <v>2418</v>
      </c>
      <c r="B1801" t="s" s="4">
        <v>9395</v>
      </c>
      <c r="C1801" t="s" s="4">
        <v>7397</v>
      </c>
      <c r="D1801" t="s" s="4">
        <v>9396</v>
      </c>
      <c r="E1801" t="s" s="4">
        <v>7586</v>
      </c>
      <c r="F1801" t="s" s="4">
        <v>7392</v>
      </c>
      <c r="G1801" t="s" s="4">
        <v>7393</v>
      </c>
    </row>
    <row r="1802" ht="45.0" customHeight="true">
      <c r="A1802" t="s" s="4">
        <v>2418</v>
      </c>
      <c r="B1802" t="s" s="4">
        <v>9397</v>
      </c>
      <c r="C1802" t="s" s="4">
        <v>7395</v>
      </c>
      <c r="D1802" t="s" s="4">
        <v>7439</v>
      </c>
      <c r="E1802" t="s" s="4">
        <v>7439</v>
      </c>
      <c r="F1802" t="s" s="4">
        <v>7392</v>
      </c>
      <c r="G1802" t="s" s="4">
        <v>7393</v>
      </c>
    </row>
    <row r="1803" ht="45.0" customHeight="true">
      <c r="A1803" t="s" s="4">
        <v>2418</v>
      </c>
      <c r="B1803" t="s" s="4">
        <v>9398</v>
      </c>
      <c r="C1803" t="s" s="4">
        <v>7391</v>
      </c>
      <c r="D1803" t="s" s="4">
        <v>2460</v>
      </c>
      <c r="E1803" t="s" s="4">
        <v>2460</v>
      </c>
      <c r="F1803" t="s" s="4">
        <v>7392</v>
      </c>
      <c r="G1803" t="s" s="4">
        <v>7393</v>
      </c>
    </row>
    <row r="1804" ht="45.0" customHeight="true">
      <c r="A1804" t="s" s="4">
        <v>2421</v>
      </c>
      <c r="B1804" t="s" s="4">
        <v>9399</v>
      </c>
      <c r="C1804" t="s" s="4">
        <v>7397</v>
      </c>
      <c r="D1804" t="s" s="4">
        <v>2460</v>
      </c>
      <c r="E1804" t="s" s="4">
        <v>2460</v>
      </c>
      <c r="F1804" t="s" s="4">
        <v>7392</v>
      </c>
      <c r="G1804" t="s" s="4">
        <v>7393</v>
      </c>
    </row>
    <row r="1805" ht="45.0" customHeight="true">
      <c r="A1805" t="s" s="4">
        <v>2421</v>
      </c>
      <c r="B1805" t="s" s="4">
        <v>9400</v>
      </c>
      <c r="C1805" t="s" s="4">
        <v>7395</v>
      </c>
      <c r="D1805" t="s" s="4">
        <v>2460</v>
      </c>
      <c r="E1805" t="s" s="4">
        <v>2460</v>
      </c>
      <c r="F1805" t="s" s="4">
        <v>7392</v>
      </c>
      <c r="G1805" t="s" s="4">
        <v>7393</v>
      </c>
    </row>
    <row r="1806" ht="45.0" customHeight="true">
      <c r="A1806" t="s" s="4">
        <v>2421</v>
      </c>
      <c r="B1806" t="s" s="4">
        <v>9401</v>
      </c>
      <c r="C1806" t="s" s="4">
        <v>7391</v>
      </c>
      <c r="D1806" t="s" s="4">
        <v>2460</v>
      </c>
      <c r="E1806" t="s" s="4">
        <v>2460</v>
      </c>
      <c r="F1806" t="s" s="4">
        <v>7392</v>
      </c>
      <c r="G1806" t="s" s="4">
        <v>7393</v>
      </c>
    </row>
    <row r="1807" ht="45.0" customHeight="true">
      <c r="A1807" t="s" s="4">
        <v>2424</v>
      </c>
      <c r="B1807" t="s" s="4">
        <v>9402</v>
      </c>
      <c r="C1807" t="s" s="4">
        <v>7397</v>
      </c>
      <c r="D1807" t="s" s="4">
        <v>2460</v>
      </c>
      <c r="E1807" t="s" s="4">
        <v>2460</v>
      </c>
      <c r="F1807" t="s" s="4">
        <v>7392</v>
      </c>
      <c r="G1807" t="s" s="4">
        <v>7393</v>
      </c>
    </row>
    <row r="1808" ht="45.0" customHeight="true">
      <c r="A1808" t="s" s="4">
        <v>2424</v>
      </c>
      <c r="B1808" t="s" s="4">
        <v>9403</v>
      </c>
      <c r="C1808" t="s" s="4">
        <v>7395</v>
      </c>
      <c r="D1808" t="s" s="4">
        <v>2460</v>
      </c>
      <c r="E1808" t="s" s="4">
        <v>2460</v>
      </c>
      <c r="F1808" t="s" s="4">
        <v>7392</v>
      </c>
      <c r="G1808" t="s" s="4">
        <v>7393</v>
      </c>
    </row>
    <row r="1809" ht="45.0" customHeight="true">
      <c r="A1809" t="s" s="4">
        <v>2424</v>
      </c>
      <c r="B1809" t="s" s="4">
        <v>9404</v>
      </c>
      <c r="C1809" t="s" s="4">
        <v>7391</v>
      </c>
      <c r="D1809" t="s" s="4">
        <v>7490</v>
      </c>
      <c r="E1809" t="s" s="4">
        <v>7404</v>
      </c>
      <c r="F1809" t="s" s="4">
        <v>7392</v>
      </c>
      <c r="G1809" t="s" s="4">
        <v>7393</v>
      </c>
    </row>
    <row r="1810" ht="45.0" customHeight="true">
      <c r="A1810" t="s" s="4">
        <v>2426</v>
      </c>
      <c r="B1810" t="s" s="4">
        <v>9405</v>
      </c>
      <c r="C1810" t="s" s="4">
        <v>7397</v>
      </c>
      <c r="D1810" t="s" s="4">
        <v>7689</v>
      </c>
      <c r="E1810" t="s" s="4">
        <v>7586</v>
      </c>
      <c r="F1810" t="s" s="4">
        <v>7392</v>
      </c>
      <c r="G1810" t="s" s="4">
        <v>7393</v>
      </c>
    </row>
    <row r="1811" ht="45.0" customHeight="true">
      <c r="A1811" t="s" s="4">
        <v>2426</v>
      </c>
      <c r="B1811" t="s" s="4">
        <v>9406</v>
      </c>
      <c r="C1811" t="s" s="4">
        <v>7395</v>
      </c>
      <c r="D1811" t="s" s="4">
        <v>2460</v>
      </c>
      <c r="E1811" t="s" s="4">
        <v>2460</v>
      </c>
      <c r="F1811" t="s" s="4">
        <v>7392</v>
      </c>
      <c r="G1811" t="s" s="4">
        <v>7393</v>
      </c>
    </row>
    <row r="1812" ht="45.0" customHeight="true">
      <c r="A1812" t="s" s="4">
        <v>2426</v>
      </c>
      <c r="B1812" t="s" s="4">
        <v>9407</v>
      </c>
      <c r="C1812" t="s" s="4">
        <v>7391</v>
      </c>
      <c r="D1812" t="s" s="4">
        <v>2460</v>
      </c>
      <c r="E1812" t="s" s="4">
        <v>2460</v>
      </c>
      <c r="F1812" t="s" s="4">
        <v>7392</v>
      </c>
      <c r="G1812" t="s" s="4">
        <v>7393</v>
      </c>
    </row>
    <row r="1813" ht="45.0" customHeight="true">
      <c r="A1813" t="s" s="4">
        <v>2429</v>
      </c>
      <c r="B1813" t="s" s="4">
        <v>9408</v>
      </c>
      <c r="C1813" t="s" s="4">
        <v>7397</v>
      </c>
      <c r="D1813" t="s" s="4">
        <v>2460</v>
      </c>
      <c r="E1813" t="s" s="4">
        <v>2460</v>
      </c>
      <c r="F1813" t="s" s="4">
        <v>7392</v>
      </c>
      <c r="G1813" t="s" s="4">
        <v>7393</v>
      </c>
    </row>
    <row r="1814" ht="45.0" customHeight="true">
      <c r="A1814" t="s" s="4">
        <v>2429</v>
      </c>
      <c r="B1814" t="s" s="4">
        <v>9409</v>
      </c>
      <c r="C1814" t="s" s="4">
        <v>7395</v>
      </c>
      <c r="D1814" t="s" s="4">
        <v>2460</v>
      </c>
      <c r="E1814" t="s" s="4">
        <v>2460</v>
      </c>
      <c r="F1814" t="s" s="4">
        <v>7392</v>
      </c>
      <c r="G1814" t="s" s="4">
        <v>7393</v>
      </c>
    </row>
    <row r="1815" ht="45.0" customHeight="true">
      <c r="A1815" t="s" s="4">
        <v>2429</v>
      </c>
      <c r="B1815" t="s" s="4">
        <v>9410</v>
      </c>
      <c r="C1815" t="s" s="4">
        <v>7391</v>
      </c>
      <c r="D1815" t="s" s="4">
        <v>2460</v>
      </c>
      <c r="E1815" t="s" s="4">
        <v>2460</v>
      </c>
      <c r="F1815" t="s" s="4">
        <v>7392</v>
      </c>
      <c r="G1815" t="s" s="4">
        <v>7393</v>
      </c>
    </row>
    <row r="1816" ht="45.0" customHeight="true">
      <c r="A1816" t="s" s="4">
        <v>2431</v>
      </c>
      <c r="B1816" t="s" s="4">
        <v>9411</v>
      </c>
      <c r="C1816" t="s" s="4">
        <v>7397</v>
      </c>
      <c r="D1816" t="s" s="4">
        <v>2460</v>
      </c>
      <c r="E1816" t="s" s="4">
        <v>2460</v>
      </c>
      <c r="F1816" t="s" s="4">
        <v>7392</v>
      </c>
      <c r="G1816" t="s" s="4">
        <v>7393</v>
      </c>
    </row>
    <row r="1817" ht="45.0" customHeight="true">
      <c r="A1817" t="s" s="4">
        <v>2431</v>
      </c>
      <c r="B1817" t="s" s="4">
        <v>9412</v>
      </c>
      <c r="C1817" t="s" s="4">
        <v>7395</v>
      </c>
      <c r="D1817" t="s" s="4">
        <v>2460</v>
      </c>
      <c r="E1817" t="s" s="4">
        <v>2460</v>
      </c>
      <c r="F1817" t="s" s="4">
        <v>7392</v>
      </c>
      <c r="G1817" t="s" s="4">
        <v>7393</v>
      </c>
    </row>
    <row r="1818" ht="45.0" customHeight="true">
      <c r="A1818" t="s" s="4">
        <v>2431</v>
      </c>
      <c r="B1818" t="s" s="4">
        <v>9413</v>
      </c>
      <c r="C1818" t="s" s="4">
        <v>7391</v>
      </c>
      <c r="D1818" t="s" s="4">
        <v>2460</v>
      </c>
      <c r="E1818" t="s" s="4">
        <v>2460</v>
      </c>
      <c r="F1818" t="s" s="4">
        <v>7392</v>
      </c>
      <c r="G1818" t="s" s="4">
        <v>7393</v>
      </c>
    </row>
    <row r="1819" ht="45.0" customHeight="true">
      <c r="A1819" t="s" s="4">
        <v>2433</v>
      </c>
      <c r="B1819" t="s" s="4">
        <v>9414</v>
      </c>
      <c r="C1819" t="s" s="4">
        <v>7395</v>
      </c>
      <c r="D1819" t="s" s="4">
        <v>2460</v>
      </c>
      <c r="E1819" t="s" s="4">
        <v>2460</v>
      </c>
      <c r="F1819" t="s" s="4">
        <v>7392</v>
      </c>
      <c r="G1819" t="s" s="4">
        <v>7393</v>
      </c>
    </row>
    <row r="1820" ht="45.0" customHeight="true">
      <c r="A1820" t="s" s="4">
        <v>2433</v>
      </c>
      <c r="B1820" t="s" s="4">
        <v>9415</v>
      </c>
      <c r="C1820" t="s" s="4">
        <v>7397</v>
      </c>
      <c r="D1820" t="s" s="4">
        <v>2460</v>
      </c>
      <c r="E1820" t="s" s="4">
        <v>2460</v>
      </c>
      <c r="F1820" t="s" s="4">
        <v>7392</v>
      </c>
      <c r="G1820" t="s" s="4">
        <v>7393</v>
      </c>
    </row>
    <row r="1821" ht="45.0" customHeight="true">
      <c r="A1821" t="s" s="4">
        <v>2433</v>
      </c>
      <c r="B1821" t="s" s="4">
        <v>9416</v>
      </c>
      <c r="C1821" t="s" s="4">
        <v>7391</v>
      </c>
      <c r="D1821" t="s" s="4">
        <v>7403</v>
      </c>
      <c r="E1821" t="s" s="4">
        <v>7404</v>
      </c>
      <c r="F1821" t="s" s="4">
        <v>7392</v>
      </c>
      <c r="G1821" t="s" s="4">
        <v>7393</v>
      </c>
    </row>
    <row r="1822" ht="45.0" customHeight="true">
      <c r="A1822" t="s" s="4">
        <v>2435</v>
      </c>
      <c r="B1822" t="s" s="4">
        <v>9417</v>
      </c>
      <c r="C1822" t="s" s="4">
        <v>7395</v>
      </c>
      <c r="D1822" t="s" s="4">
        <v>2460</v>
      </c>
      <c r="E1822" t="s" s="4">
        <v>2460</v>
      </c>
      <c r="F1822" t="s" s="4">
        <v>7392</v>
      </c>
      <c r="G1822" t="s" s="4">
        <v>7393</v>
      </c>
    </row>
    <row r="1823" ht="45.0" customHeight="true">
      <c r="A1823" t="s" s="4">
        <v>2435</v>
      </c>
      <c r="B1823" t="s" s="4">
        <v>9418</v>
      </c>
      <c r="C1823" t="s" s="4">
        <v>7397</v>
      </c>
      <c r="D1823" t="s" s="4">
        <v>7419</v>
      </c>
      <c r="E1823" t="s" s="4">
        <v>7399</v>
      </c>
      <c r="F1823" t="s" s="4">
        <v>7392</v>
      </c>
      <c r="G1823" t="s" s="4">
        <v>7393</v>
      </c>
    </row>
    <row r="1824" ht="45.0" customHeight="true">
      <c r="A1824" t="s" s="4">
        <v>2435</v>
      </c>
      <c r="B1824" t="s" s="4">
        <v>9419</v>
      </c>
      <c r="C1824" t="s" s="4">
        <v>7391</v>
      </c>
      <c r="D1824" t="s" s="4">
        <v>2460</v>
      </c>
      <c r="E1824" t="s" s="4">
        <v>2460</v>
      </c>
      <c r="F1824" t="s" s="4">
        <v>7392</v>
      </c>
      <c r="G1824" t="s" s="4">
        <v>7393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610"/>
  <sheetViews>
    <sheetView workbookViewId="0"/>
  </sheetViews>
  <sheetFormatPr defaultRowHeight="15.0"/>
  <cols>
    <col min="3" max="3" width="33.359375" customWidth="true" bestFit="true"/>
    <col min="4" max="4" width="31.48828125" customWidth="true" bestFit="true"/>
    <col min="5" max="5" width="30.515625" customWidth="true" bestFit="true"/>
    <col min="6" max="6" width="35.859375" customWidth="true" bestFit="true"/>
    <col min="7" max="7" width="31.56640625" customWidth="true" bestFit="true"/>
    <col min="1" max="1" width="9.43359375" customWidth="true" bestFit="true"/>
    <col min="2" max="2" width="36.76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9420</v>
      </c>
      <c r="D2" t="s">
        <v>9421</v>
      </c>
      <c r="E2" t="s">
        <v>9422</v>
      </c>
      <c r="F2" t="s">
        <v>9423</v>
      </c>
      <c r="G2" t="s">
        <v>9424</v>
      </c>
    </row>
    <row r="3">
      <c r="A3" t="s" s="1">
        <v>2452</v>
      </c>
      <c r="B3" s="1"/>
      <c r="C3" t="s" s="1">
        <v>9425</v>
      </c>
      <c r="D3" t="s" s="1">
        <v>9426</v>
      </c>
      <c r="E3" t="s" s="1">
        <v>9427</v>
      </c>
      <c r="F3" t="s" s="1">
        <v>9428</v>
      </c>
      <c r="G3" t="s" s="1">
        <v>9429</v>
      </c>
    </row>
    <row r="4" ht="45.0" customHeight="true">
      <c r="A4" t="s" s="4">
        <v>94</v>
      </c>
      <c r="B4" t="s" s="4">
        <v>9430</v>
      </c>
      <c r="C4" t="s" s="4">
        <v>2459</v>
      </c>
      <c r="D4" t="s" s="4">
        <v>2460</v>
      </c>
      <c r="E4" t="s" s="4">
        <v>2460</v>
      </c>
      <c r="F4" t="s" s="4">
        <v>92</v>
      </c>
      <c r="G4" t="s" s="4">
        <v>2459</v>
      </c>
    </row>
    <row r="5" ht="45.0" customHeight="true">
      <c r="A5" t="s" s="4">
        <v>103</v>
      </c>
      <c r="B5" t="s" s="4">
        <v>9431</v>
      </c>
      <c r="C5" t="s" s="4">
        <v>2459</v>
      </c>
      <c r="D5" t="s" s="4">
        <v>2460</v>
      </c>
      <c r="E5" t="s" s="4">
        <v>2460</v>
      </c>
      <c r="F5" t="s" s="4">
        <v>92</v>
      </c>
      <c r="G5" t="s" s="4">
        <v>2459</v>
      </c>
    </row>
    <row r="6" ht="45.0" customHeight="true">
      <c r="A6" t="s" s="4">
        <v>112</v>
      </c>
      <c r="B6" t="s" s="4">
        <v>9432</v>
      </c>
      <c r="C6" t="s" s="4">
        <v>2459</v>
      </c>
      <c r="D6" t="s" s="4">
        <v>2460</v>
      </c>
      <c r="E6" t="s" s="4">
        <v>2460</v>
      </c>
      <c r="F6" t="s" s="4">
        <v>92</v>
      </c>
      <c r="G6" t="s" s="4">
        <v>2459</v>
      </c>
    </row>
    <row r="7" ht="45.0" customHeight="true">
      <c r="A7" t="s" s="4">
        <v>120</v>
      </c>
      <c r="B7" t="s" s="4">
        <v>9433</v>
      </c>
      <c r="C7" t="s" s="4">
        <v>2459</v>
      </c>
      <c r="D7" t="s" s="4">
        <v>2460</v>
      </c>
      <c r="E7" t="s" s="4">
        <v>2460</v>
      </c>
      <c r="F7" t="s" s="4">
        <v>92</v>
      </c>
      <c r="G7" t="s" s="4">
        <v>2459</v>
      </c>
    </row>
    <row r="8" ht="45.0" customHeight="true">
      <c r="A8" t="s" s="4">
        <v>125</v>
      </c>
      <c r="B8" t="s" s="4">
        <v>9434</v>
      </c>
      <c r="C8" t="s" s="4">
        <v>2459</v>
      </c>
      <c r="D8" t="s" s="4">
        <v>2460</v>
      </c>
      <c r="E8" t="s" s="4">
        <v>2460</v>
      </c>
      <c r="F8" t="s" s="4">
        <v>92</v>
      </c>
      <c r="G8" t="s" s="4">
        <v>2459</v>
      </c>
    </row>
    <row r="9" ht="45.0" customHeight="true">
      <c r="A9" t="s" s="4">
        <v>129</v>
      </c>
      <c r="B9" t="s" s="4">
        <v>9435</v>
      </c>
      <c r="C9" t="s" s="4">
        <v>2459</v>
      </c>
      <c r="D9" t="s" s="4">
        <v>2460</v>
      </c>
      <c r="E9" t="s" s="4">
        <v>2460</v>
      </c>
      <c r="F9" t="s" s="4">
        <v>92</v>
      </c>
      <c r="G9" t="s" s="4">
        <v>2459</v>
      </c>
    </row>
    <row r="10" ht="45.0" customHeight="true">
      <c r="A10" t="s" s="4">
        <v>137</v>
      </c>
      <c r="B10" t="s" s="4">
        <v>9436</v>
      </c>
      <c r="C10" t="s" s="4">
        <v>2459</v>
      </c>
      <c r="D10" t="s" s="4">
        <v>2460</v>
      </c>
      <c r="E10" t="s" s="4">
        <v>2460</v>
      </c>
      <c r="F10" t="s" s="4">
        <v>92</v>
      </c>
      <c r="G10" t="s" s="4">
        <v>2459</v>
      </c>
    </row>
    <row r="11" ht="45.0" customHeight="true">
      <c r="A11" t="s" s="4">
        <v>142</v>
      </c>
      <c r="B11" t="s" s="4">
        <v>9437</v>
      </c>
      <c r="C11" t="s" s="4">
        <v>2459</v>
      </c>
      <c r="D11" t="s" s="4">
        <v>2460</v>
      </c>
      <c r="E11" t="s" s="4">
        <v>2460</v>
      </c>
      <c r="F11" t="s" s="4">
        <v>92</v>
      </c>
      <c r="G11" t="s" s="4">
        <v>2459</v>
      </c>
    </row>
    <row r="12" ht="45.0" customHeight="true">
      <c r="A12" t="s" s="4">
        <v>147</v>
      </c>
      <c r="B12" t="s" s="4">
        <v>9438</v>
      </c>
      <c r="C12" t="s" s="4">
        <v>2459</v>
      </c>
      <c r="D12" t="s" s="4">
        <v>2460</v>
      </c>
      <c r="E12" t="s" s="4">
        <v>2460</v>
      </c>
      <c r="F12" t="s" s="4">
        <v>92</v>
      </c>
      <c r="G12" t="s" s="4">
        <v>2459</v>
      </c>
    </row>
    <row r="13" ht="45.0" customHeight="true">
      <c r="A13" t="s" s="4">
        <v>156</v>
      </c>
      <c r="B13" t="s" s="4">
        <v>9439</v>
      </c>
      <c r="C13" t="s" s="4">
        <v>2459</v>
      </c>
      <c r="D13" t="s" s="4">
        <v>2460</v>
      </c>
      <c r="E13" t="s" s="4">
        <v>2460</v>
      </c>
      <c r="F13" t="s" s="4">
        <v>92</v>
      </c>
      <c r="G13" t="s" s="4">
        <v>2459</v>
      </c>
    </row>
    <row r="14" ht="45.0" customHeight="true">
      <c r="A14" t="s" s="4">
        <v>161</v>
      </c>
      <c r="B14" t="s" s="4">
        <v>9440</v>
      </c>
      <c r="C14" t="s" s="4">
        <v>2459</v>
      </c>
      <c r="D14" t="s" s="4">
        <v>2460</v>
      </c>
      <c r="E14" t="s" s="4">
        <v>2460</v>
      </c>
      <c r="F14" t="s" s="4">
        <v>92</v>
      </c>
      <c r="G14" t="s" s="4">
        <v>2459</v>
      </c>
    </row>
    <row r="15" ht="45.0" customHeight="true">
      <c r="A15" t="s" s="4">
        <v>166</v>
      </c>
      <c r="B15" t="s" s="4">
        <v>9441</v>
      </c>
      <c r="C15" t="s" s="4">
        <v>2459</v>
      </c>
      <c r="D15" t="s" s="4">
        <v>2460</v>
      </c>
      <c r="E15" t="s" s="4">
        <v>2460</v>
      </c>
      <c r="F15" t="s" s="4">
        <v>92</v>
      </c>
      <c r="G15" t="s" s="4">
        <v>2459</v>
      </c>
    </row>
    <row r="16" ht="45.0" customHeight="true">
      <c r="A16" t="s" s="4">
        <v>173</v>
      </c>
      <c r="B16" t="s" s="4">
        <v>9442</v>
      </c>
      <c r="C16" t="s" s="4">
        <v>2459</v>
      </c>
      <c r="D16" t="s" s="4">
        <v>2460</v>
      </c>
      <c r="E16" t="s" s="4">
        <v>2460</v>
      </c>
      <c r="F16" t="s" s="4">
        <v>92</v>
      </c>
      <c r="G16" t="s" s="4">
        <v>2459</v>
      </c>
    </row>
    <row r="17" ht="45.0" customHeight="true">
      <c r="A17" t="s" s="4">
        <v>178</v>
      </c>
      <c r="B17" t="s" s="4">
        <v>9443</v>
      </c>
      <c r="C17" t="s" s="4">
        <v>2459</v>
      </c>
      <c r="D17" t="s" s="4">
        <v>2460</v>
      </c>
      <c r="E17" t="s" s="4">
        <v>2460</v>
      </c>
      <c r="F17" t="s" s="4">
        <v>92</v>
      </c>
      <c r="G17" t="s" s="4">
        <v>2459</v>
      </c>
    </row>
    <row r="18" ht="45.0" customHeight="true">
      <c r="A18" t="s" s="4">
        <v>183</v>
      </c>
      <c r="B18" t="s" s="4">
        <v>9444</v>
      </c>
      <c r="C18" t="s" s="4">
        <v>2459</v>
      </c>
      <c r="D18" t="s" s="4">
        <v>2460</v>
      </c>
      <c r="E18" t="s" s="4">
        <v>2460</v>
      </c>
      <c r="F18" t="s" s="4">
        <v>92</v>
      </c>
      <c r="G18" t="s" s="4">
        <v>2459</v>
      </c>
    </row>
    <row r="19" ht="45.0" customHeight="true">
      <c r="A19" t="s" s="4">
        <v>187</v>
      </c>
      <c r="B19" t="s" s="4">
        <v>9445</v>
      </c>
      <c r="C19" t="s" s="4">
        <v>2459</v>
      </c>
      <c r="D19" t="s" s="4">
        <v>2460</v>
      </c>
      <c r="E19" t="s" s="4">
        <v>2460</v>
      </c>
      <c r="F19" t="s" s="4">
        <v>92</v>
      </c>
      <c r="G19" t="s" s="4">
        <v>2459</v>
      </c>
    </row>
    <row r="20" ht="45.0" customHeight="true">
      <c r="A20" t="s" s="4">
        <v>189</v>
      </c>
      <c r="B20" t="s" s="4">
        <v>9446</v>
      </c>
      <c r="C20" t="s" s="4">
        <v>2459</v>
      </c>
      <c r="D20" t="s" s="4">
        <v>2460</v>
      </c>
      <c r="E20" t="s" s="4">
        <v>2460</v>
      </c>
      <c r="F20" t="s" s="4">
        <v>92</v>
      </c>
      <c r="G20" t="s" s="4">
        <v>2459</v>
      </c>
    </row>
    <row r="21" ht="45.0" customHeight="true">
      <c r="A21" t="s" s="4">
        <v>194</v>
      </c>
      <c r="B21" t="s" s="4">
        <v>9447</v>
      </c>
      <c r="C21" t="s" s="4">
        <v>2459</v>
      </c>
      <c r="D21" t="s" s="4">
        <v>2460</v>
      </c>
      <c r="E21" t="s" s="4">
        <v>2460</v>
      </c>
      <c r="F21" t="s" s="4">
        <v>92</v>
      </c>
      <c r="G21" t="s" s="4">
        <v>2459</v>
      </c>
    </row>
    <row r="22" ht="45.0" customHeight="true">
      <c r="A22" t="s" s="4">
        <v>201</v>
      </c>
      <c r="B22" t="s" s="4">
        <v>9448</v>
      </c>
      <c r="C22" t="s" s="4">
        <v>2459</v>
      </c>
      <c r="D22" t="s" s="4">
        <v>2460</v>
      </c>
      <c r="E22" t="s" s="4">
        <v>2460</v>
      </c>
      <c r="F22" t="s" s="4">
        <v>92</v>
      </c>
      <c r="G22" t="s" s="4">
        <v>2459</v>
      </c>
    </row>
    <row r="23" ht="45.0" customHeight="true">
      <c r="A23" t="s" s="4">
        <v>205</v>
      </c>
      <c r="B23" t="s" s="4">
        <v>9449</v>
      </c>
      <c r="C23" t="s" s="4">
        <v>2459</v>
      </c>
      <c r="D23" t="s" s="4">
        <v>2460</v>
      </c>
      <c r="E23" t="s" s="4">
        <v>2460</v>
      </c>
      <c r="F23" t="s" s="4">
        <v>92</v>
      </c>
      <c r="G23" t="s" s="4">
        <v>2459</v>
      </c>
    </row>
    <row r="24" ht="45.0" customHeight="true">
      <c r="A24" t="s" s="4">
        <v>209</v>
      </c>
      <c r="B24" t="s" s="4">
        <v>9450</v>
      </c>
      <c r="C24" t="s" s="4">
        <v>2459</v>
      </c>
      <c r="D24" t="s" s="4">
        <v>2460</v>
      </c>
      <c r="E24" t="s" s="4">
        <v>2460</v>
      </c>
      <c r="F24" t="s" s="4">
        <v>92</v>
      </c>
      <c r="G24" t="s" s="4">
        <v>2459</v>
      </c>
    </row>
    <row r="25" ht="45.0" customHeight="true">
      <c r="A25" t="s" s="4">
        <v>213</v>
      </c>
      <c r="B25" t="s" s="4">
        <v>9451</v>
      </c>
      <c r="C25" t="s" s="4">
        <v>2459</v>
      </c>
      <c r="D25" t="s" s="4">
        <v>2460</v>
      </c>
      <c r="E25" t="s" s="4">
        <v>2460</v>
      </c>
      <c r="F25" t="s" s="4">
        <v>92</v>
      </c>
      <c r="G25" t="s" s="4">
        <v>2459</v>
      </c>
    </row>
    <row r="26" ht="45.0" customHeight="true">
      <c r="A26" t="s" s="4">
        <v>218</v>
      </c>
      <c r="B26" t="s" s="4">
        <v>9452</v>
      </c>
      <c r="C26" t="s" s="4">
        <v>2459</v>
      </c>
      <c r="D26" t="s" s="4">
        <v>2460</v>
      </c>
      <c r="E26" t="s" s="4">
        <v>2460</v>
      </c>
      <c r="F26" t="s" s="4">
        <v>92</v>
      </c>
      <c r="G26" t="s" s="4">
        <v>2459</v>
      </c>
    </row>
    <row r="27" ht="45.0" customHeight="true">
      <c r="A27" t="s" s="4">
        <v>223</v>
      </c>
      <c r="B27" t="s" s="4">
        <v>9453</v>
      </c>
      <c r="C27" t="s" s="4">
        <v>2459</v>
      </c>
      <c r="D27" t="s" s="4">
        <v>2460</v>
      </c>
      <c r="E27" t="s" s="4">
        <v>2460</v>
      </c>
      <c r="F27" t="s" s="4">
        <v>92</v>
      </c>
      <c r="G27" t="s" s="4">
        <v>2459</v>
      </c>
    </row>
    <row r="28" ht="45.0" customHeight="true">
      <c r="A28" t="s" s="4">
        <v>232</v>
      </c>
      <c r="B28" t="s" s="4">
        <v>9454</v>
      </c>
      <c r="C28" t="s" s="4">
        <v>2459</v>
      </c>
      <c r="D28" t="s" s="4">
        <v>2460</v>
      </c>
      <c r="E28" t="s" s="4">
        <v>2460</v>
      </c>
      <c r="F28" t="s" s="4">
        <v>92</v>
      </c>
      <c r="G28" t="s" s="4">
        <v>2459</v>
      </c>
    </row>
    <row r="29" ht="45.0" customHeight="true">
      <c r="A29" t="s" s="4">
        <v>237</v>
      </c>
      <c r="B29" t="s" s="4">
        <v>9455</v>
      </c>
      <c r="C29" t="s" s="4">
        <v>2459</v>
      </c>
      <c r="D29" t="s" s="4">
        <v>2460</v>
      </c>
      <c r="E29" t="s" s="4">
        <v>2460</v>
      </c>
      <c r="F29" t="s" s="4">
        <v>92</v>
      </c>
      <c r="G29" t="s" s="4">
        <v>2459</v>
      </c>
    </row>
    <row r="30" ht="45.0" customHeight="true">
      <c r="A30" t="s" s="4">
        <v>245</v>
      </c>
      <c r="B30" t="s" s="4">
        <v>9456</v>
      </c>
      <c r="C30" t="s" s="4">
        <v>2459</v>
      </c>
      <c r="D30" t="s" s="4">
        <v>2460</v>
      </c>
      <c r="E30" t="s" s="4">
        <v>2460</v>
      </c>
      <c r="F30" t="s" s="4">
        <v>92</v>
      </c>
      <c r="G30" t="s" s="4">
        <v>2459</v>
      </c>
    </row>
    <row r="31" ht="45.0" customHeight="true">
      <c r="A31" t="s" s="4">
        <v>250</v>
      </c>
      <c r="B31" t="s" s="4">
        <v>9457</v>
      </c>
      <c r="C31" t="s" s="4">
        <v>2459</v>
      </c>
      <c r="D31" t="s" s="4">
        <v>2460</v>
      </c>
      <c r="E31" t="s" s="4">
        <v>2460</v>
      </c>
      <c r="F31" t="s" s="4">
        <v>92</v>
      </c>
      <c r="G31" t="s" s="4">
        <v>2459</v>
      </c>
    </row>
    <row r="32" ht="45.0" customHeight="true">
      <c r="A32" t="s" s="4">
        <v>254</v>
      </c>
      <c r="B32" t="s" s="4">
        <v>9458</v>
      </c>
      <c r="C32" t="s" s="4">
        <v>2459</v>
      </c>
      <c r="D32" t="s" s="4">
        <v>2460</v>
      </c>
      <c r="E32" t="s" s="4">
        <v>2460</v>
      </c>
      <c r="F32" t="s" s="4">
        <v>92</v>
      </c>
      <c r="G32" t="s" s="4">
        <v>2459</v>
      </c>
    </row>
    <row r="33" ht="45.0" customHeight="true">
      <c r="A33" t="s" s="4">
        <v>258</v>
      </c>
      <c r="B33" t="s" s="4">
        <v>9459</v>
      </c>
      <c r="C33" t="s" s="4">
        <v>2459</v>
      </c>
      <c r="D33" t="s" s="4">
        <v>2460</v>
      </c>
      <c r="E33" t="s" s="4">
        <v>2460</v>
      </c>
      <c r="F33" t="s" s="4">
        <v>92</v>
      </c>
      <c r="G33" t="s" s="4">
        <v>2459</v>
      </c>
    </row>
    <row r="34" ht="45.0" customHeight="true">
      <c r="A34" t="s" s="4">
        <v>263</v>
      </c>
      <c r="B34" t="s" s="4">
        <v>9460</v>
      </c>
      <c r="C34" t="s" s="4">
        <v>2459</v>
      </c>
      <c r="D34" t="s" s="4">
        <v>2460</v>
      </c>
      <c r="E34" t="s" s="4">
        <v>2460</v>
      </c>
      <c r="F34" t="s" s="4">
        <v>92</v>
      </c>
      <c r="G34" t="s" s="4">
        <v>2459</v>
      </c>
    </row>
    <row r="35" ht="45.0" customHeight="true">
      <c r="A35" t="s" s="4">
        <v>268</v>
      </c>
      <c r="B35" t="s" s="4">
        <v>9461</v>
      </c>
      <c r="C35" t="s" s="4">
        <v>2459</v>
      </c>
      <c r="D35" t="s" s="4">
        <v>2460</v>
      </c>
      <c r="E35" t="s" s="4">
        <v>2460</v>
      </c>
      <c r="F35" t="s" s="4">
        <v>92</v>
      </c>
      <c r="G35" t="s" s="4">
        <v>2459</v>
      </c>
    </row>
    <row r="36" ht="45.0" customHeight="true">
      <c r="A36" t="s" s="4">
        <v>272</v>
      </c>
      <c r="B36" t="s" s="4">
        <v>9462</v>
      </c>
      <c r="C36" t="s" s="4">
        <v>2459</v>
      </c>
      <c r="D36" t="s" s="4">
        <v>2460</v>
      </c>
      <c r="E36" t="s" s="4">
        <v>2460</v>
      </c>
      <c r="F36" t="s" s="4">
        <v>92</v>
      </c>
      <c r="G36" t="s" s="4">
        <v>2459</v>
      </c>
    </row>
    <row r="37" ht="45.0" customHeight="true">
      <c r="A37" t="s" s="4">
        <v>276</v>
      </c>
      <c r="B37" t="s" s="4">
        <v>9463</v>
      </c>
      <c r="C37" t="s" s="4">
        <v>2459</v>
      </c>
      <c r="D37" t="s" s="4">
        <v>2460</v>
      </c>
      <c r="E37" t="s" s="4">
        <v>2460</v>
      </c>
      <c r="F37" t="s" s="4">
        <v>92</v>
      </c>
      <c r="G37" t="s" s="4">
        <v>2459</v>
      </c>
    </row>
    <row r="38" ht="45.0" customHeight="true">
      <c r="A38" t="s" s="4">
        <v>280</v>
      </c>
      <c r="B38" t="s" s="4">
        <v>9464</v>
      </c>
      <c r="C38" t="s" s="4">
        <v>2459</v>
      </c>
      <c r="D38" t="s" s="4">
        <v>2460</v>
      </c>
      <c r="E38" t="s" s="4">
        <v>2460</v>
      </c>
      <c r="F38" t="s" s="4">
        <v>92</v>
      </c>
      <c r="G38" t="s" s="4">
        <v>2459</v>
      </c>
    </row>
    <row r="39" ht="45.0" customHeight="true">
      <c r="A39" t="s" s="4">
        <v>284</v>
      </c>
      <c r="B39" t="s" s="4">
        <v>9465</v>
      </c>
      <c r="C39" t="s" s="4">
        <v>2459</v>
      </c>
      <c r="D39" t="s" s="4">
        <v>2460</v>
      </c>
      <c r="E39" t="s" s="4">
        <v>2460</v>
      </c>
      <c r="F39" t="s" s="4">
        <v>92</v>
      </c>
      <c r="G39" t="s" s="4">
        <v>2459</v>
      </c>
    </row>
    <row r="40" ht="45.0" customHeight="true">
      <c r="A40" t="s" s="4">
        <v>293</v>
      </c>
      <c r="B40" t="s" s="4">
        <v>9466</v>
      </c>
      <c r="C40" t="s" s="4">
        <v>2459</v>
      </c>
      <c r="D40" t="s" s="4">
        <v>2460</v>
      </c>
      <c r="E40" t="s" s="4">
        <v>2460</v>
      </c>
      <c r="F40" t="s" s="4">
        <v>92</v>
      </c>
      <c r="G40" t="s" s="4">
        <v>2459</v>
      </c>
    </row>
    <row r="41" ht="45.0" customHeight="true">
      <c r="A41" t="s" s="4">
        <v>297</v>
      </c>
      <c r="B41" t="s" s="4">
        <v>9467</v>
      </c>
      <c r="C41" t="s" s="4">
        <v>2459</v>
      </c>
      <c r="D41" t="s" s="4">
        <v>2460</v>
      </c>
      <c r="E41" t="s" s="4">
        <v>2460</v>
      </c>
      <c r="F41" t="s" s="4">
        <v>92</v>
      </c>
      <c r="G41" t="s" s="4">
        <v>2459</v>
      </c>
    </row>
    <row r="42" ht="45.0" customHeight="true">
      <c r="A42" t="s" s="4">
        <v>301</v>
      </c>
      <c r="B42" t="s" s="4">
        <v>9468</v>
      </c>
      <c r="C42" t="s" s="4">
        <v>2459</v>
      </c>
      <c r="D42" t="s" s="4">
        <v>2460</v>
      </c>
      <c r="E42" t="s" s="4">
        <v>2460</v>
      </c>
      <c r="F42" t="s" s="4">
        <v>92</v>
      </c>
      <c r="G42" t="s" s="4">
        <v>2459</v>
      </c>
    </row>
    <row r="43" ht="45.0" customHeight="true">
      <c r="A43" t="s" s="4">
        <v>304</v>
      </c>
      <c r="B43" t="s" s="4">
        <v>9469</v>
      </c>
      <c r="C43" t="s" s="4">
        <v>2459</v>
      </c>
      <c r="D43" t="s" s="4">
        <v>2460</v>
      </c>
      <c r="E43" t="s" s="4">
        <v>2460</v>
      </c>
      <c r="F43" t="s" s="4">
        <v>92</v>
      </c>
      <c r="G43" t="s" s="4">
        <v>2459</v>
      </c>
    </row>
    <row r="44" ht="45.0" customHeight="true">
      <c r="A44" t="s" s="4">
        <v>309</v>
      </c>
      <c r="B44" t="s" s="4">
        <v>9470</v>
      </c>
      <c r="C44" t="s" s="4">
        <v>2459</v>
      </c>
      <c r="D44" t="s" s="4">
        <v>2460</v>
      </c>
      <c r="E44" t="s" s="4">
        <v>2460</v>
      </c>
      <c r="F44" t="s" s="4">
        <v>92</v>
      </c>
      <c r="G44" t="s" s="4">
        <v>2459</v>
      </c>
    </row>
    <row r="45" ht="45.0" customHeight="true">
      <c r="A45" t="s" s="4">
        <v>313</v>
      </c>
      <c r="B45" t="s" s="4">
        <v>9471</v>
      </c>
      <c r="C45" t="s" s="4">
        <v>2459</v>
      </c>
      <c r="D45" t="s" s="4">
        <v>2460</v>
      </c>
      <c r="E45" t="s" s="4">
        <v>2460</v>
      </c>
      <c r="F45" t="s" s="4">
        <v>92</v>
      </c>
      <c r="G45" t="s" s="4">
        <v>2459</v>
      </c>
    </row>
    <row r="46" ht="45.0" customHeight="true">
      <c r="A46" t="s" s="4">
        <v>317</v>
      </c>
      <c r="B46" t="s" s="4">
        <v>9472</v>
      </c>
      <c r="C46" t="s" s="4">
        <v>2459</v>
      </c>
      <c r="D46" t="s" s="4">
        <v>2460</v>
      </c>
      <c r="E46" t="s" s="4">
        <v>2460</v>
      </c>
      <c r="F46" t="s" s="4">
        <v>92</v>
      </c>
      <c r="G46" t="s" s="4">
        <v>2459</v>
      </c>
    </row>
    <row r="47" ht="45.0" customHeight="true">
      <c r="A47" t="s" s="4">
        <v>325</v>
      </c>
      <c r="B47" t="s" s="4">
        <v>9473</v>
      </c>
      <c r="C47" t="s" s="4">
        <v>2459</v>
      </c>
      <c r="D47" t="s" s="4">
        <v>2460</v>
      </c>
      <c r="E47" t="s" s="4">
        <v>2460</v>
      </c>
      <c r="F47" t="s" s="4">
        <v>92</v>
      </c>
      <c r="G47" t="s" s="4">
        <v>2459</v>
      </c>
    </row>
    <row r="48" ht="45.0" customHeight="true">
      <c r="A48" t="s" s="4">
        <v>329</v>
      </c>
      <c r="B48" t="s" s="4">
        <v>9474</v>
      </c>
      <c r="C48" t="s" s="4">
        <v>2459</v>
      </c>
      <c r="D48" t="s" s="4">
        <v>2460</v>
      </c>
      <c r="E48" t="s" s="4">
        <v>2460</v>
      </c>
      <c r="F48" t="s" s="4">
        <v>92</v>
      </c>
      <c r="G48" t="s" s="4">
        <v>2459</v>
      </c>
    </row>
    <row r="49" ht="45.0" customHeight="true">
      <c r="A49" t="s" s="4">
        <v>338</v>
      </c>
      <c r="B49" t="s" s="4">
        <v>9475</v>
      </c>
      <c r="C49" t="s" s="4">
        <v>2459</v>
      </c>
      <c r="D49" t="s" s="4">
        <v>2460</v>
      </c>
      <c r="E49" t="s" s="4">
        <v>2460</v>
      </c>
      <c r="F49" t="s" s="4">
        <v>92</v>
      </c>
      <c r="G49" t="s" s="4">
        <v>2459</v>
      </c>
    </row>
    <row r="50" ht="45.0" customHeight="true">
      <c r="A50" t="s" s="4">
        <v>342</v>
      </c>
      <c r="B50" t="s" s="4">
        <v>9476</v>
      </c>
      <c r="C50" t="s" s="4">
        <v>2459</v>
      </c>
      <c r="D50" t="s" s="4">
        <v>2460</v>
      </c>
      <c r="E50" t="s" s="4">
        <v>2460</v>
      </c>
      <c r="F50" t="s" s="4">
        <v>92</v>
      </c>
      <c r="G50" t="s" s="4">
        <v>2459</v>
      </c>
    </row>
    <row r="51" ht="45.0" customHeight="true">
      <c r="A51" t="s" s="4">
        <v>345</v>
      </c>
      <c r="B51" t="s" s="4">
        <v>9477</v>
      </c>
      <c r="C51" t="s" s="4">
        <v>2459</v>
      </c>
      <c r="D51" t="s" s="4">
        <v>2460</v>
      </c>
      <c r="E51" t="s" s="4">
        <v>2460</v>
      </c>
      <c r="F51" t="s" s="4">
        <v>92</v>
      </c>
      <c r="G51" t="s" s="4">
        <v>2459</v>
      </c>
    </row>
    <row r="52" ht="45.0" customHeight="true">
      <c r="A52" t="s" s="4">
        <v>350</v>
      </c>
      <c r="B52" t="s" s="4">
        <v>9478</v>
      </c>
      <c r="C52" t="s" s="4">
        <v>2459</v>
      </c>
      <c r="D52" t="s" s="4">
        <v>2460</v>
      </c>
      <c r="E52" t="s" s="4">
        <v>2460</v>
      </c>
      <c r="F52" t="s" s="4">
        <v>92</v>
      </c>
      <c r="G52" t="s" s="4">
        <v>2459</v>
      </c>
    </row>
    <row r="53" ht="45.0" customHeight="true">
      <c r="A53" t="s" s="4">
        <v>358</v>
      </c>
      <c r="B53" t="s" s="4">
        <v>9479</v>
      </c>
      <c r="C53" t="s" s="4">
        <v>2459</v>
      </c>
      <c r="D53" t="s" s="4">
        <v>2460</v>
      </c>
      <c r="E53" t="s" s="4">
        <v>2460</v>
      </c>
      <c r="F53" t="s" s="4">
        <v>92</v>
      </c>
      <c r="G53" t="s" s="4">
        <v>2459</v>
      </c>
    </row>
    <row r="54" ht="45.0" customHeight="true">
      <c r="A54" t="s" s="4">
        <v>362</v>
      </c>
      <c r="B54" t="s" s="4">
        <v>9480</v>
      </c>
      <c r="C54" t="s" s="4">
        <v>2459</v>
      </c>
      <c r="D54" t="s" s="4">
        <v>2460</v>
      </c>
      <c r="E54" t="s" s="4">
        <v>2460</v>
      </c>
      <c r="F54" t="s" s="4">
        <v>92</v>
      </c>
      <c r="G54" t="s" s="4">
        <v>2459</v>
      </c>
    </row>
    <row r="55" ht="45.0" customHeight="true">
      <c r="A55" t="s" s="4">
        <v>369</v>
      </c>
      <c r="B55" t="s" s="4">
        <v>9481</v>
      </c>
      <c r="C55" t="s" s="4">
        <v>2459</v>
      </c>
      <c r="D55" t="s" s="4">
        <v>2460</v>
      </c>
      <c r="E55" t="s" s="4">
        <v>2460</v>
      </c>
      <c r="F55" t="s" s="4">
        <v>92</v>
      </c>
      <c r="G55" t="s" s="4">
        <v>2459</v>
      </c>
    </row>
    <row r="56" ht="45.0" customHeight="true">
      <c r="A56" t="s" s="4">
        <v>374</v>
      </c>
      <c r="B56" t="s" s="4">
        <v>9482</v>
      </c>
      <c r="C56" t="s" s="4">
        <v>2459</v>
      </c>
      <c r="D56" t="s" s="4">
        <v>2460</v>
      </c>
      <c r="E56" t="s" s="4">
        <v>2460</v>
      </c>
      <c r="F56" t="s" s="4">
        <v>92</v>
      </c>
      <c r="G56" t="s" s="4">
        <v>2459</v>
      </c>
    </row>
    <row r="57" ht="45.0" customHeight="true">
      <c r="A57" t="s" s="4">
        <v>381</v>
      </c>
      <c r="B57" t="s" s="4">
        <v>9483</v>
      </c>
      <c r="C57" t="s" s="4">
        <v>2459</v>
      </c>
      <c r="D57" t="s" s="4">
        <v>2460</v>
      </c>
      <c r="E57" t="s" s="4">
        <v>2460</v>
      </c>
      <c r="F57" t="s" s="4">
        <v>92</v>
      </c>
      <c r="G57" t="s" s="4">
        <v>2459</v>
      </c>
    </row>
    <row r="58" ht="45.0" customHeight="true">
      <c r="A58" t="s" s="4">
        <v>386</v>
      </c>
      <c r="B58" t="s" s="4">
        <v>9484</v>
      </c>
      <c r="C58" t="s" s="4">
        <v>2459</v>
      </c>
      <c r="D58" t="s" s="4">
        <v>2460</v>
      </c>
      <c r="E58" t="s" s="4">
        <v>2460</v>
      </c>
      <c r="F58" t="s" s="4">
        <v>92</v>
      </c>
      <c r="G58" t="s" s="4">
        <v>2459</v>
      </c>
    </row>
    <row r="59" ht="45.0" customHeight="true">
      <c r="A59" t="s" s="4">
        <v>391</v>
      </c>
      <c r="B59" t="s" s="4">
        <v>9485</v>
      </c>
      <c r="C59" t="s" s="4">
        <v>2459</v>
      </c>
      <c r="D59" t="s" s="4">
        <v>2460</v>
      </c>
      <c r="E59" t="s" s="4">
        <v>2460</v>
      </c>
      <c r="F59" t="s" s="4">
        <v>92</v>
      </c>
      <c r="G59" t="s" s="4">
        <v>2459</v>
      </c>
    </row>
    <row r="60" ht="45.0" customHeight="true">
      <c r="A60" t="s" s="4">
        <v>395</v>
      </c>
      <c r="B60" t="s" s="4">
        <v>9486</v>
      </c>
      <c r="C60" t="s" s="4">
        <v>2459</v>
      </c>
      <c r="D60" t="s" s="4">
        <v>2460</v>
      </c>
      <c r="E60" t="s" s="4">
        <v>2460</v>
      </c>
      <c r="F60" t="s" s="4">
        <v>92</v>
      </c>
      <c r="G60" t="s" s="4">
        <v>2459</v>
      </c>
    </row>
    <row r="61" ht="45.0" customHeight="true">
      <c r="A61" t="s" s="4">
        <v>404</v>
      </c>
      <c r="B61" t="s" s="4">
        <v>9487</v>
      </c>
      <c r="C61" t="s" s="4">
        <v>2459</v>
      </c>
      <c r="D61" t="s" s="4">
        <v>2460</v>
      </c>
      <c r="E61" t="s" s="4">
        <v>2460</v>
      </c>
      <c r="F61" t="s" s="4">
        <v>92</v>
      </c>
      <c r="G61" t="s" s="4">
        <v>2459</v>
      </c>
    </row>
    <row r="62" ht="45.0" customHeight="true">
      <c r="A62" t="s" s="4">
        <v>407</v>
      </c>
      <c r="B62" t="s" s="4">
        <v>9488</v>
      </c>
      <c r="C62" t="s" s="4">
        <v>2459</v>
      </c>
      <c r="D62" t="s" s="4">
        <v>2460</v>
      </c>
      <c r="E62" t="s" s="4">
        <v>2460</v>
      </c>
      <c r="F62" t="s" s="4">
        <v>92</v>
      </c>
      <c r="G62" t="s" s="4">
        <v>2459</v>
      </c>
    </row>
    <row r="63" ht="45.0" customHeight="true">
      <c r="A63" t="s" s="4">
        <v>412</v>
      </c>
      <c r="B63" t="s" s="4">
        <v>9489</v>
      </c>
      <c r="C63" t="s" s="4">
        <v>2459</v>
      </c>
      <c r="D63" t="s" s="4">
        <v>2460</v>
      </c>
      <c r="E63" t="s" s="4">
        <v>2460</v>
      </c>
      <c r="F63" t="s" s="4">
        <v>92</v>
      </c>
      <c r="G63" t="s" s="4">
        <v>2459</v>
      </c>
    </row>
    <row r="64" ht="45.0" customHeight="true">
      <c r="A64" t="s" s="4">
        <v>416</v>
      </c>
      <c r="B64" t="s" s="4">
        <v>9490</v>
      </c>
      <c r="C64" t="s" s="4">
        <v>2459</v>
      </c>
      <c r="D64" t="s" s="4">
        <v>2460</v>
      </c>
      <c r="E64" t="s" s="4">
        <v>2460</v>
      </c>
      <c r="F64" t="s" s="4">
        <v>92</v>
      </c>
      <c r="G64" t="s" s="4">
        <v>2459</v>
      </c>
    </row>
    <row r="65" ht="45.0" customHeight="true">
      <c r="A65" t="s" s="4">
        <v>420</v>
      </c>
      <c r="B65" t="s" s="4">
        <v>9491</v>
      </c>
      <c r="C65" t="s" s="4">
        <v>2459</v>
      </c>
      <c r="D65" t="s" s="4">
        <v>2460</v>
      </c>
      <c r="E65" t="s" s="4">
        <v>2460</v>
      </c>
      <c r="F65" t="s" s="4">
        <v>92</v>
      </c>
      <c r="G65" t="s" s="4">
        <v>2459</v>
      </c>
    </row>
    <row r="66" ht="45.0" customHeight="true">
      <c r="A66" t="s" s="4">
        <v>425</v>
      </c>
      <c r="B66" t="s" s="4">
        <v>9492</v>
      </c>
      <c r="C66" t="s" s="4">
        <v>2459</v>
      </c>
      <c r="D66" t="s" s="4">
        <v>2460</v>
      </c>
      <c r="E66" t="s" s="4">
        <v>2460</v>
      </c>
      <c r="F66" t="s" s="4">
        <v>92</v>
      </c>
      <c r="G66" t="s" s="4">
        <v>2459</v>
      </c>
    </row>
    <row r="67" ht="45.0" customHeight="true">
      <c r="A67" t="s" s="4">
        <v>429</v>
      </c>
      <c r="B67" t="s" s="4">
        <v>9493</v>
      </c>
      <c r="C67" t="s" s="4">
        <v>2459</v>
      </c>
      <c r="D67" t="s" s="4">
        <v>2460</v>
      </c>
      <c r="E67" t="s" s="4">
        <v>2460</v>
      </c>
      <c r="F67" t="s" s="4">
        <v>92</v>
      </c>
      <c r="G67" t="s" s="4">
        <v>2459</v>
      </c>
    </row>
    <row r="68" ht="45.0" customHeight="true">
      <c r="A68" t="s" s="4">
        <v>435</v>
      </c>
      <c r="B68" t="s" s="4">
        <v>9494</v>
      </c>
      <c r="C68" t="s" s="4">
        <v>2459</v>
      </c>
      <c r="D68" t="s" s="4">
        <v>2460</v>
      </c>
      <c r="E68" t="s" s="4">
        <v>2460</v>
      </c>
      <c r="F68" t="s" s="4">
        <v>92</v>
      </c>
      <c r="G68" t="s" s="4">
        <v>2459</v>
      </c>
    </row>
    <row r="69" ht="45.0" customHeight="true">
      <c r="A69" t="s" s="4">
        <v>444</v>
      </c>
      <c r="B69" t="s" s="4">
        <v>9495</v>
      </c>
      <c r="C69" t="s" s="4">
        <v>2459</v>
      </c>
      <c r="D69" t="s" s="4">
        <v>2460</v>
      </c>
      <c r="E69" t="s" s="4">
        <v>2460</v>
      </c>
      <c r="F69" t="s" s="4">
        <v>92</v>
      </c>
      <c r="G69" t="s" s="4">
        <v>2459</v>
      </c>
    </row>
    <row r="70" ht="45.0" customHeight="true">
      <c r="A70" t="s" s="4">
        <v>449</v>
      </c>
      <c r="B70" t="s" s="4">
        <v>9496</v>
      </c>
      <c r="C70" t="s" s="4">
        <v>2459</v>
      </c>
      <c r="D70" t="s" s="4">
        <v>2460</v>
      </c>
      <c r="E70" t="s" s="4">
        <v>2460</v>
      </c>
      <c r="F70" t="s" s="4">
        <v>92</v>
      </c>
      <c r="G70" t="s" s="4">
        <v>2459</v>
      </c>
    </row>
    <row r="71" ht="45.0" customHeight="true">
      <c r="A71" t="s" s="4">
        <v>452</v>
      </c>
      <c r="B71" t="s" s="4">
        <v>9497</v>
      </c>
      <c r="C71" t="s" s="4">
        <v>2459</v>
      </c>
      <c r="D71" t="s" s="4">
        <v>2460</v>
      </c>
      <c r="E71" t="s" s="4">
        <v>2460</v>
      </c>
      <c r="F71" t="s" s="4">
        <v>92</v>
      </c>
      <c r="G71" t="s" s="4">
        <v>2459</v>
      </c>
    </row>
    <row r="72" ht="45.0" customHeight="true">
      <c r="A72" t="s" s="4">
        <v>460</v>
      </c>
      <c r="B72" t="s" s="4">
        <v>9498</v>
      </c>
      <c r="C72" t="s" s="4">
        <v>2459</v>
      </c>
      <c r="D72" t="s" s="4">
        <v>2460</v>
      </c>
      <c r="E72" t="s" s="4">
        <v>2460</v>
      </c>
      <c r="F72" t="s" s="4">
        <v>92</v>
      </c>
      <c r="G72" t="s" s="4">
        <v>2459</v>
      </c>
    </row>
    <row r="73" ht="45.0" customHeight="true">
      <c r="A73" t="s" s="4">
        <v>465</v>
      </c>
      <c r="B73" t="s" s="4">
        <v>9499</v>
      </c>
      <c r="C73" t="s" s="4">
        <v>2459</v>
      </c>
      <c r="D73" t="s" s="4">
        <v>2460</v>
      </c>
      <c r="E73" t="s" s="4">
        <v>2460</v>
      </c>
      <c r="F73" t="s" s="4">
        <v>92</v>
      </c>
      <c r="G73" t="s" s="4">
        <v>2459</v>
      </c>
    </row>
    <row r="74" ht="45.0" customHeight="true">
      <c r="A74" t="s" s="4">
        <v>468</v>
      </c>
      <c r="B74" t="s" s="4">
        <v>9500</v>
      </c>
      <c r="C74" t="s" s="4">
        <v>2459</v>
      </c>
      <c r="D74" t="s" s="4">
        <v>2460</v>
      </c>
      <c r="E74" t="s" s="4">
        <v>2460</v>
      </c>
      <c r="F74" t="s" s="4">
        <v>92</v>
      </c>
      <c r="G74" t="s" s="4">
        <v>2459</v>
      </c>
    </row>
    <row r="75" ht="45.0" customHeight="true">
      <c r="A75" t="s" s="4">
        <v>473</v>
      </c>
      <c r="B75" t="s" s="4">
        <v>9501</v>
      </c>
      <c r="C75" t="s" s="4">
        <v>2459</v>
      </c>
      <c r="D75" t="s" s="4">
        <v>2460</v>
      </c>
      <c r="E75" t="s" s="4">
        <v>2460</v>
      </c>
      <c r="F75" t="s" s="4">
        <v>92</v>
      </c>
      <c r="G75" t="s" s="4">
        <v>2459</v>
      </c>
    </row>
    <row r="76" ht="45.0" customHeight="true">
      <c r="A76" t="s" s="4">
        <v>477</v>
      </c>
      <c r="B76" t="s" s="4">
        <v>9502</v>
      </c>
      <c r="C76" t="s" s="4">
        <v>2459</v>
      </c>
      <c r="D76" t="s" s="4">
        <v>2460</v>
      </c>
      <c r="E76" t="s" s="4">
        <v>2460</v>
      </c>
      <c r="F76" t="s" s="4">
        <v>92</v>
      </c>
      <c r="G76" t="s" s="4">
        <v>2459</v>
      </c>
    </row>
    <row r="77" ht="45.0" customHeight="true">
      <c r="A77" t="s" s="4">
        <v>482</v>
      </c>
      <c r="B77" t="s" s="4">
        <v>9503</v>
      </c>
      <c r="C77" t="s" s="4">
        <v>2459</v>
      </c>
      <c r="D77" t="s" s="4">
        <v>2460</v>
      </c>
      <c r="E77" t="s" s="4">
        <v>2460</v>
      </c>
      <c r="F77" t="s" s="4">
        <v>92</v>
      </c>
      <c r="G77" t="s" s="4">
        <v>2459</v>
      </c>
    </row>
    <row r="78" ht="45.0" customHeight="true">
      <c r="A78" t="s" s="4">
        <v>487</v>
      </c>
      <c r="B78" t="s" s="4">
        <v>9504</v>
      </c>
      <c r="C78" t="s" s="4">
        <v>2459</v>
      </c>
      <c r="D78" t="s" s="4">
        <v>2460</v>
      </c>
      <c r="E78" t="s" s="4">
        <v>2460</v>
      </c>
      <c r="F78" t="s" s="4">
        <v>92</v>
      </c>
      <c r="G78" t="s" s="4">
        <v>2459</v>
      </c>
    </row>
    <row r="79" ht="45.0" customHeight="true">
      <c r="A79" t="s" s="4">
        <v>494</v>
      </c>
      <c r="B79" t="s" s="4">
        <v>9505</v>
      </c>
      <c r="C79" t="s" s="4">
        <v>2459</v>
      </c>
      <c r="D79" t="s" s="4">
        <v>2460</v>
      </c>
      <c r="E79" t="s" s="4">
        <v>2460</v>
      </c>
      <c r="F79" t="s" s="4">
        <v>92</v>
      </c>
      <c r="G79" t="s" s="4">
        <v>2459</v>
      </c>
    </row>
    <row r="80" ht="45.0" customHeight="true">
      <c r="A80" t="s" s="4">
        <v>503</v>
      </c>
      <c r="B80" t="s" s="4">
        <v>9506</v>
      </c>
      <c r="C80" t="s" s="4">
        <v>2459</v>
      </c>
      <c r="D80" t="s" s="4">
        <v>2460</v>
      </c>
      <c r="E80" t="s" s="4">
        <v>2460</v>
      </c>
      <c r="F80" t="s" s="4">
        <v>92</v>
      </c>
      <c r="G80" t="s" s="4">
        <v>2459</v>
      </c>
    </row>
    <row r="81" ht="45.0" customHeight="true">
      <c r="A81" t="s" s="4">
        <v>507</v>
      </c>
      <c r="B81" t="s" s="4">
        <v>9507</v>
      </c>
      <c r="C81" t="s" s="4">
        <v>2459</v>
      </c>
      <c r="D81" t="s" s="4">
        <v>2460</v>
      </c>
      <c r="E81" t="s" s="4">
        <v>2460</v>
      </c>
      <c r="F81" t="s" s="4">
        <v>92</v>
      </c>
      <c r="G81" t="s" s="4">
        <v>2459</v>
      </c>
    </row>
    <row r="82" ht="45.0" customHeight="true">
      <c r="A82" t="s" s="4">
        <v>515</v>
      </c>
      <c r="B82" t="s" s="4">
        <v>9508</v>
      </c>
      <c r="C82" t="s" s="4">
        <v>2459</v>
      </c>
      <c r="D82" t="s" s="4">
        <v>2460</v>
      </c>
      <c r="E82" t="s" s="4">
        <v>2460</v>
      </c>
      <c r="F82" t="s" s="4">
        <v>92</v>
      </c>
      <c r="G82" t="s" s="4">
        <v>2459</v>
      </c>
    </row>
    <row r="83" ht="45.0" customHeight="true">
      <c r="A83" t="s" s="4">
        <v>518</v>
      </c>
      <c r="B83" t="s" s="4">
        <v>9509</v>
      </c>
      <c r="C83" t="s" s="4">
        <v>2459</v>
      </c>
      <c r="D83" t="s" s="4">
        <v>2460</v>
      </c>
      <c r="E83" t="s" s="4">
        <v>2460</v>
      </c>
      <c r="F83" t="s" s="4">
        <v>92</v>
      </c>
      <c r="G83" t="s" s="4">
        <v>2459</v>
      </c>
    </row>
    <row r="84" ht="45.0" customHeight="true">
      <c r="A84" t="s" s="4">
        <v>527</v>
      </c>
      <c r="B84" t="s" s="4">
        <v>9510</v>
      </c>
      <c r="C84" t="s" s="4">
        <v>2459</v>
      </c>
      <c r="D84" t="s" s="4">
        <v>2460</v>
      </c>
      <c r="E84" t="s" s="4">
        <v>2460</v>
      </c>
      <c r="F84" t="s" s="4">
        <v>92</v>
      </c>
      <c r="G84" t="s" s="4">
        <v>2459</v>
      </c>
    </row>
    <row r="85" ht="45.0" customHeight="true">
      <c r="A85" t="s" s="4">
        <v>532</v>
      </c>
      <c r="B85" t="s" s="4">
        <v>9511</v>
      </c>
      <c r="C85" t="s" s="4">
        <v>2459</v>
      </c>
      <c r="D85" t="s" s="4">
        <v>2460</v>
      </c>
      <c r="E85" t="s" s="4">
        <v>2460</v>
      </c>
      <c r="F85" t="s" s="4">
        <v>92</v>
      </c>
      <c r="G85" t="s" s="4">
        <v>2459</v>
      </c>
    </row>
    <row r="86" ht="45.0" customHeight="true">
      <c r="A86" t="s" s="4">
        <v>540</v>
      </c>
      <c r="B86" t="s" s="4">
        <v>9512</v>
      </c>
      <c r="C86" t="s" s="4">
        <v>2459</v>
      </c>
      <c r="D86" t="s" s="4">
        <v>2460</v>
      </c>
      <c r="E86" t="s" s="4">
        <v>2460</v>
      </c>
      <c r="F86" t="s" s="4">
        <v>92</v>
      </c>
      <c r="G86" t="s" s="4">
        <v>2459</v>
      </c>
    </row>
    <row r="87" ht="45.0" customHeight="true">
      <c r="A87" t="s" s="4">
        <v>543</v>
      </c>
      <c r="B87" t="s" s="4">
        <v>9513</v>
      </c>
      <c r="C87" t="s" s="4">
        <v>2459</v>
      </c>
      <c r="D87" t="s" s="4">
        <v>2460</v>
      </c>
      <c r="E87" t="s" s="4">
        <v>2460</v>
      </c>
      <c r="F87" t="s" s="4">
        <v>92</v>
      </c>
      <c r="G87" t="s" s="4">
        <v>2459</v>
      </c>
    </row>
    <row r="88" ht="45.0" customHeight="true">
      <c r="A88" t="s" s="4">
        <v>548</v>
      </c>
      <c r="B88" t="s" s="4">
        <v>9514</v>
      </c>
      <c r="C88" t="s" s="4">
        <v>2459</v>
      </c>
      <c r="D88" t="s" s="4">
        <v>2460</v>
      </c>
      <c r="E88" t="s" s="4">
        <v>2460</v>
      </c>
      <c r="F88" t="s" s="4">
        <v>92</v>
      </c>
      <c r="G88" t="s" s="4">
        <v>2459</v>
      </c>
    </row>
    <row r="89" ht="45.0" customHeight="true">
      <c r="A89" t="s" s="4">
        <v>553</v>
      </c>
      <c r="B89" t="s" s="4">
        <v>9515</v>
      </c>
      <c r="C89" t="s" s="4">
        <v>2459</v>
      </c>
      <c r="D89" t="s" s="4">
        <v>2460</v>
      </c>
      <c r="E89" t="s" s="4">
        <v>2460</v>
      </c>
      <c r="F89" t="s" s="4">
        <v>92</v>
      </c>
      <c r="G89" t="s" s="4">
        <v>2459</v>
      </c>
    </row>
    <row r="90" ht="45.0" customHeight="true">
      <c r="A90" t="s" s="4">
        <v>558</v>
      </c>
      <c r="B90" t="s" s="4">
        <v>9516</v>
      </c>
      <c r="C90" t="s" s="4">
        <v>2459</v>
      </c>
      <c r="D90" t="s" s="4">
        <v>2460</v>
      </c>
      <c r="E90" t="s" s="4">
        <v>2460</v>
      </c>
      <c r="F90" t="s" s="4">
        <v>92</v>
      </c>
      <c r="G90" t="s" s="4">
        <v>2459</v>
      </c>
    </row>
    <row r="91" ht="45.0" customHeight="true">
      <c r="A91" t="s" s="4">
        <v>562</v>
      </c>
      <c r="B91" t="s" s="4">
        <v>9517</v>
      </c>
      <c r="C91" t="s" s="4">
        <v>2459</v>
      </c>
      <c r="D91" t="s" s="4">
        <v>2460</v>
      </c>
      <c r="E91" t="s" s="4">
        <v>2460</v>
      </c>
      <c r="F91" t="s" s="4">
        <v>92</v>
      </c>
      <c r="G91" t="s" s="4">
        <v>2459</v>
      </c>
    </row>
    <row r="92" ht="45.0" customHeight="true">
      <c r="A92" t="s" s="4">
        <v>566</v>
      </c>
      <c r="B92" t="s" s="4">
        <v>9518</v>
      </c>
      <c r="C92" t="s" s="4">
        <v>2459</v>
      </c>
      <c r="D92" t="s" s="4">
        <v>2460</v>
      </c>
      <c r="E92" t="s" s="4">
        <v>2460</v>
      </c>
      <c r="F92" t="s" s="4">
        <v>92</v>
      </c>
      <c r="G92" t="s" s="4">
        <v>2459</v>
      </c>
    </row>
    <row r="93" ht="45.0" customHeight="true">
      <c r="A93" t="s" s="4">
        <v>570</v>
      </c>
      <c r="B93" t="s" s="4">
        <v>9519</v>
      </c>
      <c r="C93" t="s" s="4">
        <v>2459</v>
      </c>
      <c r="D93" t="s" s="4">
        <v>2460</v>
      </c>
      <c r="E93" t="s" s="4">
        <v>2460</v>
      </c>
      <c r="F93" t="s" s="4">
        <v>92</v>
      </c>
      <c r="G93" t="s" s="4">
        <v>2459</v>
      </c>
    </row>
    <row r="94" ht="45.0" customHeight="true">
      <c r="A94" t="s" s="4">
        <v>574</v>
      </c>
      <c r="B94" t="s" s="4">
        <v>9520</v>
      </c>
      <c r="C94" t="s" s="4">
        <v>2459</v>
      </c>
      <c r="D94" t="s" s="4">
        <v>2460</v>
      </c>
      <c r="E94" t="s" s="4">
        <v>2460</v>
      </c>
      <c r="F94" t="s" s="4">
        <v>92</v>
      </c>
      <c r="G94" t="s" s="4">
        <v>2459</v>
      </c>
    </row>
    <row r="95" ht="45.0" customHeight="true">
      <c r="A95" t="s" s="4">
        <v>579</v>
      </c>
      <c r="B95" t="s" s="4">
        <v>9521</v>
      </c>
      <c r="C95" t="s" s="4">
        <v>2459</v>
      </c>
      <c r="D95" t="s" s="4">
        <v>2460</v>
      </c>
      <c r="E95" t="s" s="4">
        <v>2460</v>
      </c>
      <c r="F95" t="s" s="4">
        <v>92</v>
      </c>
      <c r="G95" t="s" s="4">
        <v>2459</v>
      </c>
    </row>
    <row r="96" ht="45.0" customHeight="true">
      <c r="A96" t="s" s="4">
        <v>583</v>
      </c>
      <c r="B96" t="s" s="4">
        <v>9522</v>
      </c>
      <c r="C96" t="s" s="4">
        <v>2459</v>
      </c>
      <c r="D96" t="s" s="4">
        <v>2460</v>
      </c>
      <c r="E96" t="s" s="4">
        <v>2460</v>
      </c>
      <c r="F96" t="s" s="4">
        <v>92</v>
      </c>
      <c r="G96" t="s" s="4">
        <v>2459</v>
      </c>
    </row>
    <row r="97" ht="45.0" customHeight="true">
      <c r="A97" t="s" s="4">
        <v>586</v>
      </c>
      <c r="B97" t="s" s="4">
        <v>9523</v>
      </c>
      <c r="C97" t="s" s="4">
        <v>2459</v>
      </c>
      <c r="D97" t="s" s="4">
        <v>2460</v>
      </c>
      <c r="E97" t="s" s="4">
        <v>2460</v>
      </c>
      <c r="F97" t="s" s="4">
        <v>92</v>
      </c>
      <c r="G97" t="s" s="4">
        <v>2459</v>
      </c>
    </row>
    <row r="98" ht="45.0" customHeight="true">
      <c r="A98" t="s" s="4">
        <v>592</v>
      </c>
      <c r="B98" t="s" s="4">
        <v>9524</v>
      </c>
      <c r="C98" t="s" s="4">
        <v>2459</v>
      </c>
      <c r="D98" t="s" s="4">
        <v>2460</v>
      </c>
      <c r="E98" t="s" s="4">
        <v>2460</v>
      </c>
      <c r="F98" t="s" s="4">
        <v>92</v>
      </c>
      <c r="G98" t="s" s="4">
        <v>2459</v>
      </c>
    </row>
    <row r="99" ht="45.0" customHeight="true">
      <c r="A99" t="s" s="4">
        <v>595</v>
      </c>
      <c r="B99" t="s" s="4">
        <v>9525</v>
      </c>
      <c r="C99" t="s" s="4">
        <v>2459</v>
      </c>
      <c r="D99" t="s" s="4">
        <v>2460</v>
      </c>
      <c r="E99" t="s" s="4">
        <v>2460</v>
      </c>
      <c r="F99" t="s" s="4">
        <v>92</v>
      </c>
      <c r="G99" t="s" s="4">
        <v>2459</v>
      </c>
    </row>
    <row r="100" ht="45.0" customHeight="true">
      <c r="A100" t="s" s="4">
        <v>601</v>
      </c>
      <c r="B100" t="s" s="4">
        <v>9526</v>
      </c>
      <c r="C100" t="s" s="4">
        <v>2459</v>
      </c>
      <c r="D100" t="s" s="4">
        <v>2460</v>
      </c>
      <c r="E100" t="s" s="4">
        <v>2460</v>
      </c>
      <c r="F100" t="s" s="4">
        <v>92</v>
      </c>
      <c r="G100" t="s" s="4">
        <v>2459</v>
      </c>
    </row>
    <row r="101" ht="45.0" customHeight="true">
      <c r="A101" t="s" s="4">
        <v>605</v>
      </c>
      <c r="B101" t="s" s="4">
        <v>9527</v>
      </c>
      <c r="C101" t="s" s="4">
        <v>2459</v>
      </c>
      <c r="D101" t="s" s="4">
        <v>2460</v>
      </c>
      <c r="E101" t="s" s="4">
        <v>2460</v>
      </c>
      <c r="F101" t="s" s="4">
        <v>92</v>
      </c>
      <c r="G101" t="s" s="4">
        <v>2459</v>
      </c>
    </row>
    <row r="102" ht="45.0" customHeight="true">
      <c r="A102" t="s" s="4">
        <v>608</v>
      </c>
      <c r="B102" t="s" s="4">
        <v>9528</v>
      </c>
      <c r="C102" t="s" s="4">
        <v>2459</v>
      </c>
      <c r="D102" t="s" s="4">
        <v>2460</v>
      </c>
      <c r="E102" t="s" s="4">
        <v>2460</v>
      </c>
      <c r="F102" t="s" s="4">
        <v>92</v>
      </c>
      <c r="G102" t="s" s="4">
        <v>2459</v>
      </c>
    </row>
    <row r="103" ht="45.0" customHeight="true">
      <c r="A103" t="s" s="4">
        <v>615</v>
      </c>
      <c r="B103" t="s" s="4">
        <v>9529</v>
      </c>
      <c r="C103" t="s" s="4">
        <v>2459</v>
      </c>
      <c r="D103" t="s" s="4">
        <v>2460</v>
      </c>
      <c r="E103" t="s" s="4">
        <v>2460</v>
      </c>
      <c r="F103" t="s" s="4">
        <v>92</v>
      </c>
      <c r="G103" t="s" s="4">
        <v>2459</v>
      </c>
    </row>
    <row r="104" ht="45.0" customHeight="true">
      <c r="A104" t="s" s="4">
        <v>619</v>
      </c>
      <c r="B104" t="s" s="4">
        <v>9530</v>
      </c>
      <c r="C104" t="s" s="4">
        <v>2459</v>
      </c>
      <c r="D104" t="s" s="4">
        <v>2460</v>
      </c>
      <c r="E104" t="s" s="4">
        <v>2460</v>
      </c>
      <c r="F104" t="s" s="4">
        <v>92</v>
      </c>
      <c r="G104" t="s" s="4">
        <v>2459</v>
      </c>
    </row>
    <row r="105" ht="45.0" customHeight="true">
      <c r="A105" t="s" s="4">
        <v>623</v>
      </c>
      <c r="B105" t="s" s="4">
        <v>9531</v>
      </c>
      <c r="C105" t="s" s="4">
        <v>2459</v>
      </c>
      <c r="D105" t="s" s="4">
        <v>2460</v>
      </c>
      <c r="E105" t="s" s="4">
        <v>2460</v>
      </c>
      <c r="F105" t="s" s="4">
        <v>92</v>
      </c>
      <c r="G105" t="s" s="4">
        <v>2459</v>
      </c>
    </row>
    <row r="106" ht="45.0" customHeight="true">
      <c r="A106" t="s" s="4">
        <v>628</v>
      </c>
      <c r="B106" t="s" s="4">
        <v>9532</v>
      </c>
      <c r="C106" t="s" s="4">
        <v>2459</v>
      </c>
      <c r="D106" t="s" s="4">
        <v>2460</v>
      </c>
      <c r="E106" t="s" s="4">
        <v>2460</v>
      </c>
      <c r="F106" t="s" s="4">
        <v>92</v>
      </c>
      <c r="G106" t="s" s="4">
        <v>2459</v>
      </c>
    </row>
    <row r="107" ht="45.0" customHeight="true">
      <c r="A107" t="s" s="4">
        <v>637</v>
      </c>
      <c r="B107" t="s" s="4">
        <v>9533</v>
      </c>
      <c r="C107" t="s" s="4">
        <v>2459</v>
      </c>
      <c r="D107" t="s" s="4">
        <v>2460</v>
      </c>
      <c r="E107" t="s" s="4">
        <v>2460</v>
      </c>
      <c r="F107" t="s" s="4">
        <v>92</v>
      </c>
      <c r="G107" t="s" s="4">
        <v>2459</v>
      </c>
    </row>
    <row r="108" ht="45.0" customHeight="true">
      <c r="A108" t="s" s="4">
        <v>642</v>
      </c>
      <c r="B108" t="s" s="4">
        <v>9534</v>
      </c>
      <c r="C108" t="s" s="4">
        <v>2459</v>
      </c>
      <c r="D108" t="s" s="4">
        <v>2460</v>
      </c>
      <c r="E108" t="s" s="4">
        <v>2460</v>
      </c>
      <c r="F108" t="s" s="4">
        <v>92</v>
      </c>
      <c r="G108" t="s" s="4">
        <v>2459</v>
      </c>
    </row>
    <row r="109" ht="45.0" customHeight="true">
      <c r="A109" t="s" s="4">
        <v>646</v>
      </c>
      <c r="B109" t="s" s="4">
        <v>9535</v>
      </c>
      <c r="C109" t="s" s="4">
        <v>2459</v>
      </c>
      <c r="D109" t="s" s="4">
        <v>2460</v>
      </c>
      <c r="E109" t="s" s="4">
        <v>2460</v>
      </c>
      <c r="F109" t="s" s="4">
        <v>92</v>
      </c>
      <c r="G109" t="s" s="4">
        <v>2459</v>
      </c>
    </row>
    <row r="110" ht="45.0" customHeight="true">
      <c r="A110" t="s" s="4">
        <v>651</v>
      </c>
      <c r="B110" t="s" s="4">
        <v>9536</v>
      </c>
      <c r="C110" t="s" s="4">
        <v>2459</v>
      </c>
      <c r="D110" t="s" s="4">
        <v>2460</v>
      </c>
      <c r="E110" t="s" s="4">
        <v>2460</v>
      </c>
      <c r="F110" t="s" s="4">
        <v>92</v>
      </c>
      <c r="G110" t="s" s="4">
        <v>2459</v>
      </c>
    </row>
    <row r="111" ht="45.0" customHeight="true">
      <c r="A111" t="s" s="4">
        <v>654</v>
      </c>
      <c r="B111" t="s" s="4">
        <v>9537</v>
      </c>
      <c r="C111" t="s" s="4">
        <v>2459</v>
      </c>
      <c r="D111" t="s" s="4">
        <v>2460</v>
      </c>
      <c r="E111" t="s" s="4">
        <v>2460</v>
      </c>
      <c r="F111" t="s" s="4">
        <v>92</v>
      </c>
      <c r="G111" t="s" s="4">
        <v>2459</v>
      </c>
    </row>
    <row r="112" ht="45.0" customHeight="true">
      <c r="A112" t="s" s="4">
        <v>661</v>
      </c>
      <c r="B112" t="s" s="4">
        <v>9538</v>
      </c>
      <c r="C112" t="s" s="4">
        <v>2459</v>
      </c>
      <c r="D112" t="s" s="4">
        <v>2460</v>
      </c>
      <c r="E112" t="s" s="4">
        <v>2460</v>
      </c>
      <c r="F112" t="s" s="4">
        <v>92</v>
      </c>
      <c r="G112" t="s" s="4">
        <v>2459</v>
      </c>
    </row>
    <row r="113" ht="45.0" customHeight="true">
      <c r="A113" t="s" s="4">
        <v>666</v>
      </c>
      <c r="B113" t="s" s="4">
        <v>9539</v>
      </c>
      <c r="C113" t="s" s="4">
        <v>2459</v>
      </c>
      <c r="D113" t="s" s="4">
        <v>2460</v>
      </c>
      <c r="E113" t="s" s="4">
        <v>2460</v>
      </c>
      <c r="F113" t="s" s="4">
        <v>92</v>
      </c>
      <c r="G113" t="s" s="4">
        <v>2459</v>
      </c>
    </row>
    <row r="114" ht="45.0" customHeight="true">
      <c r="A114" t="s" s="4">
        <v>673</v>
      </c>
      <c r="B114" t="s" s="4">
        <v>9540</v>
      </c>
      <c r="C114" t="s" s="4">
        <v>2459</v>
      </c>
      <c r="D114" t="s" s="4">
        <v>2460</v>
      </c>
      <c r="E114" t="s" s="4">
        <v>2460</v>
      </c>
      <c r="F114" t="s" s="4">
        <v>92</v>
      </c>
      <c r="G114" t="s" s="4">
        <v>2459</v>
      </c>
    </row>
    <row r="115" ht="45.0" customHeight="true">
      <c r="A115" t="s" s="4">
        <v>678</v>
      </c>
      <c r="B115" t="s" s="4">
        <v>9541</v>
      </c>
      <c r="C115" t="s" s="4">
        <v>2459</v>
      </c>
      <c r="D115" t="s" s="4">
        <v>2460</v>
      </c>
      <c r="E115" t="s" s="4">
        <v>2460</v>
      </c>
      <c r="F115" t="s" s="4">
        <v>92</v>
      </c>
      <c r="G115" t="s" s="4">
        <v>2459</v>
      </c>
    </row>
    <row r="116" ht="45.0" customHeight="true">
      <c r="A116" t="s" s="4">
        <v>683</v>
      </c>
      <c r="B116" t="s" s="4">
        <v>9542</v>
      </c>
      <c r="C116" t="s" s="4">
        <v>2459</v>
      </c>
      <c r="D116" t="s" s="4">
        <v>2460</v>
      </c>
      <c r="E116" t="s" s="4">
        <v>2460</v>
      </c>
      <c r="F116" t="s" s="4">
        <v>92</v>
      </c>
      <c r="G116" t="s" s="4">
        <v>2459</v>
      </c>
    </row>
    <row r="117" ht="45.0" customHeight="true">
      <c r="A117" t="s" s="4">
        <v>690</v>
      </c>
      <c r="B117" t="s" s="4">
        <v>9543</v>
      </c>
      <c r="C117" t="s" s="4">
        <v>2459</v>
      </c>
      <c r="D117" t="s" s="4">
        <v>2460</v>
      </c>
      <c r="E117" t="s" s="4">
        <v>2460</v>
      </c>
      <c r="F117" t="s" s="4">
        <v>92</v>
      </c>
      <c r="G117" t="s" s="4">
        <v>2459</v>
      </c>
    </row>
    <row r="118" ht="45.0" customHeight="true">
      <c r="A118" t="s" s="4">
        <v>694</v>
      </c>
      <c r="B118" t="s" s="4">
        <v>9544</v>
      </c>
      <c r="C118" t="s" s="4">
        <v>2459</v>
      </c>
      <c r="D118" t="s" s="4">
        <v>2460</v>
      </c>
      <c r="E118" t="s" s="4">
        <v>2460</v>
      </c>
      <c r="F118" t="s" s="4">
        <v>92</v>
      </c>
      <c r="G118" t="s" s="4">
        <v>2459</v>
      </c>
    </row>
    <row r="119" ht="45.0" customHeight="true">
      <c r="A119" t="s" s="4">
        <v>700</v>
      </c>
      <c r="B119" t="s" s="4">
        <v>9545</v>
      </c>
      <c r="C119" t="s" s="4">
        <v>2459</v>
      </c>
      <c r="D119" t="s" s="4">
        <v>2460</v>
      </c>
      <c r="E119" t="s" s="4">
        <v>2460</v>
      </c>
      <c r="F119" t="s" s="4">
        <v>92</v>
      </c>
      <c r="G119" t="s" s="4">
        <v>2459</v>
      </c>
    </row>
    <row r="120" ht="45.0" customHeight="true">
      <c r="A120" t="s" s="4">
        <v>707</v>
      </c>
      <c r="B120" t="s" s="4">
        <v>9546</v>
      </c>
      <c r="C120" t="s" s="4">
        <v>2459</v>
      </c>
      <c r="D120" t="s" s="4">
        <v>2460</v>
      </c>
      <c r="E120" t="s" s="4">
        <v>2460</v>
      </c>
      <c r="F120" t="s" s="4">
        <v>92</v>
      </c>
      <c r="G120" t="s" s="4">
        <v>2459</v>
      </c>
    </row>
    <row r="121" ht="45.0" customHeight="true">
      <c r="A121" t="s" s="4">
        <v>714</v>
      </c>
      <c r="B121" t="s" s="4">
        <v>9547</v>
      </c>
      <c r="C121" t="s" s="4">
        <v>2459</v>
      </c>
      <c r="D121" t="s" s="4">
        <v>2460</v>
      </c>
      <c r="E121" t="s" s="4">
        <v>2460</v>
      </c>
      <c r="F121" t="s" s="4">
        <v>92</v>
      </c>
      <c r="G121" t="s" s="4">
        <v>2459</v>
      </c>
    </row>
    <row r="122" ht="45.0" customHeight="true">
      <c r="A122" t="s" s="4">
        <v>719</v>
      </c>
      <c r="B122" t="s" s="4">
        <v>9548</v>
      </c>
      <c r="C122" t="s" s="4">
        <v>2459</v>
      </c>
      <c r="D122" t="s" s="4">
        <v>2460</v>
      </c>
      <c r="E122" t="s" s="4">
        <v>2460</v>
      </c>
      <c r="F122" t="s" s="4">
        <v>92</v>
      </c>
      <c r="G122" t="s" s="4">
        <v>2459</v>
      </c>
    </row>
    <row r="123" ht="45.0" customHeight="true">
      <c r="A123" t="s" s="4">
        <v>724</v>
      </c>
      <c r="B123" t="s" s="4">
        <v>9549</v>
      </c>
      <c r="C123" t="s" s="4">
        <v>2459</v>
      </c>
      <c r="D123" t="s" s="4">
        <v>2460</v>
      </c>
      <c r="E123" t="s" s="4">
        <v>2460</v>
      </c>
      <c r="F123" t="s" s="4">
        <v>92</v>
      </c>
      <c r="G123" t="s" s="4">
        <v>2459</v>
      </c>
    </row>
    <row r="124" ht="45.0" customHeight="true">
      <c r="A124" t="s" s="4">
        <v>729</v>
      </c>
      <c r="B124" t="s" s="4">
        <v>9550</v>
      </c>
      <c r="C124" t="s" s="4">
        <v>2459</v>
      </c>
      <c r="D124" t="s" s="4">
        <v>2460</v>
      </c>
      <c r="E124" t="s" s="4">
        <v>2460</v>
      </c>
      <c r="F124" t="s" s="4">
        <v>92</v>
      </c>
      <c r="G124" t="s" s="4">
        <v>2459</v>
      </c>
    </row>
    <row r="125" ht="45.0" customHeight="true">
      <c r="A125" t="s" s="4">
        <v>734</v>
      </c>
      <c r="B125" t="s" s="4">
        <v>9551</v>
      </c>
      <c r="C125" t="s" s="4">
        <v>2459</v>
      </c>
      <c r="D125" t="s" s="4">
        <v>2460</v>
      </c>
      <c r="E125" t="s" s="4">
        <v>2460</v>
      </c>
      <c r="F125" t="s" s="4">
        <v>92</v>
      </c>
      <c r="G125" t="s" s="4">
        <v>2459</v>
      </c>
    </row>
    <row r="126" ht="45.0" customHeight="true">
      <c r="A126" t="s" s="4">
        <v>738</v>
      </c>
      <c r="B126" t="s" s="4">
        <v>9552</v>
      </c>
      <c r="C126" t="s" s="4">
        <v>2459</v>
      </c>
      <c r="D126" t="s" s="4">
        <v>2460</v>
      </c>
      <c r="E126" t="s" s="4">
        <v>2460</v>
      </c>
      <c r="F126" t="s" s="4">
        <v>92</v>
      </c>
      <c r="G126" t="s" s="4">
        <v>2459</v>
      </c>
    </row>
    <row r="127" ht="45.0" customHeight="true">
      <c r="A127" t="s" s="4">
        <v>741</v>
      </c>
      <c r="B127" t="s" s="4">
        <v>9553</v>
      </c>
      <c r="C127" t="s" s="4">
        <v>2459</v>
      </c>
      <c r="D127" t="s" s="4">
        <v>2460</v>
      </c>
      <c r="E127" t="s" s="4">
        <v>2460</v>
      </c>
      <c r="F127" t="s" s="4">
        <v>92</v>
      </c>
      <c r="G127" t="s" s="4">
        <v>2459</v>
      </c>
    </row>
    <row r="128" ht="45.0" customHeight="true">
      <c r="A128" t="s" s="4">
        <v>747</v>
      </c>
      <c r="B128" t="s" s="4">
        <v>9554</v>
      </c>
      <c r="C128" t="s" s="4">
        <v>2459</v>
      </c>
      <c r="D128" t="s" s="4">
        <v>2460</v>
      </c>
      <c r="E128" t="s" s="4">
        <v>2460</v>
      </c>
      <c r="F128" t="s" s="4">
        <v>92</v>
      </c>
      <c r="G128" t="s" s="4">
        <v>2459</v>
      </c>
    </row>
    <row r="129" ht="45.0" customHeight="true">
      <c r="A129" t="s" s="4">
        <v>751</v>
      </c>
      <c r="B129" t="s" s="4">
        <v>9555</v>
      </c>
      <c r="C129" t="s" s="4">
        <v>2459</v>
      </c>
      <c r="D129" t="s" s="4">
        <v>2460</v>
      </c>
      <c r="E129" t="s" s="4">
        <v>2460</v>
      </c>
      <c r="F129" t="s" s="4">
        <v>92</v>
      </c>
      <c r="G129" t="s" s="4">
        <v>2459</v>
      </c>
    </row>
    <row r="130" ht="45.0" customHeight="true">
      <c r="A130" t="s" s="4">
        <v>755</v>
      </c>
      <c r="B130" t="s" s="4">
        <v>9556</v>
      </c>
      <c r="C130" t="s" s="4">
        <v>2459</v>
      </c>
      <c r="D130" t="s" s="4">
        <v>2460</v>
      </c>
      <c r="E130" t="s" s="4">
        <v>2460</v>
      </c>
      <c r="F130" t="s" s="4">
        <v>92</v>
      </c>
      <c r="G130" t="s" s="4">
        <v>2459</v>
      </c>
    </row>
    <row r="131" ht="45.0" customHeight="true">
      <c r="A131" t="s" s="4">
        <v>760</v>
      </c>
      <c r="B131" t="s" s="4">
        <v>9557</v>
      </c>
      <c r="C131" t="s" s="4">
        <v>2459</v>
      </c>
      <c r="D131" t="s" s="4">
        <v>2460</v>
      </c>
      <c r="E131" t="s" s="4">
        <v>2460</v>
      </c>
      <c r="F131" t="s" s="4">
        <v>92</v>
      </c>
      <c r="G131" t="s" s="4">
        <v>2459</v>
      </c>
    </row>
    <row r="132" ht="45.0" customHeight="true">
      <c r="A132" t="s" s="4">
        <v>765</v>
      </c>
      <c r="B132" t="s" s="4">
        <v>9558</v>
      </c>
      <c r="C132" t="s" s="4">
        <v>2459</v>
      </c>
      <c r="D132" t="s" s="4">
        <v>2460</v>
      </c>
      <c r="E132" t="s" s="4">
        <v>2460</v>
      </c>
      <c r="F132" t="s" s="4">
        <v>92</v>
      </c>
      <c r="G132" t="s" s="4">
        <v>2459</v>
      </c>
    </row>
    <row r="133" ht="45.0" customHeight="true">
      <c r="A133" t="s" s="4">
        <v>767</v>
      </c>
      <c r="B133" t="s" s="4">
        <v>9559</v>
      </c>
      <c r="C133" t="s" s="4">
        <v>2459</v>
      </c>
      <c r="D133" t="s" s="4">
        <v>2460</v>
      </c>
      <c r="E133" t="s" s="4">
        <v>2460</v>
      </c>
      <c r="F133" t="s" s="4">
        <v>92</v>
      </c>
      <c r="G133" t="s" s="4">
        <v>2459</v>
      </c>
    </row>
    <row r="134" ht="45.0" customHeight="true">
      <c r="A134" t="s" s="4">
        <v>770</v>
      </c>
      <c r="B134" t="s" s="4">
        <v>9560</v>
      </c>
      <c r="C134" t="s" s="4">
        <v>2459</v>
      </c>
      <c r="D134" t="s" s="4">
        <v>2460</v>
      </c>
      <c r="E134" t="s" s="4">
        <v>2460</v>
      </c>
      <c r="F134" t="s" s="4">
        <v>92</v>
      </c>
      <c r="G134" t="s" s="4">
        <v>2459</v>
      </c>
    </row>
    <row r="135" ht="45.0" customHeight="true">
      <c r="A135" t="s" s="4">
        <v>774</v>
      </c>
      <c r="B135" t="s" s="4">
        <v>9561</v>
      </c>
      <c r="C135" t="s" s="4">
        <v>2459</v>
      </c>
      <c r="D135" t="s" s="4">
        <v>2460</v>
      </c>
      <c r="E135" t="s" s="4">
        <v>2460</v>
      </c>
      <c r="F135" t="s" s="4">
        <v>92</v>
      </c>
      <c r="G135" t="s" s="4">
        <v>2459</v>
      </c>
    </row>
    <row r="136" ht="45.0" customHeight="true">
      <c r="A136" t="s" s="4">
        <v>778</v>
      </c>
      <c r="B136" t="s" s="4">
        <v>9562</v>
      </c>
      <c r="C136" t="s" s="4">
        <v>2459</v>
      </c>
      <c r="D136" t="s" s="4">
        <v>2460</v>
      </c>
      <c r="E136" t="s" s="4">
        <v>2460</v>
      </c>
      <c r="F136" t="s" s="4">
        <v>92</v>
      </c>
      <c r="G136" t="s" s="4">
        <v>2459</v>
      </c>
    </row>
    <row r="137" ht="45.0" customHeight="true">
      <c r="A137" t="s" s="4">
        <v>782</v>
      </c>
      <c r="B137" t="s" s="4">
        <v>9563</v>
      </c>
      <c r="C137" t="s" s="4">
        <v>2459</v>
      </c>
      <c r="D137" t="s" s="4">
        <v>2460</v>
      </c>
      <c r="E137" t="s" s="4">
        <v>2460</v>
      </c>
      <c r="F137" t="s" s="4">
        <v>92</v>
      </c>
      <c r="G137" t="s" s="4">
        <v>2459</v>
      </c>
    </row>
    <row r="138" ht="45.0" customHeight="true">
      <c r="A138" t="s" s="4">
        <v>786</v>
      </c>
      <c r="B138" t="s" s="4">
        <v>9564</v>
      </c>
      <c r="C138" t="s" s="4">
        <v>2459</v>
      </c>
      <c r="D138" t="s" s="4">
        <v>2460</v>
      </c>
      <c r="E138" t="s" s="4">
        <v>2460</v>
      </c>
      <c r="F138" t="s" s="4">
        <v>92</v>
      </c>
      <c r="G138" t="s" s="4">
        <v>2459</v>
      </c>
    </row>
    <row r="139" ht="45.0" customHeight="true">
      <c r="A139" t="s" s="4">
        <v>789</v>
      </c>
      <c r="B139" t="s" s="4">
        <v>9565</v>
      </c>
      <c r="C139" t="s" s="4">
        <v>2459</v>
      </c>
      <c r="D139" t="s" s="4">
        <v>2460</v>
      </c>
      <c r="E139" t="s" s="4">
        <v>2460</v>
      </c>
      <c r="F139" t="s" s="4">
        <v>92</v>
      </c>
      <c r="G139" t="s" s="4">
        <v>2459</v>
      </c>
    </row>
    <row r="140" ht="45.0" customHeight="true">
      <c r="A140" t="s" s="4">
        <v>794</v>
      </c>
      <c r="B140" t="s" s="4">
        <v>9566</v>
      </c>
      <c r="C140" t="s" s="4">
        <v>2459</v>
      </c>
      <c r="D140" t="s" s="4">
        <v>2460</v>
      </c>
      <c r="E140" t="s" s="4">
        <v>2460</v>
      </c>
      <c r="F140" t="s" s="4">
        <v>92</v>
      </c>
      <c r="G140" t="s" s="4">
        <v>2459</v>
      </c>
    </row>
    <row r="141" ht="45.0" customHeight="true">
      <c r="A141" t="s" s="4">
        <v>798</v>
      </c>
      <c r="B141" t="s" s="4">
        <v>9567</v>
      </c>
      <c r="C141" t="s" s="4">
        <v>2459</v>
      </c>
      <c r="D141" t="s" s="4">
        <v>2460</v>
      </c>
      <c r="E141" t="s" s="4">
        <v>2460</v>
      </c>
      <c r="F141" t="s" s="4">
        <v>92</v>
      </c>
      <c r="G141" t="s" s="4">
        <v>2459</v>
      </c>
    </row>
    <row r="142" ht="45.0" customHeight="true">
      <c r="A142" t="s" s="4">
        <v>801</v>
      </c>
      <c r="B142" t="s" s="4">
        <v>9568</v>
      </c>
      <c r="C142" t="s" s="4">
        <v>2459</v>
      </c>
      <c r="D142" t="s" s="4">
        <v>2460</v>
      </c>
      <c r="E142" t="s" s="4">
        <v>2460</v>
      </c>
      <c r="F142" t="s" s="4">
        <v>92</v>
      </c>
      <c r="G142" t="s" s="4">
        <v>2459</v>
      </c>
    </row>
    <row r="143" ht="45.0" customHeight="true">
      <c r="A143" t="s" s="4">
        <v>806</v>
      </c>
      <c r="B143" t="s" s="4">
        <v>9569</v>
      </c>
      <c r="C143" t="s" s="4">
        <v>2459</v>
      </c>
      <c r="D143" t="s" s="4">
        <v>2460</v>
      </c>
      <c r="E143" t="s" s="4">
        <v>2460</v>
      </c>
      <c r="F143" t="s" s="4">
        <v>92</v>
      </c>
      <c r="G143" t="s" s="4">
        <v>2459</v>
      </c>
    </row>
    <row r="144" ht="45.0" customHeight="true">
      <c r="A144" t="s" s="4">
        <v>810</v>
      </c>
      <c r="B144" t="s" s="4">
        <v>9570</v>
      </c>
      <c r="C144" t="s" s="4">
        <v>2459</v>
      </c>
      <c r="D144" t="s" s="4">
        <v>2460</v>
      </c>
      <c r="E144" t="s" s="4">
        <v>2460</v>
      </c>
      <c r="F144" t="s" s="4">
        <v>92</v>
      </c>
      <c r="G144" t="s" s="4">
        <v>2459</v>
      </c>
    </row>
    <row r="145" ht="45.0" customHeight="true">
      <c r="A145" t="s" s="4">
        <v>818</v>
      </c>
      <c r="B145" t="s" s="4">
        <v>9571</v>
      </c>
      <c r="C145" t="s" s="4">
        <v>2459</v>
      </c>
      <c r="D145" t="s" s="4">
        <v>2460</v>
      </c>
      <c r="E145" t="s" s="4">
        <v>2460</v>
      </c>
      <c r="F145" t="s" s="4">
        <v>92</v>
      </c>
      <c r="G145" t="s" s="4">
        <v>2459</v>
      </c>
    </row>
    <row r="146" ht="45.0" customHeight="true">
      <c r="A146" t="s" s="4">
        <v>822</v>
      </c>
      <c r="B146" t="s" s="4">
        <v>9572</v>
      </c>
      <c r="C146" t="s" s="4">
        <v>2459</v>
      </c>
      <c r="D146" t="s" s="4">
        <v>2460</v>
      </c>
      <c r="E146" t="s" s="4">
        <v>2460</v>
      </c>
      <c r="F146" t="s" s="4">
        <v>92</v>
      </c>
      <c r="G146" t="s" s="4">
        <v>2459</v>
      </c>
    </row>
    <row r="147" ht="45.0" customHeight="true">
      <c r="A147" t="s" s="4">
        <v>827</v>
      </c>
      <c r="B147" t="s" s="4">
        <v>9573</v>
      </c>
      <c r="C147" t="s" s="4">
        <v>2459</v>
      </c>
      <c r="D147" t="s" s="4">
        <v>2460</v>
      </c>
      <c r="E147" t="s" s="4">
        <v>2460</v>
      </c>
      <c r="F147" t="s" s="4">
        <v>92</v>
      </c>
      <c r="G147" t="s" s="4">
        <v>2459</v>
      </c>
    </row>
    <row r="148" ht="45.0" customHeight="true">
      <c r="A148" t="s" s="4">
        <v>831</v>
      </c>
      <c r="B148" t="s" s="4">
        <v>9574</v>
      </c>
      <c r="C148" t="s" s="4">
        <v>2459</v>
      </c>
      <c r="D148" t="s" s="4">
        <v>2460</v>
      </c>
      <c r="E148" t="s" s="4">
        <v>2460</v>
      </c>
      <c r="F148" t="s" s="4">
        <v>92</v>
      </c>
      <c r="G148" t="s" s="4">
        <v>2459</v>
      </c>
    </row>
    <row r="149" ht="45.0" customHeight="true">
      <c r="A149" t="s" s="4">
        <v>835</v>
      </c>
      <c r="B149" t="s" s="4">
        <v>9575</v>
      </c>
      <c r="C149" t="s" s="4">
        <v>2459</v>
      </c>
      <c r="D149" t="s" s="4">
        <v>2460</v>
      </c>
      <c r="E149" t="s" s="4">
        <v>2460</v>
      </c>
      <c r="F149" t="s" s="4">
        <v>92</v>
      </c>
      <c r="G149" t="s" s="4">
        <v>2459</v>
      </c>
    </row>
    <row r="150" ht="45.0" customHeight="true">
      <c r="A150" t="s" s="4">
        <v>840</v>
      </c>
      <c r="B150" t="s" s="4">
        <v>9576</v>
      </c>
      <c r="C150" t="s" s="4">
        <v>2459</v>
      </c>
      <c r="D150" t="s" s="4">
        <v>2460</v>
      </c>
      <c r="E150" t="s" s="4">
        <v>2460</v>
      </c>
      <c r="F150" t="s" s="4">
        <v>92</v>
      </c>
      <c r="G150" t="s" s="4">
        <v>2459</v>
      </c>
    </row>
    <row r="151" ht="45.0" customHeight="true">
      <c r="A151" t="s" s="4">
        <v>844</v>
      </c>
      <c r="B151" t="s" s="4">
        <v>9577</v>
      </c>
      <c r="C151" t="s" s="4">
        <v>2459</v>
      </c>
      <c r="D151" t="s" s="4">
        <v>2460</v>
      </c>
      <c r="E151" t="s" s="4">
        <v>2460</v>
      </c>
      <c r="F151" t="s" s="4">
        <v>92</v>
      </c>
      <c r="G151" t="s" s="4">
        <v>2459</v>
      </c>
    </row>
    <row r="152" ht="45.0" customHeight="true">
      <c r="A152" t="s" s="4">
        <v>848</v>
      </c>
      <c r="B152" t="s" s="4">
        <v>9578</v>
      </c>
      <c r="C152" t="s" s="4">
        <v>2459</v>
      </c>
      <c r="D152" t="s" s="4">
        <v>2460</v>
      </c>
      <c r="E152" t="s" s="4">
        <v>2460</v>
      </c>
      <c r="F152" t="s" s="4">
        <v>92</v>
      </c>
      <c r="G152" t="s" s="4">
        <v>2459</v>
      </c>
    </row>
    <row r="153" ht="45.0" customHeight="true">
      <c r="A153" t="s" s="4">
        <v>852</v>
      </c>
      <c r="B153" t="s" s="4">
        <v>9579</v>
      </c>
      <c r="C153" t="s" s="4">
        <v>2459</v>
      </c>
      <c r="D153" t="s" s="4">
        <v>2460</v>
      </c>
      <c r="E153" t="s" s="4">
        <v>2460</v>
      </c>
      <c r="F153" t="s" s="4">
        <v>92</v>
      </c>
      <c r="G153" t="s" s="4">
        <v>2459</v>
      </c>
    </row>
    <row r="154" ht="45.0" customHeight="true">
      <c r="A154" t="s" s="4">
        <v>857</v>
      </c>
      <c r="B154" t="s" s="4">
        <v>9580</v>
      </c>
      <c r="C154" t="s" s="4">
        <v>2459</v>
      </c>
      <c r="D154" t="s" s="4">
        <v>2460</v>
      </c>
      <c r="E154" t="s" s="4">
        <v>2460</v>
      </c>
      <c r="F154" t="s" s="4">
        <v>92</v>
      </c>
      <c r="G154" t="s" s="4">
        <v>2459</v>
      </c>
    </row>
    <row r="155" ht="45.0" customHeight="true">
      <c r="A155" t="s" s="4">
        <v>862</v>
      </c>
      <c r="B155" t="s" s="4">
        <v>9581</v>
      </c>
      <c r="C155" t="s" s="4">
        <v>2459</v>
      </c>
      <c r="D155" t="s" s="4">
        <v>2460</v>
      </c>
      <c r="E155" t="s" s="4">
        <v>2460</v>
      </c>
      <c r="F155" t="s" s="4">
        <v>92</v>
      </c>
      <c r="G155" t="s" s="4">
        <v>2459</v>
      </c>
    </row>
    <row r="156" ht="45.0" customHeight="true">
      <c r="A156" t="s" s="4">
        <v>866</v>
      </c>
      <c r="B156" t="s" s="4">
        <v>9582</v>
      </c>
      <c r="C156" t="s" s="4">
        <v>2459</v>
      </c>
      <c r="D156" t="s" s="4">
        <v>2460</v>
      </c>
      <c r="E156" t="s" s="4">
        <v>2460</v>
      </c>
      <c r="F156" t="s" s="4">
        <v>92</v>
      </c>
      <c r="G156" t="s" s="4">
        <v>2459</v>
      </c>
    </row>
    <row r="157" ht="45.0" customHeight="true">
      <c r="A157" t="s" s="4">
        <v>869</v>
      </c>
      <c r="B157" t="s" s="4">
        <v>9583</v>
      </c>
      <c r="C157" t="s" s="4">
        <v>2459</v>
      </c>
      <c r="D157" t="s" s="4">
        <v>2460</v>
      </c>
      <c r="E157" t="s" s="4">
        <v>2460</v>
      </c>
      <c r="F157" t="s" s="4">
        <v>92</v>
      </c>
      <c r="G157" t="s" s="4">
        <v>2459</v>
      </c>
    </row>
    <row r="158" ht="45.0" customHeight="true">
      <c r="A158" t="s" s="4">
        <v>872</v>
      </c>
      <c r="B158" t="s" s="4">
        <v>9584</v>
      </c>
      <c r="C158" t="s" s="4">
        <v>2459</v>
      </c>
      <c r="D158" t="s" s="4">
        <v>2460</v>
      </c>
      <c r="E158" t="s" s="4">
        <v>2460</v>
      </c>
      <c r="F158" t="s" s="4">
        <v>92</v>
      </c>
      <c r="G158" t="s" s="4">
        <v>2459</v>
      </c>
    </row>
    <row r="159" ht="45.0" customHeight="true">
      <c r="A159" t="s" s="4">
        <v>874</v>
      </c>
      <c r="B159" t="s" s="4">
        <v>9585</v>
      </c>
      <c r="C159" t="s" s="4">
        <v>2459</v>
      </c>
      <c r="D159" t="s" s="4">
        <v>2460</v>
      </c>
      <c r="E159" t="s" s="4">
        <v>2460</v>
      </c>
      <c r="F159" t="s" s="4">
        <v>92</v>
      </c>
      <c r="G159" t="s" s="4">
        <v>2459</v>
      </c>
    </row>
    <row r="160" ht="45.0" customHeight="true">
      <c r="A160" t="s" s="4">
        <v>882</v>
      </c>
      <c r="B160" t="s" s="4">
        <v>9586</v>
      </c>
      <c r="C160" t="s" s="4">
        <v>2459</v>
      </c>
      <c r="D160" t="s" s="4">
        <v>2460</v>
      </c>
      <c r="E160" t="s" s="4">
        <v>2460</v>
      </c>
      <c r="F160" t="s" s="4">
        <v>92</v>
      </c>
      <c r="G160" t="s" s="4">
        <v>2459</v>
      </c>
    </row>
    <row r="161" ht="45.0" customHeight="true">
      <c r="A161" t="s" s="4">
        <v>886</v>
      </c>
      <c r="B161" t="s" s="4">
        <v>9587</v>
      </c>
      <c r="C161" t="s" s="4">
        <v>2459</v>
      </c>
      <c r="D161" t="s" s="4">
        <v>2460</v>
      </c>
      <c r="E161" t="s" s="4">
        <v>2460</v>
      </c>
      <c r="F161" t="s" s="4">
        <v>92</v>
      </c>
      <c r="G161" t="s" s="4">
        <v>2459</v>
      </c>
    </row>
    <row r="162" ht="45.0" customHeight="true">
      <c r="A162" t="s" s="4">
        <v>890</v>
      </c>
      <c r="B162" t="s" s="4">
        <v>9588</v>
      </c>
      <c r="C162" t="s" s="4">
        <v>2459</v>
      </c>
      <c r="D162" t="s" s="4">
        <v>2460</v>
      </c>
      <c r="E162" t="s" s="4">
        <v>2460</v>
      </c>
      <c r="F162" t="s" s="4">
        <v>92</v>
      </c>
      <c r="G162" t="s" s="4">
        <v>2459</v>
      </c>
    </row>
    <row r="163" ht="45.0" customHeight="true">
      <c r="A163" t="s" s="4">
        <v>898</v>
      </c>
      <c r="B163" t="s" s="4">
        <v>9589</v>
      </c>
      <c r="C163" t="s" s="4">
        <v>2459</v>
      </c>
      <c r="D163" t="s" s="4">
        <v>2460</v>
      </c>
      <c r="E163" t="s" s="4">
        <v>2460</v>
      </c>
      <c r="F163" t="s" s="4">
        <v>92</v>
      </c>
      <c r="G163" t="s" s="4">
        <v>2459</v>
      </c>
    </row>
    <row r="164" ht="45.0" customHeight="true">
      <c r="A164" t="s" s="4">
        <v>900</v>
      </c>
      <c r="B164" t="s" s="4">
        <v>9590</v>
      </c>
      <c r="C164" t="s" s="4">
        <v>2459</v>
      </c>
      <c r="D164" t="s" s="4">
        <v>2460</v>
      </c>
      <c r="E164" t="s" s="4">
        <v>2460</v>
      </c>
      <c r="F164" t="s" s="4">
        <v>92</v>
      </c>
      <c r="G164" t="s" s="4">
        <v>2459</v>
      </c>
    </row>
    <row r="165" ht="45.0" customHeight="true">
      <c r="A165" t="s" s="4">
        <v>907</v>
      </c>
      <c r="B165" t="s" s="4">
        <v>9591</v>
      </c>
      <c r="C165" t="s" s="4">
        <v>2459</v>
      </c>
      <c r="D165" t="s" s="4">
        <v>2460</v>
      </c>
      <c r="E165" t="s" s="4">
        <v>2460</v>
      </c>
      <c r="F165" t="s" s="4">
        <v>92</v>
      </c>
      <c r="G165" t="s" s="4">
        <v>2459</v>
      </c>
    </row>
    <row r="166" ht="45.0" customHeight="true">
      <c r="A166" t="s" s="4">
        <v>910</v>
      </c>
      <c r="B166" t="s" s="4">
        <v>9592</v>
      </c>
      <c r="C166" t="s" s="4">
        <v>2459</v>
      </c>
      <c r="D166" t="s" s="4">
        <v>2460</v>
      </c>
      <c r="E166" t="s" s="4">
        <v>2460</v>
      </c>
      <c r="F166" t="s" s="4">
        <v>92</v>
      </c>
      <c r="G166" t="s" s="4">
        <v>2459</v>
      </c>
    </row>
    <row r="167" ht="45.0" customHeight="true">
      <c r="A167" t="s" s="4">
        <v>913</v>
      </c>
      <c r="B167" t="s" s="4">
        <v>9593</v>
      </c>
      <c r="C167" t="s" s="4">
        <v>2459</v>
      </c>
      <c r="D167" t="s" s="4">
        <v>2460</v>
      </c>
      <c r="E167" t="s" s="4">
        <v>2460</v>
      </c>
      <c r="F167" t="s" s="4">
        <v>92</v>
      </c>
      <c r="G167" t="s" s="4">
        <v>2459</v>
      </c>
    </row>
    <row r="168" ht="45.0" customHeight="true">
      <c r="A168" t="s" s="4">
        <v>916</v>
      </c>
      <c r="B168" t="s" s="4">
        <v>9594</v>
      </c>
      <c r="C168" t="s" s="4">
        <v>2459</v>
      </c>
      <c r="D168" t="s" s="4">
        <v>2460</v>
      </c>
      <c r="E168" t="s" s="4">
        <v>2460</v>
      </c>
      <c r="F168" t="s" s="4">
        <v>92</v>
      </c>
      <c r="G168" t="s" s="4">
        <v>2459</v>
      </c>
    </row>
    <row r="169" ht="45.0" customHeight="true">
      <c r="A169" t="s" s="4">
        <v>919</v>
      </c>
      <c r="B169" t="s" s="4">
        <v>9595</v>
      </c>
      <c r="C169" t="s" s="4">
        <v>2459</v>
      </c>
      <c r="D169" t="s" s="4">
        <v>2460</v>
      </c>
      <c r="E169" t="s" s="4">
        <v>2460</v>
      </c>
      <c r="F169" t="s" s="4">
        <v>92</v>
      </c>
      <c r="G169" t="s" s="4">
        <v>2459</v>
      </c>
    </row>
    <row r="170" ht="45.0" customHeight="true">
      <c r="A170" t="s" s="4">
        <v>924</v>
      </c>
      <c r="B170" t="s" s="4">
        <v>9596</v>
      </c>
      <c r="C170" t="s" s="4">
        <v>2459</v>
      </c>
      <c r="D170" t="s" s="4">
        <v>2460</v>
      </c>
      <c r="E170" t="s" s="4">
        <v>2460</v>
      </c>
      <c r="F170" t="s" s="4">
        <v>92</v>
      </c>
      <c r="G170" t="s" s="4">
        <v>2459</v>
      </c>
    </row>
    <row r="171" ht="45.0" customHeight="true">
      <c r="A171" t="s" s="4">
        <v>927</v>
      </c>
      <c r="B171" t="s" s="4">
        <v>9597</v>
      </c>
      <c r="C171" t="s" s="4">
        <v>2459</v>
      </c>
      <c r="D171" t="s" s="4">
        <v>2460</v>
      </c>
      <c r="E171" t="s" s="4">
        <v>2460</v>
      </c>
      <c r="F171" t="s" s="4">
        <v>92</v>
      </c>
      <c r="G171" t="s" s="4">
        <v>2459</v>
      </c>
    </row>
    <row r="172" ht="45.0" customHeight="true">
      <c r="A172" t="s" s="4">
        <v>931</v>
      </c>
      <c r="B172" t="s" s="4">
        <v>9598</v>
      </c>
      <c r="C172" t="s" s="4">
        <v>2459</v>
      </c>
      <c r="D172" t="s" s="4">
        <v>2460</v>
      </c>
      <c r="E172" t="s" s="4">
        <v>2460</v>
      </c>
      <c r="F172" t="s" s="4">
        <v>92</v>
      </c>
      <c r="G172" t="s" s="4">
        <v>2459</v>
      </c>
    </row>
    <row r="173" ht="45.0" customHeight="true">
      <c r="A173" t="s" s="4">
        <v>934</v>
      </c>
      <c r="B173" t="s" s="4">
        <v>9599</v>
      </c>
      <c r="C173" t="s" s="4">
        <v>2459</v>
      </c>
      <c r="D173" t="s" s="4">
        <v>2460</v>
      </c>
      <c r="E173" t="s" s="4">
        <v>2460</v>
      </c>
      <c r="F173" t="s" s="4">
        <v>92</v>
      </c>
      <c r="G173" t="s" s="4">
        <v>2459</v>
      </c>
    </row>
    <row r="174" ht="45.0" customHeight="true">
      <c r="A174" t="s" s="4">
        <v>941</v>
      </c>
      <c r="B174" t="s" s="4">
        <v>9600</v>
      </c>
      <c r="C174" t="s" s="4">
        <v>2459</v>
      </c>
      <c r="D174" t="s" s="4">
        <v>2460</v>
      </c>
      <c r="E174" t="s" s="4">
        <v>2460</v>
      </c>
      <c r="F174" t="s" s="4">
        <v>92</v>
      </c>
      <c r="G174" t="s" s="4">
        <v>2459</v>
      </c>
    </row>
    <row r="175" ht="45.0" customHeight="true">
      <c r="A175" t="s" s="4">
        <v>946</v>
      </c>
      <c r="B175" t="s" s="4">
        <v>9601</v>
      </c>
      <c r="C175" t="s" s="4">
        <v>2459</v>
      </c>
      <c r="D175" t="s" s="4">
        <v>2460</v>
      </c>
      <c r="E175" t="s" s="4">
        <v>2460</v>
      </c>
      <c r="F175" t="s" s="4">
        <v>92</v>
      </c>
      <c r="G175" t="s" s="4">
        <v>2459</v>
      </c>
    </row>
    <row r="176" ht="45.0" customHeight="true">
      <c r="A176" t="s" s="4">
        <v>951</v>
      </c>
      <c r="B176" t="s" s="4">
        <v>9602</v>
      </c>
      <c r="C176" t="s" s="4">
        <v>2459</v>
      </c>
      <c r="D176" t="s" s="4">
        <v>2460</v>
      </c>
      <c r="E176" t="s" s="4">
        <v>2460</v>
      </c>
      <c r="F176" t="s" s="4">
        <v>92</v>
      </c>
      <c r="G176" t="s" s="4">
        <v>2459</v>
      </c>
    </row>
    <row r="177" ht="45.0" customHeight="true">
      <c r="A177" t="s" s="4">
        <v>955</v>
      </c>
      <c r="B177" t="s" s="4">
        <v>9603</v>
      </c>
      <c r="C177" t="s" s="4">
        <v>2459</v>
      </c>
      <c r="D177" t="s" s="4">
        <v>2460</v>
      </c>
      <c r="E177" t="s" s="4">
        <v>2460</v>
      </c>
      <c r="F177" t="s" s="4">
        <v>92</v>
      </c>
      <c r="G177" t="s" s="4">
        <v>2459</v>
      </c>
    </row>
    <row r="178" ht="45.0" customHeight="true">
      <c r="A178" t="s" s="4">
        <v>958</v>
      </c>
      <c r="B178" t="s" s="4">
        <v>9604</v>
      </c>
      <c r="C178" t="s" s="4">
        <v>2459</v>
      </c>
      <c r="D178" t="s" s="4">
        <v>2460</v>
      </c>
      <c r="E178" t="s" s="4">
        <v>2460</v>
      </c>
      <c r="F178" t="s" s="4">
        <v>92</v>
      </c>
      <c r="G178" t="s" s="4">
        <v>2459</v>
      </c>
    </row>
    <row r="179" ht="45.0" customHeight="true">
      <c r="A179" t="s" s="4">
        <v>963</v>
      </c>
      <c r="B179" t="s" s="4">
        <v>9605</v>
      </c>
      <c r="C179" t="s" s="4">
        <v>2459</v>
      </c>
      <c r="D179" t="s" s="4">
        <v>2460</v>
      </c>
      <c r="E179" t="s" s="4">
        <v>2460</v>
      </c>
      <c r="F179" t="s" s="4">
        <v>92</v>
      </c>
      <c r="G179" t="s" s="4">
        <v>2459</v>
      </c>
    </row>
    <row r="180" ht="45.0" customHeight="true">
      <c r="A180" t="s" s="4">
        <v>966</v>
      </c>
      <c r="B180" t="s" s="4">
        <v>9606</v>
      </c>
      <c r="C180" t="s" s="4">
        <v>2459</v>
      </c>
      <c r="D180" t="s" s="4">
        <v>2460</v>
      </c>
      <c r="E180" t="s" s="4">
        <v>2460</v>
      </c>
      <c r="F180" t="s" s="4">
        <v>92</v>
      </c>
      <c r="G180" t="s" s="4">
        <v>2459</v>
      </c>
    </row>
    <row r="181" ht="45.0" customHeight="true">
      <c r="A181" t="s" s="4">
        <v>972</v>
      </c>
      <c r="B181" t="s" s="4">
        <v>9607</v>
      </c>
      <c r="C181" t="s" s="4">
        <v>2459</v>
      </c>
      <c r="D181" t="s" s="4">
        <v>2460</v>
      </c>
      <c r="E181" t="s" s="4">
        <v>2460</v>
      </c>
      <c r="F181" t="s" s="4">
        <v>92</v>
      </c>
      <c r="G181" t="s" s="4">
        <v>2459</v>
      </c>
    </row>
    <row r="182" ht="45.0" customHeight="true">
      <c r="A182" t="s" s="4">
        <v>975</v>
      </c>
      <c r="B182" t="s" s="4">
        <v>9608</v>
      </c>
      <c r="C182" t="s" s="4">
        <v>2459</v>
      </c>
      <c r="D182" t="s" s="4">
        <v>2460</v>
      </c>
      <c r="E182" t="s" s="4">
        <v>2460</v>
      </c>
      <c r="F182" t="s" s="4">
        <v>92</v>
      </c>
      <c r="G182" t="s" s="4">
        <v>2459</v>
      </c>
    </row>
    <row r="183" ht="45.0" customHeight="true">
      <c r="A183" t="s" s="4">
        <v>978</v>
      </c>
      <c r="B183" t="s" s="4">
        <v>9609</v>
      </c>
      <c r="C183" t="s" s="4">
        <v>2459</v>
      </c>
      <c r="D183" t="s" s="4">
        <v>2460</v>
      </c>
      <c r="E183" t="s" s="4">
        <v>2460</v>
      </c>
      <c r="F183" t="s" s="4">
        <v>92</v>
      </c>
      <c r="G183" t="s" s="4">
        <v>2459</v>
      </c>
    </row>
    <row r="184" ht="45.0" customHeight="true">
      <c r="A184" t="s" s="4">
        <v>981</v>
      </c>
      <c r="B184" t="s" s="4">
        <v>9610</v>
      </c>
      <c r="C184" t="s" s="4">
        <v>2459</v>
      </c>
      <c r="D184" t="s" s="4">
        <v>2460</v>
      </c>
      <c r="E184" t="s" s="4">
        <v>2460</v>
      </c>
      <c r="F184" t="s" s="4">
        <v>92</v>
      </c>
      <c r="G184" t="s" s="4">
        <v>2459</v>
      </c>
    </row>
    <row r="185" ht="45.0" customHeight="true">
      <c r="A185" t="s" s="4">
        <v>985</v>
      </c>
      <c r="B185" t="s" s="4">
        <v>9611</v>
      </c>
      <c r="C185" t="s" s="4">
        <v>2459</v>
      </c>
      <c r="D185" t="s" s="4">
        <v>2460</v>
      </c>
      <c r="E185" t="s" s="4">
        <v>2460</v>
      </c>
      <c r="F185" t="s" s="4">
        <v>92</v>
      </c>
      <c r="G185" t="s" s="4">
        <v>2459</v>
      </c>
    </row>
    <row r="186" ht="45.0" customHeight="true">
      <c r="A186" t="s" s="4">
        <v>989</v>
      </c>
      <c r="B186" t="s" s="4">
        <v>9612</v>
      </c>
      <c r="C186" t="s" s="4">
        <v>2459</v>
      </c>
      <c r="D186" t="s" s="4">
        <v>2460</v>
      </c>
      <c r="E186" t="s" s="4">
        <v>2460</v>
      </c>
      <c r="F186" t="s" s="4">
        <v>92</v>
      </c>
      <c r="G186" t="s" s="4">
        <v>2459</v>
      </c>
    </row>
    <row r="187" ht="45.0" customHeight="true">
      <c r="A187" t="s" s="4">
        <v>994</v>
      </c>
      <c r="B187" t="s" s="4">
        <v>9613</v>
      </c>
      <c r="C187" t="s" s="4">
        <v>2459</v>
      </c>
      <c r="D187" t="s" s="4">
        <v>2460</v>
      </c>
      <c r="E187" t="s" s="4">
        <v>2460</v>
      </c>
      <c r="F187" t="s" s="4">
        <v>92</v>
      </c>
      <c r="G187" t="s" s="4">
        <v>2459</v>
      </c>
    </row>
    <row r="188" ht="45.0" customHeight="true">
      <c r="A188" t="s" s="4">
        <v>997</v>
      </c>
      <c r="B188" t="s" s="4">
        <v>9614</v>
      </c>
      <c r="C188" t="s" s="4">
        <v>2459</v>
      </c>
      <c r="D188" t="s" s="4">
        <v>2460</v>
      </c>
      <c r="E188" t="s" s="4">
        <v>2460</v>
      </c>
      <c r="F188" t="s" s="4">
        <v>92</v>
      </c>
      <c r="G188" t="s" s="4">
        <v>2459</v>
      </c>
    </row>
    <row r="189" ht="45.0" customHeight="true">
      <c r="A189" t="s" s="4">
        <v>1002</v>
      </c>
      <c r="B189" t="s" s="4">
        <v>9615</v>
      </c>
      <c r="C189" t="s" s="4">
        <v>2459</v>
      </c>
      <c r="D189" t="s" s="4">
        <v>2460</v>
      </c>
      <c r="E189" t="s" s="4">
        <v>2460</v>
      </c>
      <c r="F189" t="s" s="4">
        <v>92</v>
      </c>
      <c r="G189" t="s" s="4">
        <v>2459</v>
      </c>
    </row>
    <row r="190" ht="45.0" customHeight="true">
      <c r="A190" t="s" s="4">
        <v>1009</v>
      </c>
      <c r="B190" t="s" s="4">
        <v>9616</v>
      </c>
      <c r="C190" t="s" s="4">
        <v>2459</v>
      </c>
      <c r="D190" t="s" s="4">
        <v>2460</v>
      </c>
      <c r="E190" t="s" s="4">
        <v>2460</v>
      </c>
      <c r="F190" t="s" s="4">
        <v>92</v>
      </c>
      <c r="G190" t="s" s="4">
        <v>2459</v>
      </c>
    </row>
    <row r="191" ht="45.0" customHeight="true">
      <c r="A191" t="s" s="4">
        <v>1013</v>
      </c>
      <c r="B191" t="s" s="4">
        <v>9617</v>
      </c>
      <c r="C191" t="s" s="4">
        <v>2459</v>
      </c>
      <c r="D191" t="s" s="4">
        <v>2460</v>
      </c>
      <c r="E191" t="s" s="4">
        <v>2460</v>
      </c>
      <c r="F191" t="s" s="4">
        <v>92</v>
      </c>
      <c r="G191" t="s" s="4">
        <v>2459</v>
      </c>
    </row>
    <row r="192" ht="45.0" customHeight="true">
      <c r="A192" t="s" s="4">
        <v>1016</v>
      </c>
      <c r="B192" t="s" s="4">
        <v>9618</v>
      </c>
      <c r="C192" t="s" s="4">
        <v>2459</v>
      </c>
      <c r="D192" t="s" s="4">
        <v>2460</v>
      </c>
      <c r="E192" t="s" s="4">
        <v>2460</v>
      </c>
      <c r="F192" t="s" s="4">
        <v>92</v>
      </c>
      <c r="G192" t="s" s="4">
        <v>2459</v>
      </c>
    </row>
    <row r="193" ht="45.0" customHeight="true">
      <c r="A193" t="s" s="4">
        <v>1020</v>
      </c>
      <c r="B193" t="s" s="4">
        <v>9619</v>
      </c>
      <c r="C193" t="s" s="4">
        <v>2459</v>
      </c>
      <c r="D193" t="s" s="4">
        <v>2460</v>
      </c>
      <c r="E193" t="s" s="4">
        <v>2460</v>
      </c>
      <c r="F193" t="s" s="4">
        <v>92</v>
      </c>
      <c r="G193" t="s" s="4">
        <v>2459</v>
      </c>
    </row>
    <row r="194" ht="45.0" customHeight="true">
      <c r="A194" t="s" s="4">
        <v>1025</v>
      </c>
      <c r="B194" t="s" s="4">
        <v>9620</v>
      </c>
      <c r="C194" t="s" s="4">
        <v>2459</v>
      </c>
      <c r="D194" t="s" s="4">
        <v>2460</v>
      </c>
      <c r="E194" t="s" s="4">
        <v>2460</v>
      </c>
      <c r="F194" t="s" s="4">
        <v>92</v>
      </c>
      <c r="G194" t="s" s="4">
        <v>2459</v>
      </c>
    </row>
    <row r="195" ht="45.0" customHeight="true">
      <c r="A195" t="s" s="4">
        <v>1028</v>
      </c>
      <c r="B195" t="s" s="4">
        <v>9621</v>
      </c>
      <c r="C195" t="s" s="4">
        <v>2459</v>
      </c>
      <c r="D195" t="s" s="4">
        <v>2460</v>
      </c>
      <c r="E195" t="s" s="4">
        <v>2460</v>
      </c>
      <c r="F195" t="s" s="4">
        <v>92</v>
      </c>
      <c r="G195" t="s" s="4">
        <v>2459</v>
      </c>
    </row>
    <row r="196" ht="45.0" customHeight="true">
      <c r="A196" t="s" s="4">
        <v>1032</v>
      </c>
      <c r="B196" t="s" s="4">
        <v>9622</v>
      </c>
      <c r="C196" t="s" s="4">
        <v>2459</v>
      </c>
      <c r="D196" t="s" s="4">
        <v>2460</v>
      </c>
      <c r="E196" t="s" s="4">
        <v>2460</v>
      </c>
      <c r="F196" t="s" s="4">
        <v>92</v>
      </c>
      <c r="G196" t="s" s="4">
        <v>2459</v>
      </c>
    </row>
    <row r="197" ht="45.0" customHeight="true">
      <c r="A197" t="s" s="4">
        <v>1034</v>
      </c>
      <c r="B197" t="s" s="4">
        <v>9623</v>
      </c>
      <c r="C197" t="s" s="4">
        <v>2459</v>
      </c>
      <c r="D197" t="s" s="4">
        <v>2460</v>
      </c>
      <c r="E197" t="s" s="4">
        <v>2460</v>
      </c>
      <c r="F197" t="s" s="4">
        <v>92</v>
      </c>
      <c r="G197" t="s" s="4">
        <v>2459</v>
      </c>
    </row>
    <row r="198" ht="45.0" customHeight="true">
      <c r="A198" t="s" s="4">
        <v>1038</v>
      </c>
      <c r="B198" t="s" s="4">
        <v>9624</v>
      </c>
      <c r="C198" t="s" s="4">
        <v>2459</v>
      </c>
      <c r="D198" t="s" s="4">
        <v>2460</v>
      </c>
      <c r="E198" t="s" s="4">
        <v>2460</v>
      </c>
      <c r="F198" t="s" s="4">
        <v>92</v>
      </c>
      <c r="G198" t="s" s="4">
        <v>2459</v>
      </c>
    </row>
    <row r="199" ht="45.0" customHeight="true">
      <c r="A199" t="s" s="4">
        <v>1042</v>
      </c>
      <c r="B199" t="s" s="4">
        <v>9625</v>
      </c>
      <c r="C199" t="s" s="4">
        <v>2459</v>
      </c>
      <c r="D199" t="s" s="4">
        <v>2460</v>
      </c>
      <c r="E199" t="s" s="4">
        <v>2460</v>
      </c>
      <c r="F199" t="s" s="4">
        <v>92</v>
      </c>
      <c r="G199" t="s" s="4">
        <v>2459</v>
      </c>
    </row>
    <row r="200" ht="45.0" customHeight="true">
      <c r="A200" t="s" s="4">
        <v>1044</v>
      </c>
      <c r="B200" t="s" s="4">
        <v>9626</v>
      </c>
      <c r="C200" t="s" s="4">
        <v>2459</v>
      </c>
      <c r="D200" t="s" s="4">
        <v>2460</v>
      </c>
      <c r="E200" t="s" s="4">
        <v>2460</v>
      </c>
      <c r="F200" t="s" s="4">
        <v>92</v>
      </c>
      <c r="G200" t="s" s="4">
        <v>2459</v>
      </c>
    </row>
    <row r="201" ht="45.0" customHeight="true">
      <c r="A201" t="s" s="4">
        <v>1047</v>
      </c>
      <c r="B201" t="s" s="4">
        <v>9627</v>
      </c>
      <c r="C201" t="s" s="4">
        <v>2459</v>
      </c>
      <c r="D201" t="s" s="4">
        <v>2460</v>
      </c>
      <c r="E201" t="s" s="4">
        <v>2460</v>
      </c>
      <c r="F201" t="s" s="4">
        <v>92</v>
      </c>
      <c r="G201" t="s" s="4">
        <v>2459</v>
      </c>
    </row>
    <row r="202" ht="45.0" customHeight="true">
      <c r="A202" t="s" s="4">
        <v>1051</v>
      </c>
      <c r="B202" t="s" s="4">
        <v>9628</v>
      </c>
      <c r="C202" t="s" s="4">
        <v>2459</v>
      </c>
      <c r="D202" t="s" s="4">
        <v>2460</v>
      </c>
      <c r="E202" t="s" s="4">
        <v>2460</v>
      </c>
      <c r="F202" t="s" s="4">
        <v>92</v>
      </c>
      <c r="G202" t="s" s="4">
        <v>2459</v>
      </c>
    </row>
    <row r="203" ht="45.0" customHeight="true">
      <c r="A203" t="s" s="4">
        <v>1054</v>
      </c>
      <c r="B203" t="s" s="4">
        <v>9629</v>
      </c>
      <c r="C203" t="s" s="4">
        <v>2459</v>
      </c>
      <c r="D203" t="s" s="4">
        <v>2460</v>
      </c>
      <c r="E203" t="s" s="4">
        <v>2460</v>
      </c>
      <c r="F203" t="s" s="4">
        <v>92</v>
      </c>
      <c r="G203" t="s" s="4">
        <v>2459</v>
      </c>
    </row>
    <row r="204" ht="45.0" customHeight="true">
      <c r="A204" t="s" s="4">
        <v>1057</v>
      </c>
      <c r="B204" t="s" s="4">
        <v>9630</v>
      </c>
      <c r="C204" t="s" s="4">
        <v>2459</v>
      </c>
      <c r="D204" t="s" s="4">
        <v>2460</v>
      </c>
      <c r="E204" t="s" s="4">
        <v>2460</v>
      </c>
      <c r="F204" t="s" s="4">
        <v>92</v>
      </c>
      <c r="G204" t="s" s="4">
        <v>2459</v>
      </c>
    </row>
    <row r="205" ht="45.0" customHeight="true">
      <c r="A205" t="s" s="4">
        <v>1060</v>
      </c>
      <c r="B205" t="s" s="4">
        <v>9631</v>
      </c>
      <c r="C205" t="s" s="4">
        <v>2459</v>
      </c>
      <c r="D205" t="s" s="4">
        <v>2460</v>
      </c>
      <c r="E205" t="s" s="4">
        <v>2460</v>
      </c>
      <c r="F205" t="s" s="4">
        <v>92</v>
      </c>
      <c r="G205" t="s" s="4">
        <v>2459</v>
      </c>
    </row>
    <row r="206" ht="45.0" customHeight="true">
      <c r="A206" t="s" s="4">
        <v>1064</v>
      </c>
      <c r="B206" t="s" s="4">
        <v>9632</v>
      </c>
      <c r="C206" t="s" s="4">
        <v>2459</v>
      </c>
      <c r="D206" t="s" s="4">
        <v>2460</v>
      </c>
      <c r="E206" t="s" s="4">
        <v>2460</v>
      </c>
      <c r="F206" t="s" s="4">
        <v>92</v>
      </c>
      <c r="G206" t="s" s="4">
        <v>2459</v>
      </c>
    </row>
    <row r="207" ht="45.0" customHeight="true">
      <c r="A207" t="s" s="4">
        <v>1067</v>
      </c>
      <c r="B207" t="s" s="4">
        <v>9633</v>
      </c>
      <c r="C207" t="s" s="4">
        <v>2459</v>
      </c>
      <c r="D207" t="s" s="4">
        <v>2460</v>
      </c>
      <c r="E207" t="s" s="4">
        <v>2460</v>
      </c>
      <c r="F207" t="s" s="4">
        <v>92</v>
      </c>
      <c r="G207" t="s" s="4">
        <v>2459</v>
      </c>
    </row>
    <row r="208" ht="45.0" customHeight="true">
      <c r="A208" t="s" s="4">
        <v>1070</v>
      </c>
      <c r="B208" t="s" s="4">
        <v>9634</v>
      </c>
      <c r="C208" t="s" s="4">
        <v>2459</v>
      </c>
      <c r="D208" t="s" s="4">
        <v>2460</v>
      </c>
      <c r="E208" t="s" s="4">
        <v>2460</v>
      </c>
      <c r="F208" t="s" s="4">
        <v>92</v>
      </c>
      <c r="G208" t="s" s="4">
        <v>2459</v>
      </c>
    </row>
    <row r="209" ht="45.0" customHeight="true">
      <c r="A209" t="s" s="4">
        <v>1074</v>
      </c>
      <c r="B209" t="s" s="4">
        <v>9635</v>
      </c>
      <c r="C209" t="s" s="4">
        <v>2459</v>
      </c>
      <c r="D209" t="s" s="4">
        <v>2460</v>
      </c>
      <c r="E209" t="s" s="4">
        <v>2460</v>
      </c>
      <c r="F209" t="s" s="4">
        <v>92</v>
      </c>
      <c r="G209" t="s" s="4">
        <v>2459</v>
      </c>
    </row>
    <row r="210" ht="45.0" customHeight="true">
      <c r="A210" t="s" s="4">
        <v>1078</v>
      </c>
      <c r="B210" t="s" s="4">
        <v>9636</v>
      </c>
      <c r="C210" t="s" s="4">
        <v>2459</v>
      </c>
      <c r="D210" t="s" s="4">
        <v>2460</v>
      </c>
      <c r="E210" t="s" s="4">
        <v>2460</v>
      </c>
      <c r="F210" t="s" s="4">
        <v>92</v>
      </c>
      <c r="G210" t="s" s="4">
        <v>2459</v>
      </c>
    </row>
    <row r="211" ht="45.0" customHeight="true">
      <c r="A211" t="s" s="4">
        <v>1082</v>
      </c>
      <c r="B211" t="s" s="4">
        <v>9637</v>
      </c>
      <c r="C211" t="s" s="4">
        <v>2459</v>
      </c>
      <c r="D211" t="s" s="4">
        <v>2460</v>
      </c>
      <c r="E211" t="s" s="4">
        <v>2460</v>
      </c>
      <c r="F211" t="s" s="4">
        <v>92</v>
      </c>
      <c r="G211" t="s" s="4">
        <v>2459</v>
      </c>
    </row>
    <row r="212" ht="45.0" customHeight="true">
      <c r="A212" t="s" s="4">
        <v>1085</v>
      </c>
      <c r="B212" t="s" s="4">
        <v>9638</v>
      </c>
      <c r="C212" t="s" s="4">
        <v>2459</v>
      </c>
      <c r="D212" t="s" s="4">
        <v>2460</v>
      </c>
      <c r="E212" t="s" s="4">
        <v>2460</v>
      </c>
      <c r="F212" t="s" s="4">
        <v>92</v>
      </c>
      <c r="G212" t="s" s="4">
        <v>2459</v>
      </c>
    </row>
    <row r="213" ht="45.0" customHeight="true">
      <c r="A213" t="s" s="4">
        <v>1088</v>
      </c>
      <c r="B213" t="s" s="4">
        <v>9639</v>
      </c>
      <c r="C213" t="s" s="4">
        <v>2459</v>
      </c>
      <c r="D213" t="s" s="4">
        <v>2460</v>
      </c>
      <c r="E213" t="s" s="4">
        <v>2460</v>
      </c>
      <c r="F213" t="s" s="4">
        <v>92</v>
      </c>
      <c r="G213" t="s" s="4">
        <v>2459</v>
      </c>
    </row>
    <row r="214" ht="45.0" customHeight="true">
      <c r="A214" t="s" s="4">
        <v>1094</v>
      </c>
      <c r="B214" t="s" s="4">
        <v>9640</v>
      </c>
      <c r="C214" t="s" s="4">
        <v>2459</v>
      </c>
      <c r="D214" t="s" s="4">
        <v>2460</v>
      </c>
      <c r="E214" t="s" s="4">
        <v>2460</v>
      </c>
      <c r="F214" t="s" s="4">
        <v>92</v>
      </c>
      <c r="G214" t="s" s="4">
        <v>2459</v>
      </c>
    </row>
    <row r="215" ht="45.0" customHeight="true">
      <c r="A215" t="s" s="4">
        <v>1097</v>
      </c>
      <c r="B215" t="s" s="4">
        <v>9641</v>
      </c>
      <c r="C215" t="s" s="4">
        <v>2459</v>
      </c>
      <c r="D215" t="s" s="4">
        <v>2460</v>
      </c>
      <c r="E215" t="s" s="4">
        <v>2460</v>
      </c>
      <c r="F215" t="s" s="4">
        <v>92</v>
      </c>
      <c r="G215" t="s" s="4">
        <v>2459</v>
      </c>
    </row>
    <row r="216" ht="45.0" customHeight="true">
      <c r="A216" t="s" s="4">
        <v>1101</v>
      </c>
      <c r="B216" t="s" s="4">
        <v>9642</v>
      </c>
      <c r="C216" t="s" s="4">
        <v>2459</v>
      </c>
      <c r="D216" t="s" s="4">
        <v>2460</v>
      </c>
      <c r="E216" t="s" s="4">
        <v>2460</v>
      </c>
      <c r="F216" t="s" s="4">
        <v>92</v>
      </c>
      <c r="G216" t="s" s="4">
        <v>2459</v>
      </c>
    </row>
    <row r="217" ht="45.0" customHeight="true">
      <c r="A217" t="s" s="4">
        <v>1104</v>
      </c>
      <c r="B217" t="s" s="4">
        <v>9643</v>
      </c>
      <c r="C217" t="s" s="4">
        <v>2459</v>
      </c>
      <c r="D217" t="s" s="4">
        <v>2460</v>
      </c>
      <c r="E217" t="s" s="4">
        <v>2460</v>
      </c>
      <c r="F217" t="s" s="4">
        <v>92</v>
      </c>
      <c r="G217" t="s" s="4">
        <v>2459</v>
      </c>
    </row>
    <row r="218" ht="45.0" customHeight="true">
      <c r="A218" t="s" s="4">
        <v>1109</v>
      </c>
      <c r="B218" t="s" s="4">
        <v>9644</v>
      </c>
      <c r="C218" t="s" s="4">
        <v>2459</v>
      </c>
      <c r="D218" t="s" s="4">
        <v>2460</v>
      </c>
      <c r="E218" t="s" s="4">
        <v>2460</v>
      </c>
      <c r="F218" t="s" s="4">
        <v>92</v>
      </c>
      <c r="G218" t="s" s="4">
        <v>2459</v>
      </c>
    </row>
    <row r="219" ht="45.0" customHeight="true">
      <c r="A219" t="s" s="4">
        <v>1112</v>
      </c>
      <c r="B219" t="s" s="4">
        <v>9645</v>
      </c>
      <c r="C219" t="s" s="4">
        <v>2459</v>
      </c>
      <c r="D219" t="s" s="4">
        <v>2460</v>
      </c>
      <c r="E219" t="s" s="4">
        <v>2460</v>
      </c>
      <c r="F219" t="s" s="4">
        <v>92</v>
      </c>
      <c r="G219" t="s" s="4">
        <v>2459</v>
      </c>
    </row>
    <row r="220" ht="45.0" customHeight="true">
      <c r="A220" t="s" s="4">
        <v>1114</v>
      </c>
      <c r="B220" t="s" s="4">
        <v>9646</v>
      </c>
      <c r="C220" t="s" s="4">
        <v>2459</v>
      </c>
      <c r="D220" t="s" s="4">
        <v>2460</v>
      </c>
      <c r="E220" t="s" s="4">
        <v>2460</v>
      </c>
      <c r="F220" t="s" s="4">
        <v>92</v>
      </c>
      <c r="G220" t="s" s="4">
        <v>2459</v>
      </c>
    </row>
    <row r="221" ht="45.0" customHeight="true">
      <c r="A221" t="s" s="4">
        <v>1118</v>
      </c>
      <c r="B221" t="s" s="4">
        <v>9647</v>
      </c>
      <c r="C221" t="s" s="4">
        <v>2459</v>
      </c>
      <c r="D221" t="s" s="4">
        <v>2460</v>
      </c>
      <c r="E221" t="s" s="4">
        <v>2460</v>
      </c>
      <c r="F221" t="s" s="4">
        <v>92</v>
      </c>
      <c r="G221" t="s" s="4">
        <v>2459</v>
      </c>
    </row>
    <row r="222" ht="45.0" customHeight="true">
      <c r="A222" t="s" s="4">
        <v>1120</v>
      </c>
      <c r="B222" t="s" s="4">
        <v>9648</v>
      </c>
      <c r="C222" t="s" s="4">
        <v>2459</v>
      </c>
      <c r="D222" t="s" s="4">
        <v>2460</v>
      </c>
      <c r="E222" t="s" s="4">
        <v>2460</v>
      </c>
      <c r="F222" t="s" s="4">
        <v>92</v>
      </c>
      <c r="G222" t="s" s="4">
        <v>2459</v>
      </c>
    </row>
    <row r="223" ht="45.0" customHeight="true">
      <c r="A223" t="s" s="4">
        <v>1123</v>
      </c>
      <c r="B223" t="s" s="4">
        <v>9649</v>
      </c>
      <c r="C223" t="s" s="4">
        <v>2459</v>
      </c>
      <c r="D223" t="s" s="4">
        <v>2460</v>
      </c>
      <c r="E223" t="s" s="4">
        <v>2460</v>
      </c>
      <c r="F223" t="s" s="4">
        <v>92</v>
      </c>
      <c r="G223" t="s" s="4">
        <v>2459</v>
      </c>
    </row>
    <row r="224" ht="45.0" customHeight="true">
      <c r="A224" t="s" s="4">
        <v>1128</v>
      </c>
      <c r="B224" t="s" s="4">
        <v>9650</v>
      </c>
      <c r="C224" t="s" s="4">
        <v>2459</v>
      </c>
      <c r="D224" t="s" s="4">
        <v>2460</v>
      </c>
      <c r="E224" t="s" s="4">
        <v>2460</v>
      </c>
      <c r="F224" t="s" s="4">
        <v>92</v>
      </c>
      <c r="G224" t="s" s="4">
        <v>2459</v>
      </c>
    </row>
    <row r="225" ht="45.0" customHeight="true">
      <c r="A225" t="s" s="4">
        <v>1131</v>
      </c>
      <c r="B225" t="s" s="4">
        <v>9651</v>
      </c>
      <c r="C225" t="s" s="4">
        <v>2459</v>
      </c>
      <c r="D225" t="s" s="4">
        <v>2460</v>
      </c>
      <c r="E225" t="s" s="4">
        <v>2460</v>
      </c>
      <c r="F225" t="s" s="4">
        <v>92</v>
      </c>
      <c r="G225" t="s" s="4">
        <v>2459</v>
      </c>
    </row>
    <row r="226" ht="45.0" customHeight="true">
      <c r="A226" t="s" s="4">
        <v>1135</v>
      </c>
      <c r="B226" t="s" s="4">
        <v>9652</v>
      </c>
      <c r="C226" t="s" s="4">
        <v>2459</v>
      </c>
      <c r="D226" t="s" s="4">
        <v>2460</v>
      </c>
      <c r="E226" t="s" s="4">
        <v>2460</v>
      </c>
      <c r="F226" t="s" s="4">
        <v>92</v>
      </c>
      <c r="G226" t="s" s="4">
        <v>2459</v>
      </c>
    </row>
    <row r="227" ht="45.0" customHeight="true">
      <c r="A227" t="s" s="4">
        <v>1140</v>
      </c>
      <c r="B227" t="s" s="4">
        <v>9653</v>
      </c>
      <c r="C227" t="s" s="4">
        <v>2459</v>
      </c>
      <c r="D227" t="s" s="4">
        <v>2460</v>
      </c>
      <c r="E227" t="s" s="4">
        <v>2460</v>
      </c>
      <c r="F227" t="s" s="4">
        <v>92</v>
      </c>
      <c r="G227" t="s" s="4">
        <v>2459</v>
      </c>
    </row>
    <row r="228" ht="45.0" customHeight="true">
      <c r="A228" t="s" s="4">
        <v>1143</v>
      </c>
      <c r="B228" t="s" s="4">
        <v>9654</v>
      </c>
      <c r="C228" t="s" s="4">
        <v>2459</v>
      </c>
      <c r="D228" t="s" s="4">
        <v>2460</v>
      </c>
      <c r="E228" t="s" s="4">
        <v>2460</v>
      </c>
      <c r="F228" t="s" s="4">
        <v>92</v>
      </c>
      <c r="G228" t="s" s="4">
        <v>2459</v>
      </c>
    </row>
    <row r="229" ht="45.0" customHeight="true">
      <c r="A229" t="s" s="4">
        <v>1147</v>
      </c>
      <c r="B229" t="s" s="4">
        <v>9655</v>
      </c>
      <c r="C229" t="s" s="4">
        <v>2459</v>
      </c>
      <c r="D229" t="s" s="4">
        <v>2460</v>
      </c>
      <c r="E229" t="s" s="4">
        <v>2460</v>
      </c>
      <c r="F229" t="s" s="4">
        <v>92</v>
      </c>
      <c r="G229" t="s" s="4">
        <v>2459</v>
      </c>
    </row>
    <row r="230" ht="45.0" customHeight="true">
      <c r="A230" t="s" s="4">
        <v>1151</v>
      </c>
      <c r="B230" t="s" s="4">
        <v>9656</v>
      </c>
      <c r="C230" t="s" s="4">
        <v>2459</v>
      </c>
      <c r="D230" t="s" s="4">
        <v>2460</v>
      </c>
      <c r="E230" t="s" s="4">
        <v>2460</v>
      </c>
      <c r="F230" t="s" s="4">
        <v>92</v>
      </c>
      <c r="G230" t="s" s="4">
        <v>2459</v>
      </c>
    </row>
    <row r="231" ht="45.0" customHeight="true">
      <c r="A231" t="s" s="4">
        <v>1156</v>
      </c>
      <c r="B231" t="s" s="4">
        <v>9657</v>
      </c>
      <c r="C231" t="s" s="4">
        <v>2459</v>
      </c>
      <c r="D231" t="s" s="4">
        <v>2460</v>
      </c>
      <c r="E231" t="s" s="4">
        <v>2460</v>
      </c>
      <c r="F231" t="s" s="4">
        <v>92</v>
      </c>
      <c r="G231" t="s" s="4">
        <v>2459</v>
      </c>
    </row>
    <row r="232" ht="45.0" customHeight="true">
      <c r="A232" t="s" s="4">
        <v>1159</v>
      </c>
      <c r="B232" t="s" s="4">
        <v>9658</v>
      </c>
      <c r="C232" t="s" s="4">
        <v>2459</v>
      </c>
      <c r="D232" t="s" s="4">
        <v>2460</v>
      </c>
      <c r="E232" t="s" s="4">
        <v>2460</v>
      </c>
      <c r="F232" t="s" s="4">
        <v>92</v>
      </c>
      <c r="G232" t="s" s="4">
        <v>2459</v>
      </c>
    </row>
    <row r="233" ht="45.0" customHeight="true">
      <c r="A233" t="s" s="4">
        <v>1162</v>
      </c>
      <c r="B233" t="s" s="4">
        <v>9659</v>
      </c>
      <c r="C233" t="s" s="4">
        <v>2459</v>
      </c>
      <c r="D233" t="s" s="4">
        <v>2460</v>
      </c>
      <c r="E233" t="s" s="4">
        <v>2460</v>
      </c>
      <c r="F233" t="s" s="4">
        <v>92</v>
      </c>
      <c r="G233" t="s" s="4">
        <v>2459</v>
      </c>
    </row>
    <row r="234" ht="45.0" customHeight="true">
      <c r="A234" t="s" s="4">
        <v>1166</v>
      </c>
      <c r="B234" t="s" s="4">
        <v>9660</v>
      </c>
      <c r="C234" t="s" s="4">
        <v>2459</v>
      </c>
      <c r="D234" t="s" s="4">
        <v>2460</v>
      </c>
      <c r="E234" t="s" s="4">
        <v>2460</v>
      </c>
      <c r="F234" t="s" s="4">
        <v>92</v>
      </c>
      <c r="G234" t="s" s="4">
        <v>2459</v>
      </c>
    </row>
    <row r="235" ht="45.0" customHeight="true">
      <c r="A235" t="s" s="4">
        <v>1171</v>
      </c>
      <c r="B235" t="s" s="4">
        <v>9661</v>
      </c>
      <c r="C235" t="s" s="4">
        <v>2459</v>
      </c>
      <c r="D235" t="s" s="4">
        <v>2460</v>
      </c>
      <c r="E235" t="s" s="4">
        <v>2460</v>
      </c>
      <c r="F235" t="s" s="4">
        <v>92</v>
      </c>
      <c r="G235" t="s" s="4">
        <v>2459</v>
      </c>
    </row>
    <row r="236" ht="45.0" customHeight="true">
      <c r="A236" t="s" s="4">
        <v>1176</v>
      </c>
      <c r="B236" t="s" s="4">
        <v>9662</v>
      </c>
      <c r="C236" t="s" s="4">
        <v>2459</v>
      </c>
      <c r="D236" t="s" s="4">
        <v>2460</v>
      </c>
      <c r="E236" t="s" s="4">
        <v>2460</v>
      </c>
      <c r="F236" t="s" s="4">
        <v>92</v>
      </c>
      <c r="G236" t="s" s="4">
        <v>2459</v>
      </c>
    </row>
    <row r="237" ht="45.0" customHeight="true">
      <c r="A237" t="s" s="4">
        <v>1180</v>
      </c>
      <c r="B237" t="s" s="4">
        <v>9663</v>
      </c>
      <c r="C237" t="s" s="4">
        <v>2459</v>
      </c>
      <c r="D237" t="s" s="4">
        <v>2460</v>
      </c>
      <c r="E237" t="s" s="4">
        <v>2460</v>
      </c>
      <c r="F237" t="s" s="4">
        <v>92</v>
      </c>
      <c r="G237" t="s" s="4">
        <v>2459</v>
      </c>
    </row>
    <row r="238" ht="45.0" customHeight="true">
      <c r="A238" t="s" s="4">
        <v>1183</v>
      </c>
      <c r="B238" t="s" s="4">
        <v>9664</v>
      </c>
      <c r="C238" t="s" s="4">
        <v>2459</v>
      </c>
      <c r="D238" t="s" s="4">
        <v>2460</v>
      </c>
      <c r="E238" t="s" s="4">
        <v>2460</v>
      </c>
      <c r="F238" t="s" s="4">
        <v>92</v>
      </c>
      <c r="G238" t="s" s="4">
        <v>2459</v>
      </c>
    </row>
    <row r="239" ht="45.0" customHeight="true">
      <c r="A239" t="s" s="4">
        <v>1188</v>
      </c>
      <c r="B239" t="s" s="4">
        <v>9665</v>
      </c>
      <c r="C239" t="s" s="4">
        <v>2459</v>
      </c>
      <c r="D239" t="s" s="4">
        <v>2460</v>
      </c>
      <c r="E239" t="s" s="4">
        <v>2460</v>
      </c>
      <c r="F239" t="s" s="4">
        <v>92</v>
      </c>
      <c r="G239" t="s" s="4">
        <v>2459</v>
      </c>
    </row>
    <row r="240" ht="45.0" customHeight="true">
      <c r="A240" t="s" s="4">
        <v>1191</v>
      </c>
      <c r="B240" t="s" s="4">
        <v>9666</v>
      </c>
      <c r="C240" t="s" s="4">
        <v>2459</v>
      </c>
      <c r="D240" t="s" s="4">
        <v>2460</v>
      </c>
      <c r="E240" t="s" s="4">
        <v>2460</v>
      </c>
      <c r="F240" t="s" s="4">
        <v>92</v>
      </c>
      <c r="G240" t="s" s="4">
        <v>2459</v>
      </c>
    </row>
    <row r="241" ht="45.0" customHeight="true">
      <c r="A241" t="s" s="4">
        <v>1194</v>
      </c>
      <c r="B241" t="s" s="4">
        <v>9667</v>
      </c>
      <c r="C241" t="s" s="4">
        <v>2459</v>
      </c>
      <c r="D241" t="s" s="4">
        <v>2460</v>
      </c>
      <c r="E241" t="s" s="4">
        <v>2460</v>
      </c>
      <c r="F241" t="s" s="4">
        <v>92</v>
      </c>
      <c r="G241" t="s" s="4">
        <v>2459</v>
      </c>
    </row>
    <row r="242" ht="45.0" customHeight="true">
      <c r="A242" t="s" s="4">
        <v>1198</v>
      </c>
      <c r="B242" t="s" s="4">
        <v>9668</v>
      </c>
      <c r="C242" t="s" s="4">
        <v>2459</v>
      </c>
      <c r="D242" t="s" s="4">
        <v>2460</v>
      </c>
      <c r="E242" t="s" s="4">
        <v>2460</v>
      </c>
      <c r="F242" t="s" s="4">
        <v>92</v>
      </c>
      <c r="G242" t="s" s="4">
        <v>2459</v>
      </c>
    </row>
    <row r="243" ht="45.0" customHeight="true">
      <c r="A243" t="s" s="4">
        <v>1201</v>
      </c>
      <c r="B243" t="s" s="4">
        <v>9669</v>
      </c>
      <c r="C243" t="s" s="4">
        <v>2459</v>
      </c>
      <c r="D243" t="s" s="4">
        <v>2460</v>
      </c>
      <c r="E243" t="s" s="4">
        <v>2460</v>
      </c>
      <c r="F243" t="s" s="4">
        <v>92</v>
      </c>
      <c r="G243" t="s" s="4">
        <v>2459</v>
      </c>
    </row>
    <row r="244" ht="45.0" customHeight="true">
      <c r="A244" t="s" s="4">
        <v>1205</v>
      </c>
      <c r="B244" t="s" s="4">
        <v>9670</v>
      </c>
      <c r="C244" t="s" s="4">
        <v>2459</v>
      </c>
      <c r="D244" t="s" s="4">
        <v>2460</v>
      </c>
      <c r="E244" t="s" s="4">
        <v>2460</v>
      </c>
      <c r="F244" t="s" s="4">
        <v>92</v>
      </c>
      <c r="G244" t="s" s="4">
        <v>2459</v>
      </c>
    </row>
    <row r="245" ht="45.0" customHeight="true">
      <c r="A245" t="s" s="4">
        <v>1209</v>
      </c>
      <c r="B245" t="s" s="4">
        <v>9671</v>
      </c>
      <c r="C245" t="s" s="4">
        <v>2459</v>
      </c>
      <c r="D245" t="s" s="4">
        <v>2460</v>
      </c>
      <c r="E245" t="s" s="4">
        <v>2460</v>
      </c>
      <c r="F245" t="s" s="4">
        <v>92</v>
      </c>
      <c r="G245" t="s" s="4">
        <v>2459</v>
      </c>
    </row>
    <row r="246" ht="45.0" customHeight="true">
      <c r="A246" t="s" s="4">
        <v>1213</v>
      </c>
      <c r="B246" t="s" s="4">
        <v>9672</v>
      </c>
      <c r="C246" t="s" s="4">
        <v>2459</v>
      </c>
      <c r="D246" t="s" s="4">
        <v>2460</v>
      </c>
      <c r="E246" t="s" s="4">
        <v>2460</v>
      </c>
      <c r="F246" t="s" s="4">
        <v>92</v>
      </c>
      <c r="G246" t="s" s="4">
        <v>2459</v>
      </c>
    </row>
    <row r="247" ht="45.0" customHeight="true">
      <c r="A247" t="s" s="4">
        <v>1216</v>
      </c>
      <c r="B247" t="s" s="4">
        <v>9673</v>
      </c>
      <c r="C247" t="s" s="4">
        <v>2459</v>
      </c>
      <c r="D247" t="s" s="4">
        <v>2460</v>
      </c>
      <c r="E247" t="s" s="4">
        <v>2460</v>
      </c>
      <c r="F247" t="s" s="4">
        <v>92</v>
      </c>
      <c r="G247" t="s" s="4">
        <v>2459</v>
      </c>
    </row>
    <row r="248" ht="45.0" customHeight="true">
      <c r="A248" t="s" s="4">
        <v>1221</v>
      </c>
      <c r="B248" t="s" s="4">
        <v>9674</v>
      </c>
      <c r="C248" t="s" s="4">
        <v>2459</v>
      </c>
      <c r="D248" t="s" s="4">
        <v>2460</v>
      </c>
      <c r="E248" t="s" s="4">
        <v>2460</v>
      </c>
      <c r="F248" t="s" s="4">
        <v>92</v>
      </c>
      <c r="G248" t="s" s="4">
        <v>2459</v>
      </c>
    </row>
    <row r="249" ht="45.0" customHeight="true">
      <c r="A249" t="s" s="4">
        <v>1226</v>
      </c>
      <c r="B249" t="s" s="4">
        <v>9675</v>
      </c>
      <c r="C249" t="s" s="4">
        <v>2459</v>
      </c>
      <c r="D249" t="s" s="4">
        <v>2460</v>
      </c>
      <c r="E249" t="s" s="4">
        <v>2460</v>
      </c>
      <c r="F249" t="s" s="4">
        <v>92</v>
      </c>
      <c r="G249" t="s" s="4">
        <v>2459</v>
      </c>
    </row>
    <row r="250" ht="45.0" customHeight="true">
      <c r="A250" t="s" s="4">
        <v>1229</v>
      </c>
      <c r="B250" t="s" s="4">
        <v>9676</v>
      </c>
      <c r="C250" t="s" s="4">
        <v>2459</v>
      </c>
      <c r="D250" t="s" s="4">
        <v>2460</v>
      </c>
      <c r="E250" t="s" s="4">
        <v>2460</v>
      </c>
      <c r="F250" t="s" s="4">
        <v>92</v>
      </c>
      <c r="G250" t="s" s="4">
        <v>2459</v>
      </c>
    </row>
    <row r="251" ht="45.0" customHeight="true">
      <c r="A251" t="s" s="4">
        <v>1235</v>
      </c>
      <c r="B251" t="s" s="4">
        <v>9677</v>
      </c>
      <c r="C251" t="s" s="4">
        <v>2459</v>
      </c>
      <c r="D251" t="s" s="4">
        <v>2460</v>
      </c>
      <c r="E251" t="s" s="4">
        <v>2460</v>
      </c>
      <c r="F251" t="s" s="4">
        <v>92</v>
      </c>
      <c r="G251" t="s" s="4">
        <v>2459</v>
      </c>
    </row>
    <row r="252" ht="45.0" customHeight="true">
      <c r="A252" t="s" s="4">
        <v>1238</v>
      </c>
      <c r="B252" t="s" s="4">
        <v>9678</v>
      </c>
      <c r="C252" t="s" s="4">
        <v>2459</v>
      </c>
      <c r="D252" t="s" s="4">
        <v>2460</v>
      </c>
      <c r="E252" t="s" s="4">
        <v>2460</v>
      </c>
      <c r="F252" t="s" s="4">
        <v>92</v>
      </c>
      <c r="G252" t="s" s="4">
        <v>2459</v>
      </c>
    </row>
    <row r="253" ht="45.0" customHeight="true">
      <c r="A253" t="s" s="4">
        <v>1242</v>
      </c>
      <c r="B253" t="s" s="4">
        <v>9679</v>
      </c>
      <c r="C253" t="s" s="4">
        <v>2459</v>
      </c>
      <c r="D253" t="s" s="4">
        <v>2460</v>
      </c>
      <c r="E253" t="s" s="4">
        <v>2460</v>
      </c>
      <c r="F253" t="s" s="4">
        <v>92</v>
      </c>
      <c r="G253" t="s" s="4">
        <v>2459</v>
      </c>
    </row>
    <row r="254" ht="45.0" customHeight="true">
      <c r="A254" t="s" s="4">
        <v>1244</v>
      </c>
      <c r="B254" t="s" s="4">
        <v>9680</v>
      </c>
      <c r="C254" t="s" s="4">
        <v>2459</v>
      </c>
      <c r="D254" t="s" s="4">
        <v>2460</v>
      </c>
      <c r="E254" t="s" s="4">
        <v>2460</v>
      </c>
      <c r="F254" t="s" s="4">
        <v>92</v>
      </c>
      <c r="G254" t="s" s="4">
        <v>2459</v>
      </c>
    </row>
    <row r="255" ht="45.0" customHeight="true">
      <c r="A255" t="s" s="4">
        <v>1247</v>
      </c>
      <c r="B255" t="s" s="4">
        <v>9681</v>
      </c>
      <c r="C255" t="s" s="4">
        <v>2459</v>
      </c>
      <c r="D255" t="s" s="4">
        <v>2460</v>
      </c>
      <c r="E255" t="s" s="4">
        <v>2460</v>
      </c>
      <c r="F255" t="s" s="4">
        <v>92</v>
      </c>
      <c r="G255" t="s" s="4">
        <v>2459</v>
      </c>
    </row>
    <row r="256" ht="45.0" customHeight="true">
      <c r="A256" t="s" s="4">
        <v>1251</v>
      </c>
      <c r="B256" t="s" s="4">
        <v>9682</v>
      </c>
      <c r="C256" t="s" s="4">
        <v>2459</v>
      </c>
      <c r="D256" t="s" s="4">
        <v>2460</v>
      </c>
      <c r="E256" t="s" s="4">
        <v>2460</v>
      </c>
      <c r="F256" t="s" s="4">
        <v>92</v>
      </c>
      <c r="G256" t="s" s="4">
        <v>2459</v>
      </c>
    </row>
    <row r="257" ht="45.0" customHeight="true">
      <c r="A257" t="s" s="4">
        <v>1255</v>
      </c>
      <c r="B257" t="s" s="4">
        <v>9683</v>
      </c>
      <c r="C257" t="s" s="4">
        <v>2459</v>
      </c>
      <c r="D257" t="s" s="4">
        <v>2460</v>
      </c>
      <c r="E257" t="s" s="4">
        <v>2460</v>
      </c>
      <c r="F257" t="s" s="4">
        <v>92</v>
      </c>
      <c r="G257" t="s" s="4">
        <v>2459</v>
      </c>
    </row>
    <row r="258" ht="45.0" customHeight="true">
      <c r="A258" t="s" s="4">
        <v>1262</v>
      </c>
      <c r="B258" t="s" s="4">
        <v>9684</v>
      </c>
      <c r="C258" t="s" s="4">
        <v>2459</v>
      </c>
      <c r="D258" t="s" s="4">
        <v>2460</v>
      </c>
      <c r="E258" t="s" s="4">
        <v>2460</v>
      </c>
      <c r="F258" t="s" s="4">
        <v>92</v>
      </c>
      <c r="G258" t="s" s="4">
        <v>2459</v>
      </c>
    </row>
    <row r="259" ht="45.0" customHeight="true">
      <c r="A259" t="s" s="4">
        <v>1265</v>
      </c>
      <c r="B259" t="s" s="4">
        <v>9685</v>
      </c>
      <c r="C259" t="s" s="4">
        <v>2459</v>
      </c>
      <c r="D259" t="s" s="4">
        <v>2460</v>
      </c>
      <c r="E259" t="s" s="4">
        <v>2460</v>
      </c>
      <c r="F259" t="s" s="4">
        <v>92</v>
      </c>
      <c r="G259" t="s" s="4">
        <v>2459</v>
      </c>
    </row>
    <row r="260" ht="45.0" customHeight="true">
      <c r="A260" t="s" s="4">
        <v>1268</v>
      </c>
      <c r="B260" t="s" s="4">
        <v>9686</v>
      </c>
      <c r="C260" t="s" s="4">
        <v>2459</v>
      </c>
      <c r="D260" t="s" s="4">
        <v>2460</v>
      </c>
      <c r="E260" t="s" s="4">
        <v>2460</v>
      </c>
      <c r="F260" t="s" s="4">
        <v>92</v>
      </c>
      <c r="G260" t="s" s="4">
        <v>2459</v>
      </c>
    </row>
    <row r="261" ht="45.0" customHeight="true">
      <c r="A261" t="s" s="4">
        <v>1271</v>
      </c>
      <c r="B261" t="s" s="4">
        <v>9687</v>
      </c>
      <c r="C261" t="s" s="4">
        <v>2459</v>
      </c>
      <c r="D261" t="s" s="4">
        <v>2460</v>
      </c>
      <c r="E261" t="s" s="4">
        <v>2460</v>
      </c>
      <c r="F261" t="s" s="4">
        <v>92</v>
      </c>
      <c r="G261" t="s" s="4">
        <v>2459</v>
      </c>
    </row>
    <row r="262" ht="45.0" customHeight="true">
      <c r="A262" t="s" s="4">
        <v>1274</v>
      </c>
      <c r="B262" t="s" s="4">
        <v>9688</v>
      </c>
      <c r="C262" t="s" s="4">
        <v>2459</v>
      </c>
      <c r="D262" t="s" s="4">
        <v>2460</v>
      </c>
      <c r="E262" t="s" s="4">
        <v>2460</v>
      </c>
      <c r="F262" t="s" s="4">
        <v>92</v>
      </c>
      <c r="G262" t="s" s="4">
        <v>2459</v>
      </c>
    </row>
    <row r="263" ht="45.0" customHeight="true">
      <c r="A263" t="s" s="4">
        <v>1278</v>
      </c>
      <c r="B263" t="s" s="4">
        <v>9689</v>
      </c>
      <c r="C263" t="s" s="4">
        <v>2459</v>
      </c>
      <c r="D263" t="s" s="4">
        <v>2460</v>
      </c>
      <c r="E263" t="s" s="4">
        <v>2460</v>
      </c>
      <c r="F263" t="s" s="4">
        <v>92</v>
      </c>
      <c r="G263" t="s" s="4">
        <v>2459</v>
      </c>
    </row>
    <row r="264" ht="45.0" customHeight="true">
      <c r="A264" t="s" s="4">
        <v>1282</v>
      </c>
      <c r="B264" t="s" s="4">
        <v>9690</v>
      </c>
      <c r="C264" t="s" s="4">
        <v>2459</v>
      </c>
      <c r="D264" t="s" s="4">
        <v>2460</v>
      </c>
      <c r="E264" t="s" s="4">
        <v>2460</v>
      </c>
      <c r="F264" t="s" s="4">
        <v>92</v>
      </c>
      <c r="G264" t="s" s="4">
        <v>2459</v>
      </c>
    </row>
    <row r="265" ht="45.0" customHeight="true">
      <c r="A265" t="s" s="4">
        <v>1286</v>
      </c>
      <c r="B265" t="s" s="4">
        <v>9691</v>
      </c>
      <c r="C265" t="s" s="4">
        <v>2459</v>
      </c>
      <c r="D265" t="s" s="4">
        <v>2460</v>
      </c>
      <c r="E265" t="s" s="4">
        <v>2460</v>
      </c>
      <c r="F265" t="s" s="4">
        <v>92</v>
      </c>
      <c r="G265" t="s" s="4">
        <v>2459</v>
      </c>
    </row>
    <row r="266" ht="45.0" customHeight="true">
      <c r="A266" t="s" s="4">
        <v>1295</v>
      </c>
      <c r="B266" t="s" s="4">
        <v>9692</v>
      </c>
      <c r="C266" t="s" s="4">
        <v>2459</v>
      </c>
      <c r="D266" t="s" s="4">
        <v>2460</v>
      </c>
      <c r="E266" t="s" s="4">
        <v>2460</v>
      </c>
      <c r="F266" t="s" s="4">
        <v>92</v>
      </c>
      <c r="G266" t="s" s="4">
        <v>2459</v>
      </c>
    </row>
    <row r="267" ht="45.0" customHeight="true">
      <c r="A267" t="s" s="4">
        <v>1299</v>
      </c>
      <c r="B267" t="s" s="4">
        <v>9693</v>
      </c>
      <c r="C267" t="s" s="4">
        <v>2459</v>
      </c>
      <c r="D267" t="s" s="4">
        <v>2460</v>
      </c>
      <c r="E267" t="s" s="4">
        <v>2460</v>
      </c>
      <c r="F267" t="s" s="4">
        <v>92</v>
      </c>
      <c r="G267" t="s" s="4">
        <v>2459</v>
      </c>
    </row>
    <row r="268" ht="45.0" customHeight="true">
      <c r="A268" t="s" s="4">
        <v>1302</v>
      </c>
      <c r="B268" t="s" s="4">
        <v>9694</v>
      </c>
      <c r="C268" t="s" s="4">
        <v>2459</v>
      </c>
      <c r="D268" t="s" s="4">
        <v>2460</v>
      </c>
      <c r="E268" t="s" s="4">
        <v>2460</v>
      </c>
      <c r="F268" t="s" s="4">
        <v>92</v>
      </c>
      <c r="G268" t="s" s="4">
        <v>2459</v>
      </c>
    </row>
    <row r="269" ht="45.0" customHeight="true">
      <c r="A269" t="s" s="4">
        <v>1306</v>
      </c>
      <c r="B269" t="s" s="4">
        <v>9695</v>
      </c>
      <c r="C269" t="s" s="4">
        <v>2459</v>
      </c>
      <c r="D269" t="s" s="4">
        <v>2460</v>
      </c>
      <c r="E269" t="s" s="4">
        <v>2460</v>
      </c>
      <c r="F269" t="s" s="4">
        <v>92</v>
      </c>
      <c r="G269" t="s" s="4">
        <v>2459</v>
      </c>
    </row>
    <row r="270" ht="45.0" customHeight="true">
      <c r="A270" t="s" s="4">
        <v>1310</v>
      </c>
      <c r="B270" t="s" s="4">
        <v>9696</v>
      </c>
      <c r="C270" t="s" s="4">
        <v>2459</v>
      </c>
      <c r="D270" t="s" s="4">
        <v>2460</v>
      </c>
      <c r="E270" t="s" s="4">
        <v>2460</v>
      </c>
      <c r="F270" t="s" s="4">
        <v>92</v>
      </c>
      <c r="G270" t="s" s="4">
        <v>2459</v>
      </c>
    </row>
    <row r="271" ht="45.0" customHeight="true">
      <c r="A271" t="s" s="4">
        <v>1314</v>
      </c>
      <c r="B271" t="s" s="4">
        <v>9697</v>
      </c>
      <c r="C271" t="s" s="4">
        <v>2459</v>
      </c>
      <c r="D271" t="s" s="4">
        <v>2460</v>
      </c>
      <c r="E271" t="s" s="4">
        <v>2460</v>
      </c>
      <c r="F271" t="s" s="4">
        <v>92</v>
      </c>
      <c r="G271" t="s" s="4">
        <v>2459</v>
      </c>
    </row>
    <row r="272" ht="45.0" customHeight="true">
      <c r="A272" t="s" s="4">
        <v>1318</v>
      </c>
      <c r="B272" t="s" s="4">
        <v>9698</v>
      </c>
      <c r="C272" t="s" s="4">
        <v>2459</v>
      </c>
      <c r="D272" t="s" s="4">
        <v>2460</v>
      </c>
      <c r="E272" t="s" s="4">
        <v>2460</v>
      </c>
      <c r="F272" t="s" s="4">
        <v>92</v>
      </c>
      <c r="G272" t="s" s="4">
        <v>2459</v>
      </c>
    </row>
    <row r="273" ht="45.0" customHeight="true">
      <c r="A273" t="s" s="4">
        <v>1322</v>
      </c>
      <c r="B273" t="s" s="4">
        <v>9699</v>
      </c>
      <c r="C273" t="s" s="4">
        <v>2459</v>
      </c>
      <c r="D273" t="s" s="4">
        <v>2460</v>
      </c>
      <c r="E273" t="s" s="4">
        <v>2460</v>
      </c>
      <c r="F273" t="s" s="4">
        <v>92</v>
      </c>
      <c r="G273" t="s" s="4">
        <v>2459</v>
      </c>
    </row>
    <row r="274" ht="45.0" customHeight="true">
      <c r="A274" t="s" s="4">
        <v>1326</v>
      </c>
      <c r="B274" t="s" s="4">
        <v>9700</v>
      </c>
      <c r="C274" t="s" s="4">
        <v>2459</v>
      </c>
      <c r="D274" t="s" s="4">
        <v>2460</v>
      </c>
      <c r="E274" t="s" s="4">
        <v>2460</v>
      </c>
      <c r="F274" t="s" s="4">
        <v>92</v>
      </c>
      <c r="G274" t="s" s="4">
        <v>2459</v>
      </c>
    </row>
    <row r="275" ht="45.0" customHeight="true">
      <c r="A275" t="s" s="4">
        <v>1331</v>
      </c>
      <c r="B275" t="s" s="4">
        <v>9701</v>
      </c>
      <c r="C275" t="s" s="4">
        <v>2459</v>
      </c>
      <c r="D275" t="s" s="4">
        <v>2460</v>
      </c>
      <c r="E275" t="s" s="4">
        <v>2460</v>
      </c>
      <c r="F275" t="s" s="4">
        <v>92</v>
      </c>
      <c r="G275" t="s" s="4">
        <v>2459</v>
      </c>
    </row>
    <row r="276" ht="45.0" customHeight="true">
      <c r="A276" t="s" s="4">
        <v>1334</v>
      </c>
      <c r="B276" t="s" s="4">
        <v>9702</v>
      </c>
      <c r="C276" t="s" s="4">
        <v>2459</v>
      </c>
      <c r="D276" t="s" s="4">
        <v>2460</v>
      </c>
      <c r="E276" t="s" s="4">
        <v>2460</v>
      </c>
      <c r="F276" t="s" s="4">
        <v>92</v>
      </c>
      <c r="G276" t="s" s="4">
        <v>2459</v>
      </c>
    </row>
    <row r="277" ht="45.0" customHeight="true">
      <c r="A277" t="s" s="4">
        <v>1338</v>
      </c>
      <c r="B277" t="s" s="4">
        <v>9703</v>
      </c>
      <c r="C277" t="s" s="4">
        <v>2459</v>
      </c>
      <c r="D277" t="s" s="4">
        <v>2460</v>
      </c>
      <c r="E277" t="s" s="4">
        <v>2460</v>
      </c>
      <c r="F277" t="s" s="4">
        <v>92</v>
      </c>
      <c r="G277" t="s" s="4">
        <v>2459</v>
      </c>
    </row>
    <row r="278" ht="45.0" customHeight="true">
      <c r="A278" t="s" s="4">
        <v>1340</v>
      </c>
      <c r="B278" t="s" s="4">
        <v>9704</v>
      </c>
      <c r="C278" t="s" s="4">
        <v>2459</v>
      </c>
      <c r="D278" t="s" s="4">
        <v>2460</v>
      </c>
      <c r="E278" t="s" s="4">
        <v>2460</v>
      </c>
      <c r="F278" t="s" s="4">
        <v>92</v>
      </c>
      <c r="G278" t="s" s="4">
        <v>2459</v>
      </c>
    </row>
    <row r="279" ht="45.0" customHeight="true">
      <c r="A279" t="s" s="4">
        <v>1343</v>
      </c>
      <c r="B279" t="s" s="4">
        <v>9705</v>
      </c>
      <c r="C279" t="s" s="4">
        <v>2459</v>
      </c>
      <c r="D279" t="s" s="4">
        <v>2460</v>
      </c>
      <c r="E279" t="s" s="4">
        <v>2460</v>
      </c>
      <c r="F279" t="s" s="4">
        <v>92</v>
      </c>
      <c r="G279" t="s" s="4">
        <v>2459</v>
      </c>
    </row>
    <row r="280" ht="45.0" customHeight="true">
      <c r="A280" t="s" s="4">
        <v>1346</v>
      </c>
      <c r="B280" t="s" s="4">
        <v>9706</v>
      </c>
      <c r="C280" t="s" s="4">
        <v>2459</v>
      </c>
      <c r="D280" t="s" s="4">
        <v>2460</v>
      </c>
      <c r="E280" t="s" s="4">
        <v>2460</v>
      </c>
      <c r="F280" t="s" s="4">
        <v>92</v>
      </c>
      <c r="G280" t="s" s="4">
        <v>2459</v>
      </c>
    </row>
    <row r="281" ht="45.0" customHeight="true">
      <c r="A281" t="s" s="4">
        <v>1349</v>
      </c>
      <c r="B281" t="s" s="4">
        <v>9707</v>
      </c>
      <c r="C281" t="s" s="4">
        <v>2459</v>
      </c>
      <c r="D281" t="s" s="4">
        <v>2460</v>
      </c>
      <c r="E281" t="s" s="4">
        <v>2460</v>
      </c>
      <c r="F281" t="s" s="4">
        <v>92</v>
      </c>
      <c r="G281" t="s" s="4">
        <v>2459</v>
      </c>
    </row>
    <row r="282" ht="45.0" customHeight="true">
      <c r="A282" t="s" s="4">
        <v>1352</v>
      </c>
      <c r="B282" t="s" s="4">
        <v>9708</v>
      </c>
      <c r="C282" t="s" s="4">
        <v>2459</v>
      </c>
      <c r="D282" t="s" s="4">
        <v>2460</v>
      </c>
      <c r="E282" t="s" s="4">
        <v>2460</v>
      </c>
      <c r="F282" t="s" s="4">
        <v>92</v>
      </c>
      <c r="G282" t="s" s="4">
        <v>2459</v>
      </c>
    </row>
    <row r="283" ht="45.0" customHeight="true">
      <c r="A283" t="s" s="4">
        <v>1356</v>
      </c>
      <c r="B283" t="s" s="4">
        <v>9709</v>
      </c>
      <c r="C283" t="s" s="4">
        <v>2459</v>
      </c>
      <c r="D283" t="s" s="4">
        <v>2460</v>
      </c>
      <c r="E283" t="s" s="4">
        <v>2460</v>
      </c>
      <c r="F283" t="s" s="4">
        <v>92</v>
      </c>
      <c r="G283" t="s" s="4">
        <v>2459</v>
      </c>
    </row>
    <row r="284" ht="45.0" customHeight="true">
      <c r="A284" t="s" s="4">
        <v>1359</v>
      </c>
      <c r="B284" t="s" s="4">
        <v>9710</v>
      </c>
      <c r="C284" t="s" s="4">
        <v>2459</v>
      </c>
      <c r="D284" t="s" s="4">
        <v>2460</v>
      </c>
      <c r="E284" t="s" s="4">
        <v>2460</v>
      </c>
      <c r="F284" t="s" s="4">
        <v>92</v>
      </c>
      <c r="G284" t="s" s="4">
        <v>2459</v>
      </c>
    </row>
    <row r="285" ht="45.0" customHeight="true">
      <c r="A285" t="s" s="4">
        <v>1362</v>
      </c>
      <c r="B285" t="s" s="4">
        <v>9711</v>
      </c>
      <c r="C285" t="s" s="4">
        <v>2459</v>
      </c>
      <c r="D285" t="s" s="4">
        <v>2460</v>
      </c>
      <c r="E285" t="s" s="4">
        <v>2460</v>
      </c>
      <c r="F285" t="s" s="4">
        <v>92</v>
      </c>
      <c r="G285" t="s" s="4">
        <v>2459</v>
      </c>
    </row>
    <row r="286" ht="45.0" customHeight="true">
      <c r="A286" t="s" s="4">
        <v>1367</v>
      </c>
      <c r="B286" t="s" s="4">
        <v>9712</v>
      </c>
      <c r="C286" t="s" s="4">
        <v>2459</v>
      </c>
      <c r="D286" t="s" s="4">
        <v>2460</v>
      </c>
      <c r="E286" t="s" s="4">
        <v>2460</v>
      </c>
      <c r="F286" t="s" s="4">
        <v>92</v>
      </c>
      <c r="G286" t="s" s="4">
        <v>2459</v>
      </c>
    </row>
    <row r="287" ht="45.0" customHeight="true">
      <c r="A287" t="s" s="4">
        <v>1369</v>
      </c>
      <c r="B287" t="s" s="4">
        <v>9713</v>
      </c>
      <c r="C287" t="s" s="4">
        <v>2459</v>
      </c>
      <c r="D287" t="s" s="4">
        <v>2460</v>
      </c>
      <c r="E287" t="s" s="4">
        <v>2460</v>
      </c>
      <c r="F287" t="s" s="4">
        <v>92</v>
      </c>
      <c r="G287" t="s" s="4">
        <v>2459</v>
      </c>
    </row>
    <row r="288" ht="45.0" customHeight="true">
      <c r="A288" t="s" s="4">
        <v>1372</v>
      </c>
      <c r="B288" t="s" s="4">
        <v>9714</v>
      </c>
      <c r="C288" t="s" s="4">
        <v>2459</v>
      </c>
      <c r="D288" t="s" s="4">
        <v>2460</v>
      </c>
      <c r="E288" t="s" s="4">
        <v>2460</v>
      </c>
      <c r="F288" t="s" s="4">
        <v>92</v>
      </c>
      <c r="G288" t="s" s="4">
        <v>2459</v>
      </c>
    </row>
    <row r="289" ht="45.0" customHeight="true">
      <c r="A289" t="s" s="4">
        <v>1374</v>
      </c>
      <c r="B289" t="s" s="4">
        <v>9715</v>
      </c>
      <c r="C289" t="s" s="4">
        <v>2459</v>
      </c>
      <c r="D289" t="s" s="4">
        <v>2460</v>
      </c>
      <c r="E289" t="s" s="4">
        <v>2460</v>
      </c>
      <c r="F289" t="s" s="4">
        <v>92</v>
      </c>
      <c r="G289" t="s" s="4">
        <v>2459</v>
      </c>
    </row>
    <row r="290" ht="45.0" customHeight="true">
      <c r="A290" t="s" s="4">
        <v>1377</v>
      </c>
      <c r="B290" t="s" s="4">
        <v>9716</v>
      </c>
      <c r="C290" t="s" s="4">
        <v>2459</v>
      </c>
      <c r="D290" t="s" s="4">
        <v>2460</v>
      </c>
      <c r="E290" t="s" s="4">
        <v>2460</v>
      </c>
      <c r="F290" t="s" s="4">
        <v>92</v>
      </c>
      <c r="G290" t="s" s="4">
        <v>2459</v>
      </c>
    </row>
    <row r="291" ht="45.0" customHeight="true">
      <c r="A291" t="s" s="4">
        <v>1381</v>
      </c>
      <c r="B291" t="s" s="4">
        <v>9717</v>
      </c>
      <c r="C291" t="s" s="4">
        <v>2459</v>
      </c>
      <c r="D291" t="s" s="4">
        <v>2460</v>
      </c>
      <c r="E291" t="s" s="4">
        <v>2460</v>
      </c>
      <c r="F291" t="s" s="4">
        <v>92</v>
      </c>
      <c r="G291" t="s" s="4">
        <v>2459</v>
      </c>
    </row>
    <row r="292" ht="45.0" customHeight="true">
      <c r="A292" t="s" s="4">
        <v>1385</v>
      </c>
      <c r="B292" t="s" s="4">
        <v>9718</v>
      </c>
      <c r="C292" t="s" s="4">
        <v>2459</v>
      </c>
      <c r="D292" t="s" s="4">
        <v>2460</v>
      </c>
      <c r="E292" t="s" s="4">
        <v>2460</v>
      </c>
      <c r="F292" t="s" s="4">
        <v>92</v>
      </c>
      <c r="G292" t="s" s="4">
        <v>2459</v>
      </c>
    </row>
    <row r="293" ht="45.0" customHeight="true">
      <c r="A293" t="s" s="4">
        <v>1387</v>
      </c>
      <c r="B293" t="s" s="4">
        <v>9719</v>
      </c>
      <c r="C293" t="s" s="4">
        <v>2459</v>
      </c>
      <c r="D293" t="s" s="4">
        <v>2460</v>
      </c>
      <c r="E293" t="s" s="4">
        <v>2460</v>
      </c>
      <c r="F293" t="s" s="4">
        <v>92</v>
      </c>
      <c r="G293" t="s" s="4">
        <v>2459</v>
      </c>
    </row>
    <row r="294" ht="45.0" customHeight="true">
      <c r="A294" t="s" s="4">
        <v>1390</v>
      </c>
      <c r="B294" t="s" s="4">
        <v>9720</v>
      </c>
      <c r="C294" t="s" s="4">
        <v>2459</v>
      </c>
      <c r="D294" t="s" s="4">
        <v>2460</v>
      </c>
      <c r="E294" t="s" s="4">
        <v>2460</v>
      </c>
      <c r="F294" t="s" s="4">
        <v>92</v>
      </c>
      <c r="G294" t="s" s="4">
        <v>2459</v>
      </c>
    </row>
    <row r="295" ht="45.0" customHeight="true">
      <c r="A295" t="s" s="4">
        <v>1394</v>
      </c>
      <c r="B295" t="s" s="4">
        <v>9721</v>
      </c>
      <c r="C295" t="s" s="4">
        <v>2459</v>
      </c>
      <c r="D295" t="s" s="4">
        <v>2460</v>
      </c>
      <c r="E295" t="s" s="4">
        <v>2460</v>
      </c>
      <c r="F295" t="s" s="4">
        <v>92</v>
      </c>
      <c r="G295" t="s" s="4">
        <v>2459</v>
      </c>
    </row>
    <row r="296" ht="45.0" customHeight="true">
      <c r="A296" t="s" s="4">
        <v>1398</v>
      </c>
      <c r="B296" t="s" s="4">
        <v>9722</v>
      </c>
      <c r="C296" t="s" s="4">
        <v>2459</v>
      </c>
      <c r="D296" t="s" s="4">
        <v>2460</v>
      </c>
      <c r="E296" t="s" s="4">
        <v>2460</v>
      </c>
      <c r="F296" t="s" s="4">
        <v>92</v>
      </c>
      <c r="G296" t="s" s="4">
        <v>2459</v>
      </c>
    </row>
    <row r="297" ht="45.0" customHeight="true">
      <c r="A297" t="s" s="4">
        <v>1402</v>
      </c>
      <c r="B297" t="s" s="4">
        <v>9723</v>
      </c>
      <c r="C297" t="s" s="4">
        <v>2459</v>
      </c>
      <c r="D297" t="s" s="4">
        <v>2460</v>
      </c>
      <c r="E297" t="s" s="4">
        <v>2460</v>
      </c>
      <c r="F297" t="s" s="4">
        <v>92</v>
      </c>
      <c r="G297" t="s" s="4">
        <v>2459</v>
      </c>
    </row>
    <row r="298" ht="45.0" customHeight="true">
      <c r="A298" t="s" s="4">
        <v>1405</v>
      </c>
      <c r="B298" t="s" s="4">
        <v>9724</v>
      </c>
      <c r="C298" t="s" s="4">
        <v>2459</v>
      </c>
      <c r="D298" t="s" s="4">
        <v>2460</v>
      </c>
      <c r="E298" t="s" s="4">
        <v>2460</v>
      </c>
      <c r="F298" t="s" s="4">
        <v>92</v>
      </c>
      <c r="G298" t="s" s="4">
        <v>2459</v>
      </c>
    </row>
    <row r="299" ht="45.0" customHeight="true">
      <c r="A299" t="s" s="4">
        <v>1409</v>
      </c>
      <c r="B299" t="s" s="4">
        <v>9725</v>
      </c>
      <c r="C299" t="s" s="4">
        <v>2459</v>
      </c>
      <c r="D299" t="s" s="4">
        <v>2460</v>
      </c>
      <c r="E299" t="s" s="4">
        <v>2460</v>
      </c>
      <c r="F299" t="s" s="4">
        <v>92</v>
      </c>
      <c r="G299" t="s" s="4">
        <v>2459</v>
      </c>
    </row>
    <row r="300" ht="45.0" customHeight="true">
      <c r="A300" t="s" s="4">
        <v>1413</v>
      </c>
      <c r="B300" t="s" s="4">
        <v>9726</v>
      </c>
      <c r="C300" t="s" s="4">
        <v>2459</v>
      </c>
      <c r="D300" t="s" s="4">
        <v>2460</v>
      </c>
      <c r="E300" t="s" s="4">
        <v>2460</v>
      </c>
      <c r="F300" t="s" s="4">
        <v>92</v>
      </c>
      <c r="G300" t="s" s="4">
        <v>2459</v>
      </c>
    </row>
    <row r="301" ht="45.0" customHeight="true">
      <c r="A301" t="s" s="4">
        <v>1416</v>
      </c>
      <c r="B301" t="s" s="4">
        <v>9727</v>
      </c>
      <c r="C301" t="s" s="4">
        <v>2459</v>
      </c>
      <c r="D301" t="s" s="4">
        <v>2460</v>
      </c>
      <c r="E301" t="s" s="4">
        <v>2460</v>
      </c>
      <c r="F301" t="s" s="4">
        <v>92</v>
      </c>
      <c r="G301" t="s" s="4">
        <v>2459</v>
      </c>
    </row>
    <row r="302" ht="45.0" customHeight="true">
      <c r="A302" t="s" s="4">
        <v>1420</v>
      </c>
      <c r="B302" t="s" s="4">
        <v>9728</v>
      </c>
      <c r="C302" t="s" s="4">
        <v>2459</v>
      </c>
      <c r="D302" t="s" s="4">
        <v>2460</v>
      </c>
      <c r="E302" t="s" s="4">
        <v>2460</v>
      </c>
      <c r="F302" t="s" s="4">
        <v>92</v>
      </c>
      <c r="G302" t="s" s="4">
        <v>2459</v>
      </c>
    </row>
    <row r="303" ht="45.0" customHeight="true">
      <c r="A303" t="s" s="4">
        <v>1424</v>
      </c>
      <c r="B303" t="s" s="4">
        <v>9729</v>
      </c>
      <c r="C303" t="s" s="4">
        <v>2459</v>
      </c>
      <c r="D303" t="s" s="4">
        <v>2460</v>
      </c>
      <c r="E303" t="s" s="4">
        <v>2460</v>
      </c>
      <c r="F303" t="s" s="4">
        <v>92</v>
      </c>
      <c r="G303" t="s" s="4">
        <v>2459</v>
      </c>
    </row>
    <row r="304" ht="45.0" customHeight="true">
      <c r="A304" t="s" s="4">
        <v>1427</v>
      </c>
      <c r="B304" t="s" s="4">
        <v>9730</v>
      </c>
      <c r="C304" t="s" s="4">
        <v>2459</v>
      </c>
      <c r="D304" t="s" s="4">
        <v>2460</v>
      </c>
      <c r="E304" t="s" s="4">
        <v>2460</v>
      </c>
      <c r="F304" t="s" s="4">
        <v>92</v>
      </c>
      <c r="G304" t="s" s="4">
        <v>2459</v>
      </c>
    </row>
    <row r="305" ht="45.0" customHeight="true">
      <c r="A305" t="s" s="4">
        <v>1432</v>
      </c>
      <c r="B305" t="s" s="4">
        <v>9731</v>
      </c>
      <c r="C305" t="s" s="4">
        <v>2459</v>
      </c>
      <c r="D305" t="s" s="4">
        <v>2460</v>
      </c>
      <c r="E305" t="s" s="4">
        <v>2460</v>
      </c>
      <c r="F305" t="s" s="4">
        <v>92</v>
      </c>
      <c r="G305" t="s" s="4">
        <v>2459</v>
      </c>
    </row>
    <row r="306" ht="45.0" customHeight="true">
      <c r="A306" t="s" s="4">
        <v>1437</v>
      </c>
      <c r="B306" t="s" s="4">
        <v>9732</v>
      </c>
      <c r="C306" t="s" s="4">
        <v>2459</v>
      </c>
      <c r="D306" t="s" s="4">
        <v>2460</v>
      </c>
      <c r="E306" t="s" s="4">
        <v>2460</v>
      </c>
      <c r="F306" t="s" s="4">
        <v>92</v>
      </c>
      <c r="G306" t="s" s="4">
        <v>2459</v>
      </c>
    </row>
    <row r="307" ht="45.0" customHeight="true">
      <c r="A307" t="s" s="4">
        <v>1439</v>
      </c>
      <c r="B307" t="s" s="4">
        <v>9733</v>
      </c>
      <c r="C307" t="s" s="4">
        <v>2459</v>
      </c>
      <c r="D307" t="s" s="4">
        <v>2460</v>
      </c>
      <c r="E307" t="s" s="4">
        <v>2460</v>
      </c>
      <c r="F307" t="s" s="4">
        <v>92</v>
      </c>
      <c r="G307" t="s" s="4">
        <v>2459</v>
      </c>
    </row>
    <row r="308" ht="45.0" customHeight="true">
      <c r="A308" t="s" s="4">
        <v>1442</v>
      </c>
      <c r="B308" t="s" s="4">
        <v>9734</v>
      </c>
      <c r="C308" t="s" s="4">
        <v>2459</v>
      </c>
      <c r="D308" t="s" s="4">
        <v>2460</v>
      </c>
      <c r="E308" t="s" s="4">
        <v>2460</v>
      </c>
      <c r="F308" t="s" s="4">
        <v>92</v>
      </c>
      <c r="G308" t="s" s="4">
        <v>2459</v>
      </c>
    </row>
    <row r="309" ht="45.0" customHeight="true">
      <c r="A309" t="s" s="4">
        <v>1445</v>
      </c>
      <c r="B309" t="s" s="4">
        <v>9735</v>
      </c>
      <c r="C309" t="s" s="4">
        <v>2459</v>
      </c>
      <c r="D309" t="s" s="4">
        <v>2460</v>
      </c>
      <c r="E309" t="s" s="4">
        <v>2460</v>
      </c>
      <c r="F309" t="s" s="4">
        <v>92</v>
      </c>
      <c r="G309" t="s" s="4">
        <v>2459</v>
      </c>
    </row>
    <row r="310" ht="45.0" customHeight="true">
      <c r="A310" t="s" s="4">
        <v>1449</v>
      </c>
      <c r="B310" t="s" s="4">
        <v>9736</v>
      </c>
      <c r="C310" t="s" s="4">
        <v>2459</v>
      </c>
      <c r="D310" t="s" s="4">
        <v>2460</v>
      </c>
      <c r="E310" t="s" s="4">
        <v>2460</v>
      </c>
      <c r="F310" t="s" s="4">
        <v>92</v>
      </c>
      <c r="G310" t="s" s="4">
        <v>2459</v>
      </c>
    </row>
    <row r="311" ht="45.0" customHeight="true">
      <c r="A311" t="s" s="4">
        <v>1452</v>
      </c>
      <c r="B311" t="s" s="4">
        <v>9737</v>
      </c>
      <c r="C311" t="s" s="4">
        <v>2459</v>
      </c>
      <c r="D311" t="s" s="4">
        <v>2460</v>
      </c>
      <c r="E311" t="s" s="4">
        <v>2460</v>
      </c>
      <c r="F311" t="s" s="4">
        <v>92</v>
      </c>
      <c r="G311" t="s" s="4">
        <v>2459</v>
      </c>
    </row>
    <row r="312" ht="45.0" customHeight="true">
      <c r="A312" t="s" s="4">
        <v>1455</v>
      </c>
      <c r="B312" t="s" s="4">
        <v>9738</v>
      </c>
      <c r="C312" t="s" s="4">
        <v>2459</v>
      </c>
      <c r="D312" t="s" s="4">
        <v>2460</v>
      </c>
      <c r="E312" t="s" s="4">
        <v>2460</v>
      </c>
      <c r="F312" t="s" s="4">
        <v>92</v>
      </c>
      <c r="G312" t="s" s="4">
        <v>2459</v>
      </c>
    </row>
    <row r="313" ht="45.0" customHeight="true">
      <c r="A313" t="s" s="4">
        <v>1458</v>
      </c>
      <c r="B313" t="s" s="4">
        <v>9739</v>
      </c>
      <c r="C313" t="s" s="4">
        <v>2459</v>
      </c>
      <c r="D313" t="s" s="4">
        <v>2460</v>
      </c>
      <c r="E313" t="s" s="4">
        <v>2460</v>
      </c>
      <c r="F313" t="s" s="4">
        <v>92</v>
      </c>
      <c r="G313" t="s" s="4">
        <v>2459</v>
      </c>
    </row>
    <row r="314" ht="45.0" customHeight="true">
      <c r="A314" t="s" s="4">
        <v>1464</v>
      </c>
      <c r="B314" t="s" s="4">
        <v>9740</v>
      </c>
      <c r="C314" t="s" s="4">
        <v>2459</v>
      </c>
      <c r="D314" t="s" s="4">
        <v>2460</v>
      </c>
      <c r="E314" t="s" s="4">
        <v>2460</v>
      </c>
      <c r="F314" t="s" s="4">
        <v>92</v>
      </c>
      <c r="G314" t="s" s="4">
        <v>2459</v>
      </c>
    </row>
    <row r="315" ht="45.0" customHeight="true">
      <c r="A315" t="s" s="4">
        <v>1467</v>
      </c>
      <c r="B315" t="s" s="4">
        <v>9741</v>
      </c>
      <c r="C315" t="s" s="4">
        <v>2459</v>
      </c>
      <c r="D315" t="s" s="4">
        <v>2460</v>
      </c>
      <c r="E315" t="s" s="4">
        <v>2460</v>
      </c>
      <c r="F315" t="s" s="4">
        <v>92</v>
      </c>
      <c r="G315" t="s" s="4">
        <v>2459</v>
      </c>
    </row>
    <row r="316" ht="45.0" customHeight="true">
      <c r="A316" t="s" s="4">
        <v>1470</v>
      </c>
      <c r="B316" t="s" s="4">
        <v>9742</v>
      </c>
      <c r="C316" t="s" s="4">
        <v>2459</v>
      </c>
      <c r="D316" t="s" s="4">
        <v>2460</v>
      </c>
      <c r="E316" t="s" s="4">
        <v>2460</v>
      </c>
      <c r="F316" t="s" s="4">
        <v>92</v>
      </c>
      <c r="G316" t="s" s="4">
        <v>2459</v>
      </c>
    </row>
    <row r="317" ht="45.0" customHeight="true">
      <c r="A317" t="s" s="4">
        <v>1474</v>
      </c>
      <c r="B317" t="s" s="4">
        <v>9743</v>
      </c>
      <c r="C317" t="s" s="4">
        <v>2459</v>
      </c>
      <c r="D317" t="s" s="4">
        <v>2460</v>
      </c>
      <c r="E317" t="s" s="4">
        <v>2460</v>
      </c>
      <c r="F317" t="s" s="4">
        <v>92</v>
      </c>
      <c r="G317" t="s" s="4">
        <v>2459</v>
      </c>
    </row>
    <row r="318" ht="45.0" customHeight="true">
      <c r="A318" t="s" s="4">
        <v>1477</v>
      </c>
      <c r="B318" t="s" s="4">
        <v>9744</v>
      </c>
      <c r="C318" t="s" s="4">
        <v>2459</v>
      </c>
      <c r="D318" t="s" s="4">
        <v>2460</v>
      </c>
      <c r="E318" t="s" s="4">
        <v>2460</v>
      </c>
      <c r="F318" t="s" s="4">
        <v>92</v>
      </c>
      <c r="G318" t="s" s="4">
        <v>2459</v>
      </c>
    </row>
    <row r="319" ht="45.0" customHeight="true">
      <c r="A319" t="s" s="4">
        <v>1480</v>
      </c>
      <c r="B319" t="s" s="4">
        <v>9745</v>
      </c>
      <c r="C319" t="s" s="4">
        <v>2459</v>
      </c>
      <c r="D319" t="s" s="4">
        <v>2460</v>
      </c>
      <c r="E319" t="s" s="4">
        <v>2460</v>
      </c>
      <c r="F319" t="s" s="4">
        <v>92</v>
      </c>
      <c r="G319" t="s" s="4">
        <v>2459</v>
      </c>
    </row>
    <row r="320" ht="45.0" customHeight="true">
      <c r="A320" t="s" s="4">
        <v>1482</v>
      </c>
      <c r="B320" t="s" s="4">
        <v>9746</v>
      </c>
      <c r="C320" t="s" s="4">
        <v>2459</v>
      </c>
      <c r="D320" t="s" s="4">
        <v>2460</v>
      </c>
      <c r="E320" t="s" s="4">
        <v>2460</v>
      </c>
      <c r="F320" t="s" s="4">
        <v>92</v>
      </c>
      <c r="G320" t="s" s="4">
        <v>2459</v>
      </c>
    </row>
    <row r="321" ht="45.0" customHeight="true">
      <c r="A321" t="s" s="4">
        <v>1486</v>
      </c>
      <c r="B321" t="s" s="4">
        <v>9747</v>
      </c>
      <c r="C321" t="s" s="4">
        <v>2459</v>
      </c>
      <c r="D321" t="s" s="4">
        <v>2460</v>
      </c>
      <c r="E321" t="s" s="4">
        <v>2460</v>
      </c>
      <c r="F321" t="s" s="4">
        <v>92</v>
      </c>
      <c r="G321" t="s" s="4">
        <v>2459</v>
      </c>
    </row>
    <row r="322" ht="45.0" customHeight="true">
      <c r="A322" t="s" s="4">
        <v>1490</v>
      </c>
      <c r="B322" t="s" s="4">
        <v>9748</v>
      </c>
      <c r="C322" t="s" s="4">
        <v>2459</v>
      </c>
      <c r="D322" t="s" s="4">
        <v>2460</v>
      </c>
      <c r="E322" t="s" s="4">
        <v>2460</v>
      </c>
      <c r="F322" t="s" s="4">
        <v>92</v>
      </c>
      <c r="G322" t="s" s="4">
        <v>2459</v>
      </c>
    </row>
    <row r="323" ht="45.0" customHeight="true">
      <c r="A323" t="s" s="4">
        <v>1493</v>
      </c>
      <c r="B323" t="s" s="4">
        <v>9749</v>
      </c>
      <c r="C323" t="s" s="4">
        <v>2459</v>
      </c>
      <c r="D323" t="s" s="4">
        <v>2460</v>
      </c>
      <c r="E323" t="s" s="4">
        <v>2460</v>
      </c>
      <c r="F323" t="s" s="4">
        <v>92</v>
      </c>
      <c r="G323" t="s" s="4">
        <v>2459</v>
      </c>
    </row>
    <row r="324" ht="45.0" customHeight="true">
      <c r="A324" t="s" s="4">
        <v>1497</v>
      </c>
      <c r="B324" t="s" s="4">
        <v>9750</v>
      </c>
      <c r="C324" t="s" s="4">
        <v>2459</v>
      </c>
      <c r="D324" t="s" s="4">
        <v>2460</v>
      </c>
      <c r="E324" t="s" s="4">
        <v>2460</v>
      </c>
      <c r="F324" t="s" s="4">
        <v>92</v>
      </c>
      <c r="G324" t="s" s="4">
        <v>2459</v>
      </c>
    </row>
    <row r="325" ht="45.0" customHeight="true">
      <c r="A325" t="s" s="4">
        <v>1500</v>
      </c>
      <c r="B325" t="s" s="4">
        <v>9751</v>
      </c>
      <c r="C325" t="s" s="4">
        <v>2459</v>
      </c>
      <c r="D325" t="s" s="4">
        <v>2460</v>
      </c>
      <c r="E325" t="s" s="4">
        <v>2460</v>
      </c>
      <c r="F325" t="s" s="4">
        <v>92</v>
      </c>
      <c r="G325" t="s" s="4">
        <v>2459</v>
      </c>
    </row>
    <row r="326" ht="45.0" customHeight="true">
      <c r="A326" t="s" s="4">
        <v>1503</v>
      </c>
      <c r="B326" t="s" s="4">
        <v>9752</v>
      </c>
      <c r="C326" t="s" s="4">
        <v>2459</v>
      </c>
      <c r="D326" t="s" s="4">
        <v>2460</v>
      </c>
      <c r="E326" t="s" s="4">
        <v>2460</v>
      </c>
      <c r="F326" t="s" s="4">
        <v>92</v>
      </c>
      <c r="G326" t="s" s="4">
        <v>2459</v>
      </c>
    </row>
    <row r="327" ht="45.0" customHeight="true">
      <c r="A327" t="s" s="4">
        <v>1506</v>
      </c>
      <c r="B327" t="s" s="4">
        <v>9753</v>
      </c>
      <c r="C327" t="s" s="4">
        <v>2459</v>
      </c>
      <c r="D327" t="s" s="4">
        <v>2460</v>
      </c>
      <c r="E327" t="s" s="4">
        <v>2460</v>
      </c>
      <c r="F327" t="s" s="4">
        <v>92</v>
      </c>
      <c r="G327" t="s" s="4">
        <v>2459</v>
      </c>
    </row>
    <row r="328" ht="45.0" customHeight="true">
      <c r="A328" t="s" s="4">
        <v>1510</v>
      </c>
      <c r="B328" t="s" s="4">
        <v>9754</v>
      </c>
      <c r="C328" t="s" s="4">
        <v>2459</v>
      </c>
      <c r="D328" t="s" s="4">
        <v>2460</v>
      </c>
      <c r="E328" t="s" s="4">
        <v>2460</v>
      </c>
      <c r="F328" t="s" s="4">
        <v>92</v>
      </c>
      <c r="G328" t="s" s="4">
        <v>2459</v>
      </c>
    </row>
    <row r="329" ht="45.0" customHeight="true">
      <c r="A329" t="s" s="4">
        <v>1513</v>
      </c>
      <c r="B329" t="s" s="4">
        <v>9755</v>
      </c>
      <c r="C329" t="s" s="4">
        <v>2459</v>
      </c>
      <c r="D329" t="s" s="4">
        <v>2460</v>
      </c>
      <c r="E329" t="s" s="4">
        <v>2460</v>
      </c>
      <c r="F329" t="s" s="4">
        <v>92</v>
      </c>
      <c r="G329" t="s" s="4">
        <v>2459</v>
      </c>
    </row>
    <row r="330" ht="45.0" customHeight="true">
      <c r="A330" t="s" s="4">
        <v>1516</v>
      </c>
      <c r="B330" t="s" s="4">
        <v>9756</v>
      </c>
      <c r="C330" t="s" s="4">
        <v>2459</v>
      </c>
      <c r="D330" t="s" s="4">
        <v>2460</v>
      </c>
      <c r="E330" t="s" s="4">
        <v>2460</v>
      </c>
      <c r="F330" t="s" s="4">
        <v>92</v>
      </c>
      <c r="G330" t="s" s="4">
        <v>2459</v>
      </c>
    </row>
    <row r="331" ht="45.0" customHeight="true">
      <c r="A331" t="s" s="4">
        <v>1521</v>
      </c>
      <c r="B331" t="s" s="4">
        <v>9757</v>
      </c>
      <c r="C331" t="s" s="4">
        <v>2459</v>
      </c>
      <c r="D331" t="s" s="4">
        <v>2460</v>
      </c>
      <c r="E331" t="s" s="4">
        <v>2460</v>
      </c>
      <c r="F331" t="s" s="4">
        <v>92</v>
      </c>
      <c r="G331" t="s" s="4">
        <v>2459</v>
      </c>
    </row>
    <row r="332" ht="45.0" customHeight="true">
      <c r="A332" t="s" s="4">
        <v>1523</v>
      </c>
      <c r="B332" t="s" s="4">
        <v>9758</v>
      </c>
      <c r="C332" t="s" s="4">
        <v>2459</v>
      </c>
      <c r="D332" t="s" s="4">
        <v>2460</v>
      </c>
      <c r="E332" t="s" s="4">
        <v>2460</v>
      </c>
      <c r="F332" t="s" s="4">
        <v>92</v>
      </c>
      <c r="G332" t="s" s="4">
        <v>2459</v>
      </c>
    </row>
    <row r="333" ht="45.0" customHeight="true">
      <c r="A333" t="s" s="4">
        <v>1526</v>
      </c>
      <c r="B333" t="s" s="4">
        <v>9759</v>
      </c>
      <c r="C333" t="s" s="4">
        <v>2459</v>
      </c>
      <c r="D333" t="s" s="4">
        <v>2460</v>
      </c>
      <c r="E333" t="s" s="4">
        <v>2460</v>
      </c>
      <c r="F333" t="s" s="4">
        <v>92</v>
      </c>
      <c r="G333" t="s" s="4">
        <v>2459</v>
      </c>
    </row>
    <row r="334" ht="45.0" customHeight="true">
      <c r="A334" t="s" s="4">
        <v>1528</v>
      </c>
      <c r="B334" t="s" s="4">
        <v>9760</v>
      </c>
      <c r="C334" t="s" s="4">
        <v>2459</v>
      </c>
      <c r="D334" t="s" s="4">
        <v>2460</v>
      </c>
      <c r="E334" t="s" s="4">
        <v>2460</v>
      </c>
      <c r="F334" t="s" s="4">
        <v>92</v>
      </c>
      <c r="G334" t="s" s="4">
        <v>2459</v>
      </c>
    </row>
    <row r="335" ht="45.0" customHeight="true">
      <c r="A335" t="s" s="4">
        <v>1533</v>
      </c>
      <c r="B335" t="s" s="4">
        <v>9761</v>
      </c>
      <c r="C335" t="s" s="4">
        <v>2459</v>
      </c>
      <c r="D335" t="s" s="4">
        <v>2460</v>
      </c>
      <c r="E335" t="s" s="4">
        <v>2460</v>
      </c>
      <c r="F335" t="s" s="4">
        <v>92</v>
      </c>
      <c r="G335" t="s" s="4">
        <v>2459</v>
      </c>
    </row>
    <row r="336" ht="45.0" customHeight="true">
      <c r="A336" t="s" s="4">
        <v>1537</v>
      </c>
      <c r="B336" t="s" s="4">
        <v>9762</v>
      </c>
      <c r="C336" t="s" s="4">
        <v>2459</v>
      </c>
      <c r="D336" t="s" s="4">
        <v>2460</v>
      </c>
      <c r="E336" t="s" s="4">
        <v>2460</v>
      </c>
      <c r="F336" t="s" s="4">
        <v>92</v>
      </c>
      <c r="G336" t="s" s="4">
        <v>2459</v>
      </c>
    </row>
    <row r="337" ht="45.0" customHeight="true">
      <c r="A337" t="s" s="4">
        <v>1541</v>
      </c>
      <c r="B337" t="s" s="4">
        <v>9763</v>
      </c>
      <c r="C337" t="s" s="4">
        <v>2459</v>
      </c>
      <c r="D337" t="s" s="4">
        <v>2460</v>
      </c>
      <c r="E337" t="s" s="4">
        <v>2460</v>
      </c>
      <c r="F337" t="s" s="4">
        <v>92</v>
      </c>
      <c r="G337" t="s" s="4">
        <v>2459</v>
      </c>
    </row>
    <row r="338" ht="45.0" customHeight="true">
      <c r="A338" t="s" s="4">
        <v>1544</v>
      </c>
      <c r="B338" t="s" s="4">
        <v>9764</v>
      </c>
      <c r="C338" t="s" s="4">
        <v>2459</v>
      </c>
      <c r="D338" t="s" s="4">
        <v>2460</v>
      </c>
      <c r="E338" t="s" s="4">
        <v>2460</v>
      </c>
      <c r="F338" t="s" s="4">
        <v>92</v>
      </c>
      <c r="G338" t="s" s="4">
        <v>2459</v>
      </c>
    </row>
    <row r="339" ht="45.0" customHeight="true">
      <c r="A339" t="s" s="4">
        <v>1547</v>
      </c>
      <c r="B339" t="s" s="4">
        <v>9765</v>
      </c>
      <c r="C339" t="s" s="4">
        <v>2459</v>
      </c>
      <c r="D339" t="s" s="4">
        <v>2460</v>
      </c>
      <c r="E339" t="s" s="4">
        <v>2460</v>
      </c>
      <c r="F339" t="s" s="4">
        <v>92</v>
      </c>
      <c r="G339" t="s" s="4">
        <v>2459</v>
      </c>
    </row>
    <row r="340" ht="45.0" customHeight="true">
      <c r="A340" t="s" s="4">
        <v>1549</v>
      </c>
      <c r="B340" t="s" s="4">
        <v>9766</v>
      </c>
      <c r="C340" t="s" s="4">
        <v>2459</v>
      </c>
      <c r="D340" t="s" s="4">
        <v>2460</v>
      </c>
      <c r="E340" t="s" s="4">
        <v>2460</v>
      </c>
      <c r="F340" t="s" s="4">
        <v>92</v>
      </c>
      <c r="G340" t="s" s="4">
        <v>2459</v>
      </c>
    </row>
    <row r="341" ht="45.0" customHeight="true">
      <c r="A341" t="s" s="4">
        <v>1551</v>
      </c>
      <c r="B341" t="s" s="4">
        <v>9767</v>
      </c>
      <c r="C341" t="s" s="4">
        <v>2459</v>
      </c>
      <c r="D341" t="s" s="4">
        <v>2460</v>
      </c>
      <c r="E341" t="s" s="4">
        <v>2460</v>
      </c>
      <c r="F341" t="s" s="4">
        <v>92</v>
      </c>
      <c r="G341" t="s" s="4">
        <v>2459</v>
      </c>
    </row>
    <row r="342" ht="45.0" customHeight="true">
      <c r="A342" t="s" s="4">
        <v>1554</v>
      </c>
      <c r="B342" t="s" s="4">
        <v>9768</v>
      </c>
      <c r="C342" t="s" s="4">
        <v>2459</v>
      </c>
      <c r="D342" t="s" s="4">
        <v>2460</v>
      </c>
      <c r="E342" t="s" s="4">
        <v>2460</v>
      </c>
      <c r="F342" t="s" s="4">
        <v>92</v>
      </c>
      <c r="G342" t="s" s="4">
        <v>2459</v>
      </c>
    </row>
    <row r="343" ht="45.0" customHeight="true">
      <c r="A343" t="s" s="4">
        <v>1557</v>
      </c>
      <c r="B343" t="s" s="4">
        <v>9769</v>
      </c>
      <c r="C343" t="s" s="4">
        <v>2459</v>
      </c>
      <c r="D343" t="s" s="4">
        <v>2460</v>
      </c>
      <c r="E343" t="s" s="4">
        <v>2460</v>
      </c>
      <c r="F343" t="s" s="4">
        <v>92</v>
      </c>
      <c r="G343" t="s" s="4">
        <v>2459</v>
      </c>
    </row>
    <row r="344" ht="45.0" customHeight="true">
      <c r="A344" t="s" s="4">
        <v>1561</v>
      </c>
      <c r="B344" t="s" s="4">
        <v>9770</v>
      </c>
      <c r="C344" t="s" s="4">
        <v>2459</v>
      </c>
      <c r="D344" t="s" s="4">
        <v>2460</v>
      </c>
      <c r="E344" t="s" s="4">
        <v>2460</v>
      </c>
      <c r="F344" t="s" s="4">
        <v>92</v>
      </c>
      <c r="G344" t="s" s="4">
        <v>2459</v>
      </c>
    </row>
    <row r="345" ht="45.0" customHeight="true">
      <c r="A345" t="s" s="4">
        <v>1564</v>
      </c>
      <c r="B345" t="s" s="4">
        <v>9771</v>
      </c>
      <c r="C345" t="s" s="4">
        <v>2459</v>
      </c>
      <c r="D345" t="s" s="4">
        <v>2460</v>
      </c>
      <c r="E345" t="s" s="4">
        <v>2460</v>
      </c>
      <c r="F345" t="s" s="4">
        <v>92</v>
      </c>
      <c r="G345" t="s" s="4">
        <v>2459</v>
      </c>
    </row>
    <row r="346" ht="45.0" customHeight="true">
      <c r="A346" t="s" s="4">
        <v>1566</v>
      </c>
      <c r="B346" t="s" s="4">
        <v>9772</v>
      </c>
      <c r="C346" t="s" s="4">
        <v>2459</v>
      </c>
      <c r="D346" t="s" s="4">
        <v>2460</v>
      </c>
      <c r="E346" t="s" s="4">
        <v>2460</v>
      </c>
      <c r="F346" t="s" s="4">
        <v>92</v>
      </c>
      <c r="G346" t="s" s="4">
        <v>2459</v>
      </c>
    </row>
    <row r="347" ht="45.0" customHeight="true">
      <c r="A347" t="s" s="4">
        <v>1569</v>
      </c>
      <c r="B347" t="s" s="4">
        <v>9773</v>
      </c>
      <c r="C347" t="s" s="4">
        <v>2459</v>
      </c>
      <c r="D347" t="s" s="4">
        <v>2460</v>
      </c>
      <c r="E347" t="s" s="4">
        <v>2460</v>
      </c>
      <c r="F347" t="s" s="4">
        <v>92</v>
      </c>
      <c r="G347" t="s" s="4">
        <v>2459</v>
      </c>
    </row>
    <row r="348" ht="45.0" customHeight="true">
      <c r="A348" t="s" s="4">
        <v>1573</v>
      </c>
      <c r="B348" t="s" s="4">
        <v>9774</v>
      </c>
      <c r="C348" t="s" s="4">
        <v>2459</v>
      </c>
      <c r="D348" t="s" s="4">
        <v>2460</v>
      </c>
      <c r="E348" t="s" s="4">
        <v>2460</v>
      </c>
      <c r="F348" t="s" s="4">
        <v>92</v>
      </c>
      <c r="G348" t="s" s="4">
        <v>2459</v>
      </c>
    </row>
    <row r="349" ht="45.0" customHeight="true">
      <c r="A349" t="s" s="4">
        <v>1577</v>
      </c>
      <c r="B349" t="s" s="4">
        <v>9775</v>
      </c>
      <c r="C349" t="s" s="4">
        <v>2459</v>
      </c>
      <c r="D349" t="s" s="4">
        <v>2460</v>
      </c>
      <c r="E349" t="s" s="4">
        <v>2460</v>
      </c>
      <c r="F349" t="s" s="4">
        <v>92</v>
      </c>
      <c r="G349" t="s" s="4">
        <v>2459</v>
      </c>
    </row>
    <row r="350" ht="45.0" customHeight="true">
      <c r="A350" t="s" s="4">
        <v>1581</v>
      </c>
      <c r="B350" t="s" s="4">
        <v>9776</v>
      </c>
      <c r="C350" t="s" s="4">
        <v>2459</v>
      </c>
      <c r="D350" t="s" s="4">
        <v>2460</v>
      </c>
      <c r="E350" t="s" s="4">
        <v>2460</v>
      </c>
      <c r="F350" t="s" s="4">
        <v>92</v>
      </c>
      <c r="G350" t="s" s="4">
        <v>2459</v>
      </c>
    </row>
    <row r="351" ht="45.0" customHeight="true">
      <c r="A351" t="s" s="4">
        <v>1584</v>
      </c>
      <c r="B351" t="s" s="4">
        <v>9777</v>
      </c>
      <c r="C351" t="s" s="4">
        <v>2459</v>
      </c>
      <c r="D351" t="s" s="4">
        <v>2460</v>
      </c>
      <c r="E351" t="s" s="4">
        <v>2460</v>
      </c>
      <c r="F351" t="s" s="4">
        <v>92</v>
      </c>
      <c r="G351" t="s" s="4">
        <v>2459</v>
      </c>
    </row>
    <row r="352" ht="45.0" customHeight="true">
      <c r="A352" t="s" s="4">
        <v>1587</v>
      </c>
      <c r="B352" t="s" s="4">
        <v>9778</v>
      </c>
      <c r="C352" t="s" s="4">
        <v>2459</v>
      </c>
      <c r="D352" t="s" s="4">
        <v>2460</v>
      </c>
      <c r="E352" t="s" s="4">
        <v>2460</v>
      </c>
      <c r="F352" t="s" s="4">
        <v>92</v>
      </c>
      <c r="G352" t="s" s="4">
        <v>2459</v>
      </c>
    </row>
    <row r="353" ht="45.0" customHeight="true">
      <c r="A353" t="s" s="4">
        <v>1591</v>
      </c>
      <c r="B353" t="s" s="4">
        <v>9779</v>
      </c>
      <c r="C353" t="s" s="4">
        <v>2459</v>
      </c>
      <c r="D353" t="s" s="4">
        <v>2460</v>
      </c>
      <c r="E353" t="s" s="4">
        <v>2460</v>
      </c>
      <c r="F353" t="s" s="4">
        <v>92</v>
      </c>
      <c r="G353" t="s" s="4">
        <v>2459</v>
      </c>
    </row>
    <row r="354" ht="45.0" customHeight="true">
      <c r="A354" t="s" s="4">
        <v>1596</v>
      </c>
      <c r="B354" t="s" s="4">
        <v>9780</v>
      </c>
      <c r="C354" t="s" s="4">
        <v>2459</v>
      </c>
      <c r="D354" t="s" s="4">
        <v>2460</v>
      </c>
      <c r="E354" t="s" s="4">
        <v>2460</v>
      </c>
      <c r="F354" t="s" s="4">
        <v>92</v>
      </c>
      <c r="G354" t="s" s="4">
        <v>2459</v>
      </c>
    </row>
    <row r="355" ht="45.0" customHeight="true">
      <c r="A355" t="s" s="4">
        <v>1600</v>
      </c>
      <c r="B355" t="s" s="4">
        <v>9781</v>
      </c>
      <c r="C355" t="s" s="4">
        <v>2459</v>
      </c>
      <c r="D355" t="s" s="4">
        <v>2460</v>
      </c>
      <c r="E355" t="s" s="4">
        <v>2460</v>
      </c>
      <c r="F355" t="s" s="4">
        <v>92</v>
      </c>
      <c r="G355" t="s" s="4">
        <v>2459</v>
      </c>
    </row>
    <row r="356" ht="45.0" customHeight="true">
      <c r="A356" t="s" s="4">
        <v>1603</v>
      </c>
      <c r="B356" t="s" s="4">
        <v>9782</v>
      </c>
      <c r="C356" t="s" s="4">
        <v>2459</v>
      </c>
      <c r="D356" t="s" s="4">
        <v>2460</v>
      </c>
      <c r="E356" t="s" s="4">
        <v>2460</v>
      </c>
      <c r="F356" t="s" s="4">
        <v>92</v>
      </c>
      <c r="G356" t="s" s="4">
        <v>2459</v>
      </c>
    </row>
    <row r="357" ht="45.0" customHeight="true">
      <c r="A357" t="s" s="4">
        <v>1606</v>
      </c>
      <c r="B357" t="s" s="4">
        <v>9783</v>
      </c>
      <c r="C357" t="s" s="4">
        <v>2459</v>
      </c>
      <c r="D357" t="s" s="4">
        <v>2460</v>
      </c>
      <c r="E357" t="s" s="4">
        <v>2460</v>
      </c>
      <c r="F357" t="s" s="4">
        <v>92</v>
      </c>
      <c r="G357" t="s" s="4">
        <v>2459</v>
      </c>
    </row>
    <row r="358" ht="45.0" customHeight="true">
      <c r="A358" t="s" s="4">
        <v>1613</v>
      </c>
      <c r="B358" t="s" s="4">
        <v>9784</v>
      </c>
      <c r="C358" t="s" s="4">
        <v>2459</v>
      </c>
      <c r="D358" t="s" s="4">
        <v>2460</v>
      </c>
      <c r="E358" t="s" s="4">
        <v>2460</v>
      </c>
      <c r="F358" t="s" s="4">
        <v>92</v>
      </c>
      <c r="G358" t="s" s="4">
        <v>2459</v>
      </c>
    </row>
    <row r="359" ht="45.0" customHeight="true">
      <c r="A359" t="s" s="4">
        <v>1615</v>
      </c>
      <c r="B359" t="s" s="4">
        <v>9785</v>
      </c>
      <c r="C359" t="s" s="4">
        <v>2459</v>
      </c>
      <c r="D359" t="s" s="4">
        <v>2460</v>
      </c>
      <c r="E359" t="s" s="4">
        <v>2460</v>
      </c>
      <c r="F359" t="s" s="4">
        <v>92</v>
      </c>
      <c r="G359" t="s" s="4">
        <v>2459</v>
      </c>
    </row>
    <row r="360" ht="45.0" customHeight="true">
      <c r="A360" t="s" s="4">
        <v>1618</v>
      </c>
      <c r="B360" t="s" s="4">
        <v>9786</v>
      </c>
      <c r="C360" t="s" s="4">
        <v>2459</v>
      </c>
      <c r="D360" t="s" s="4">
        <v>2460</v>
      </c>
      <c r="E360" t="s" s="4">
        <v>2460</v>
      </c>
      <c r="F360" t="s" s="4">
        <v>92</v>
      </c>
      <c r="G360" t="s" s="4">
        <v>2459</v>
      </c>
    </row>
    <row r="361" ht="45.0" customHeight="true">
      <c r="A361" t="s" s="4">
        <v>1621</v>
      </c>
      <c r="B361" t="s" s="4">
        <v>9787</v>
      </c>
      <c r="C361" t="s" s="4">
        <v>2459</v>
      </c>
      <c r="D361" t="s" s="4">
        <v>2460</v>
      </c>
      <c r="E361" t="s" s="4">
        <v>2460</v>
      </c>
      <c r="F361" t="s" s="4">
        <v>92</v>
      </c>
      <c r="G361" t="s" s="4">
        <v>2459</v>
      </c>
    </row>
    <row r="362" ht="45.0" customHeight="true">
      <c r="A362" t="s" s="4">
        <v>1624</v>
      </c>
      <c r="B362" t="s" s="4">
        <v>9788</v>
      </c>
      <c r="C362" t="s" s="4">
        <v>2459</v>
      </c>
      <c r="D362" t="s" s="4">
        <v>2460</v>
      </c>
      <c r="E362" t="s" s="4">
        <v>2460</v>
      </c>
      <c r="F362" t="s" s="4">
        <v>92</v>
      </c>
      <c r="G362" t="s" s="4">
        <v>2459</v>
      </c>
    </row>
    <row r="363" ht="45.0" customHeight="true">
      <c r="A363" t="s" s="4">
        <v>1628</v>
      </c>
      <c r="B363" t="s" s="4">
        <v>9789</v>
      </c>
      <c r="C363" t="s" s="4">
        <v>2459</v>
      </c>
      <c r="D363" t="s" s="4">
        <v>2460</v>
      </c>
      <c r="E363" t="s" s="4">
        <v>2460</v>
      </c>
      <c r="F363" t="s" s="4">
        <v>92</v>
      </c>
      <c r="G363" t="s" s="4">
        <v>2459</v>
      </c>
    </row>
    <row r="364" ht="45.0" customHeight="true">
      <c r="A364" t="s" s="4">
        <v>1632</v>
      </c>
      <c r="B364" t="s" s="4">
        <v>9790</v>
      </c>
      <c r="C364" t="s" s="4">
        <v>2459</v>
      </c>
      <c r="D364" t="s" s="4">
        <v>2460</v>
      </c>
      <c r="E364" t="s" s="4">
        <v>2460</v>
      </c>
      <c r="F364" t="s" s="4">
        <v>92</v>
      </c>
      <c r="G364" t="s" s="4">
        <v>2459</v>
      </c>
    </row>
    <row r="365" ht="45.0" customHeight="true">
      <c r="A365" t="s" s="4">
        <v>1636</v>
      </c>
      <c r="B365" t="s" s="4">
        <v>9791</v>
      </c>
      <c r="C365" t="s" s="4">
        <v>2459</v>
      </c>
      <c r="D365" t="s" s="4">
        <v>2460</v>
      </c>
      <c r="E365" t="s" s="4">
        <v>2460</v>
      </c>
      <c r="F365" t="s" s="4">
        <v>92</v>
      </c>
      <c r="G365" t="s" s="4">
        <v>2459</v>
      </c>
    </row>
    <row r="366" ht="45.0" customHeight="true">
      <c r="A366" t="s" s="4">
        <v>1639</v>
      </c>
      <c r="B366" t="s" s="4">
        <v>9792</v>
      </c>
      <c r="C366" t="s" s="4">
        <v>2459</v>
      </c>
      <c r="D366" t="s" s="4">
        <v>2460</v>
      </c>
      <c r="E366" t="s" s="4">
        <v>2460</v>
      </c>
      <c r="F366" t="s" s="4">
        <v>92</v>
      </c>
      <c r="G366" t="s" s="4">
        <v>2459</v>
      </c>
    </row>
    <row r="367" ht="45.0" customHeight="true">
      <c r="A367" t="s" s="4">
        <v>1642</v>
      </c>
      <c r="B367" t="s" s="4">
        <v>9793</v>
      </c>
      <c r="C367" t="s" s="4">
        <v>2459</v>
      </c>
      <c r="D367" t="s" s="4">
        <v>2460</v>
      </c>
      <c r="E367" t="s" s="4">
        <v>2460</v>
      </c>
      <c r="F367" t="s" s="4">
        <v>92</v>
      </c>
      <c r="G367" t="s" s="4">
        <v>2459</v>
      </c>
    </row>
    <row r="368" ht="45.0" customHeight="true">
      <c r="A368" t="s" s="4">
        <v>1645</v>
      </c>
      <c r="B368" t="s" s="4">
        <v>9794</v>
      </c>
      <c r="C368" t="s" s="4">
        <v>2459</v>
      </c>
      <c r="D368" t="s" s="4">
        <v>2460</v>
      </c>
      <c r="E368" t="s" s="4">
        <v>2460</v>
      </c>
      <c r="F368" t="s" s="4">
        <v>92</v>
      </c>
      <c r="G368" t="s" s="4">
        <v>2459</v>
      </c>
    </row>
    <row r="369" ht="45.0" customHeight="true">
      <c r="A369" t="s" s="4">
        <v>1648</v>
      </c>
      <c r="B369" t="s" s="4">
        <v>9795</v>
      </c>
      <c r="C369" t="s" s="4">
        <v>2459</v>
      </c>
      <c r="D369" t="s" s="4">
        <v>2460</v>
      </c>
      <c r="E369" t="s" s="4">
        <v>2460</v>
      </c>
      <c r="F369" t="s" s="4">
        <v>92</v>
      </c>
      <c r="G369" t="s" s="4">
        <v>2459</v>
      </c>
    </row>
    <row r="370" ht="45.0" customHeight="true">
      <c r="A370" t="s" s="4">
        <v>1652</v>
      </c>
      <c r="B370" t="s" s="4">
        <v>9796</v>
      </c>
      <c r="C370" t="s" s="4">
        <v>2459</v>
      </c>
      <c r="D370" t="s" s="4">
        <v>2460</v>
      </c>
      <c r="E370" t="s" s="4">
        <v>2460</v>
      </c>
      <c r="F370" t="s" s="4">
        <v>92</v>
      </c>
      <c r="G370" t="s" s="4">
        <v>2459</v>
      </c>
    </row>
    <row r="371" ht="45.0" customHeight="true">
      <c r="A371" t="s" s="4">
        <v>1655</v>
      </c>
      <c r="B371" t="s" s="4">
        <v>9797</v>
      </c>
      <c r="C371" t="s" s="4">
        <v>2459</v>
      </c>
      <c r="D371" t="s" s="4">
        <v>2460</v>
      </c>
      <c r="E371" t="s" s="4">
        <v>2460</v>
      </c>
      <c r="F371" t="s" s="4">
        <v>92</v>
      </c>
      <c r="G371" t="s" s="4">
        <v>2459</v>
      </c>
    </row>
    <row r="372" ht="45.0" customHeight="true">
      <c r="A372" t="s" s="4">
        <v>1659</v>
      </c>
      <c r="B372" t="s" s="4">
        <v>9798</v>
      </c>
      <c r="C372" t="s" s="4">
        <v>2459</v>
      </c>
      <c r="D372" t="s" s="4">
        <v>2460</v>
      </c>
      <c r="E372" t="s" s="4">
        <v>2460</v>
      </c>
      <c r="F372" t="s" s="4">
        <v>92</v>
      </c>
      <c r="G372" t="s" s="4">
        <v>2459</v>
      </c>
    </row>
    <row r="373" ht="45.0" customHeight="true">
      <c r="A373" t="s" s="4">
        <v>1663</v>
      </c>
      <c r="B373" t="s" s="4">
        <v>9799</v>
      </c>
      <c r="C373" t="s" s="4">
        <v>2459</v>
      </c>
      <c r="D373" t="s" s="4">
        <v>2460</v>
      </c>
      <c r="E373" t="s" s="4">
        <v>2460</v>
      </c>
      <c r="F373" t="s" s="4">
        <v>92</v>
      </c>
      <c r="G373" t="s" s="4">
        <v>2459</v>
      </c>
    </row>
    <row r="374" ht="45.0" customHeight="true">
      <c r="A374" t="s" s="4">
        <v>1667</v>
      </c>
      <c r="B374" t="s" s="4">
        <v>9800</v>
      </c>
      <c r="C374" t="s" s="4">
        <v>2459</v>
      </c>
      <c r="D374" t="s" s="4">
        <v>2460</v>
      </c>
      <c r="E374" t="s" s="4">
        <v>2460</v>
      </c>
      <c r="F374" t="s" s="4">
        <v>92</v>
      </c>
      <c r="G374" t="s" s="4">
        <v>2459</v>
      </c>
    </row>
    <row r="375" ht="45.0" customHeight="true">
      <c r="A375" t="s" s="4">
        <v>1670</v>
      </c>
      <c r="B375" t="s" s="4">
        <v>9801</v>
      </c>
      <c r="C375" t="s" s="4">
        <v>2459</v>
      </c>
      <c r="D375" t="s" s="4">
        <v>2460</v>
      </c>
      <c r="E375" t="s" s="4">
        <v>2460</v>
      </c>
      <c r="F375" t="s" s="4">
        <v>92</v>
      </c>
      <c r="G375" t="s" s="4">
        <v>2459</v>
      </c>
    </row>
    <row r="376" ht="45.0" customHeight="true">
      <c r="A376" t="s" s="4">
        <v>1677</v>
      </c>
      <c r="B376" t="s" s="4">
        <v>9802</v>
      </c>
      <c r="C376" t="s" s="4">
        <v>2459</v>
      </c>
      <c r="D376" t="s" s="4">
        <v>2460</v>
      </c>
      <c r="E376" t="s" s="4">
        <v>2460</v>
      </c>
      <c r="F376" t="s" s="4">
        <v>92</v>
      </c>
      <c r="G376" t="s" s="4">
        <v>2459</v>
      </c>
    </row>
    <row r="377" ht="45.0" customHeight="true">
      <c r="A377" t="s" s="4">
        <v>1682</v>
      </c>
      <c r="B377" t="s" s="4">
        <v>9803</v>
      </c>
      <c r="C377" t="s" s="4">
        <v>2459</v>
      </c>
      <c r="D377" t="s" s="4">
        <v>2460</v>
      </c>
      <c r="E377" t="s" s="4">
        <v>2460</v>
      </c>
      <c r="F377" t="s" s="4">
        <v>92</v>
      </c>
      <c r="G377" t="s" s="4">
        <v>2459</v>
      </c>
    </row>
    <row r="378" ht="45.0" customHeight="true">
      <c r="A378" t="s" s="4">
        <v>1686</v>
      </c>
      <c r="B378" t="s" s="4">
        <v>9804</v>
      </c>
      <c r="C378" t="s" s="4">
        <v>2459</v>
      </c>
      <c r="D378" t="s" s="4">
        <v>2460</v>
      </c>
      <c r="E378" t="s" s="4">
        <v>2460</v>
      </c>
      <c r="F378" t="s" s="4">
        <v>92</v>
      </c>
      <c r="G378" t="s" s="4">
        <v>2459</v>
      </c>
    </row>
    <row r="379" ht="45.0" customHeight="true">
      <c r="A379" t="s" s="4">
        <v>1691</v>
      </c>
      <c r="B379" t="s" s="4">
        <v>9805</v>
      </c>
      <c r="C379" t="s" s="4">
        <v>2459</v>
      </c>
      <c r="D379" t="s" s="4">
        <v>2460</v>
      </c>
      <c r="E379" t="s" s="4">
        <v>2460</v>
      </c>
      <c r="F379" t="s" s="4">
        <v>92</v>
      </c>
      <c r="G379" t="s" s="4">
        <v>2459</v>
      </c>
    </row>
    <row r="380" ht="45.0" customHeight="true">
      <c r="A380" t="s" s="4">
        <v>1693</v>
      </c>
      <c r="B380" t="s" s="4">
        <v>9806</v>
      </c>
      <c r="C380" t="s" s="4">
        <v>2459</v>
      </c>
      <c r="D380" t="s" s="4">
        <v>2460</v>
      </c>
      <c r="E380" t="s" s="4">
        <v>2460</v>
      </c>
      <c r="F380" t="s" s="4">
        <v>92</v>
      </c>
      <c r="G380" t="s" s="4">
        <v>2459</v>
      </c>
    </row>
    <row r="381" ht="45.0" customHeight="true">
      <c r="A381" t="s" s="4">
        <v>1695</v>
      </c>
      <c r="B381" t="s" s="4">
        <v>9807</v>
      </c>
      <c r="C381" t="s" s="4">
        <v>2459</v>
      </c>
      <c r="D381" t="s" s="4">
        <v>2460</v>
      </c>
      <c r="E381" t="s" s="4">
        <v>2460</v>
      </c>
      <c r="F381" t="s" s="4">
        <v>92</v>
      </c>
      <c r="G381" t="s" s="4">
        <v>2459</v>
      </c>
    </row>
    <row r="382" ht="45.0" customHeight="true">
      <c r="A382" t="s" s="4">
        <v>1698</v>
      </c>
      <c r="B382" t="s" s="4">
        <v>9808</v>
      </c>
      <c r="C382" t="s" s="4">
        <v>2459</v>
      </c>
      <c r="D382" t="s" s="4">
        <v>2460</v>
      </c>
      <c r="E382" t="s" s="4">
        <v>2460</v>
      </c>
      <c r="F382" t="s" s="4">
        <v>92</v>
      </c>
      <c r="G382" t="s" s="4">
        <v>2459</v>
      </c>
    </row>
    <row r="383" ht="45.0" customHeight="true">
      <c r="A383" t="s" s="4">
        <v>1702</v>
      </c>
      <c r="B383" t="s" s="4">
        <v>9809</v>
      </c>
      <c r="C383" t="s" s="4">
        <v>2459</v>
      </c>
      <c r="D383" t="s" s="4">
        <v>2460</v>
      </c>
      <c r="E383" t="s" s="4">
        <v>2460</v>
      </c>
      <c r="F383" t="s" s="4">
        <v>92</v>
      </c>
      <c r="G383" t="s" s="4">
        <v>2459</v>
      </c>
    </row>
    <row r="384" ht="45.0" customHeight="true">
      <c r="A384" t="s" s="4">
        <v>1706</v>
      </c>
      <c r="B384" t="s" s="4">
        <v>9810</v>
      </c>
      <c r="C384" t="s" s="4">
        <v>2459</v>
      </c>
      <c r="D384" t="s" s="4">
        <v>2460</v>
      </c>
      <c r="E384" t="s" s="4">
        <v>2460</v>
      </c>
      <c r="F384" t="s" s="4">
        <v>92</v>
      </c>
      <c r="G384" t="s" s="4">
        <v>2459</v>
      </c>
    </row>
    <row r="385" ht="45.0" customHeight="true">
      <c r="A385" t="s" s="4">
        <v>1709</v>
      </c>
      <c r="B385" t="s" s="4">
        <v>9811</v>
      </c>
      <c r="C385" t="s" s="4">
        <v>2459</v>
      </c>
      <c r="D385" t="s" s="4">
        <v>2460</v>
      </c>
      <c r="E385" t="s" s="4">
        <v>2460</v>
      </c>
      <c r="F385" t="s" s="4">
        <v>92</v>
      </c>
      <c r="G385" t="s" s="4">
        <v>2459</v>
      </c>
    </row>
    <row r="386" ht="45.0" customHeight="true">
      <c r="A386" t="s" s="4">
        <v>1716</v>
      </c>
      <c r="B386" t="s" s="4">
        <v>9812</v>
      </c>
      <c r="C386" t="s" s="4">
        <v>2459</v>
      </c>
      <c r="D386" t="s" s="4">
        <v>2460</v>
      </c>
      <c r="E386" t="s" s="4">
        <v>2460</v>
      </c>
      <c r="F386" t="s" s="4">
        <v>92</v>
      </c>
      <c r="G386" t="s" s="4">
        <v>2459</v>
      </c>
    </row>
    <row r="387" ht="45.0" customHeight="true">
      <c r="A387" t="s" s="4">
        <v>1719</v>
      </c>
      <c r="B387" t="s" s="4">
        <v>9813</v>
      </c>
      <c r="C387" t="s" s="4">
        <v>2459</v>
      </c>
      <c r="D387" t="s" s="4">
        <v>2460</v>
      </c>
      <c r="E387" t="s" s="4">
        <v>2460</v>
      </c>
      <c r="F387" t="s" s="4">
        <v>92</v>
      </c>
      <c r="G387" t="s" s="4">
        <v>2459</v>
      </c>
    </row>
    <row r="388" ht="45.0" customHeight="true">
      <c r="A388" t="s" s="4">
        <v>1721</v>
      </c>
      <c r="B388" t="s" s="4">
        <v>9814</v>
      </c>
      <c r="C388" t="s" s="4">
        <v>2459</v>
      </c>
      <c r="D388" t="s" s="4">
        <v>2460</v>
      </c>
      <c r="E388" t="s" s="4">
        <v>2460</v>
      </c>
      <c r="F388" t="s" s="4">
        <v>92</v>
      </c>
      <c r="G388" t="s" s="4">
        <v>2459</v>
      </c>
    </row>
    <row r="389" ht="45.0" customHeight="true">
      <c r="A389" t="s" s="4">
        <v>1725</v>
      </c>
      <c r="B389" t="s" s="4">
        <v>9815</v>
      </c>
      <c r="C389" t="s" s="4">
        <v>2459</v>
      </c>
      <c r="D389" t="s" s="4">
        <v>2460</v>
      </c>
      <c r="E389" t="s" s="4">
        <v>2460</v>
      </c>
      <c r="F389" t="s" s="4">
        <v>92</v>
      </c>
      <c r="G389" t="s" s="4">
        <v>2459</v>
      </c>
    </row>
    <row r="390" ht="45.0" customHeight="true">
      <c r="A390" t="s" s="4">
        <v>1731</v>
      </c>
      <c r="B390" t="s" s="4">
        <v>9816</v>
      </c>
      <c r="C390" t="s" s="4">
        <v>2459</v>
      </c>
      <c r="D390" t="s" s="4">
        <v>2460</v>
      </c>
      <c r="E390" t="s" s="4">
        <v>2460</v>
      </c>
      <c r="F390" t="s" s="4">
        <v>92</v>
      </c>
      <c r="G390" t="s" s="4">
        <v>2459</v>
      </c>
    </row>
    <row r="391" ht="45.0" customHeight="true">
      <c r="A391" t="s" s="4">
        <v>1735</v>
      </c>
      <c r="B391" t="s" s="4">
        <v>9817</v>
      </c>
      <c r="C391" t="s" s="4">
        <v>2459</v>
      </c>
      <c r="D391" t="s" s="4">
        <v>2460</v>
      </c>
      <c r="E391" t="s" s="4">
        <v>2460</v>
      </c>
      <c r="F391" t="s" s="4">
        <v>92</v>
      </c>
      <c r="G391" t="s" s="4">
        <v>2459</v>
      </c>
    </row>
    <row r="392" ht="45.0" customHeight="true">
      <c r="A392" t="s" s="4">
        <v>1739</v>
      </c>
      <c r="B392" t="s" s="4">
        <v>9818</v>
      </c>
      <c r="C392" t="s" s="4">
        <v>2459</v>
      </c>
      <c r="D392" t="s" s="4">
        <v>2460</v>
      </c>
      <c r="E392" t="s" s="4">
        <v>2460</v>
      </c>
      <c r="F392" t="s" s="4">
        <v>92</v>
      </c>
      <c r="G392" t="s" s="4">
        <v>2459</v>
      </c>
    </row>
    <row r="393" ht="45.0" customHeight="true">
      <c r="A393" t="s" s="4">
        <v>1743</v>
      </c>
      <c r="B393" t="s" s="4">
        <v>9819</v>
      </c>
      <c r="C393" t="s" s="4">
        <v>2459</v>
      </c>
      <c r="D393" t="s" s="4">
        <v>2460</v>
      </c>
      <c r="E393" t="s" s="4">
        <v>2460</v>
      </c>
      <c r="F393" t="s" s="4">
        <v>92</v>
      </c>
      <c r="G393" t="s" s="4">
        <v>2459</v>
      </c>
    </row>
    <row r="394" ht="45.0" customHeight="true">
      <c r="A394" t="s" s="4">
        <v>1745</v>
      </c>
      <c r="B394" t="s" s="4">
        <v>9820</v>
      </c>
      <c r="C394" t="s" s="4">
        <v>2459</v>
      </c>
      <c r="D394" t="s" s="4">
        <v>2460</v>
      </c>
      <c r="E394" t="s" s="4">
        <v>2460</v>
      </c>
      <c r="F394" t="s" s="4">
        <v>92</v>
      </c>
      <c r="G394" t="s" s="4">
        <v>2459</v>
      </c>
    </row>
    <row r="395" ht="45.0" customHeight="true">
      <c r="A395" t="s" s="4">
        <v>1748</v>
      </c>
      <c r="B395" t="s" s="4">
        <v>9821</v>
      </c>
      <c r="C395" t="s" s="4">
        <v>2459</v>
      </c>
      <c r="D395" t="s" s="4">
        <v>2460</v>
      </c>
      <c r="E395" t="s" s="4">
        <v>2460</v>
      </c>
      <c r="F395" t="s" s="4">
        <v>92</v>
      </c>
      <c r="G395" t="s" s="4">
        <v>2459</v>
      </c>
    </row>
    <row r="396" ht="45.0" customHeight="true">
      <c r="A396" t="s" s="4">
        <v>1752</v>
      </c>
      <c r="B396" t="s" s="4">
        <v>9822</v>
      </c>
      <c r="C396" t="s" s="4">
        <v>2459</v>
      </c>
      <c r="D396" t="s" s="4">
        <v>2460</v>
      </c>
      <c r="E396" t="s" s="4">
        <v>2460</v>
      </c>
      <c r="F396" t="s" s="4">
        <v>92</v>
      </c>
      <c r="G396" t="s" s="4">
        <v>2459</v>
      </c>
    </row>
    <row r="397" ht="45.0" customHeight="true">
      <c r="A397" t="s" s="4">
        <v>1756</v>
      </c>
      <c r="B397" t="s" s="4">
        <v>9823</v>
      </c>
      <c r="C397" t="s" s="4">
        <v>2459</v>
      </c>
      <c r="D397" t="s" s="4">
        <v>2460</v>
      </c>
      <c r="E397" t="s" s="4">
        <v>2460</v>
      </c>
      <c r="F397" t="s" s="4">
        <v>92</v>
      </c>
      <c r="G397" t="s" s="4">
        <v>2459</v>
      </c>
    </row>
    <row r="398" ht="45.0" customHeight="true">
      <c r="A398" t="s" s="4">
        <v>1758</v>
      </c>
      <c r="B398" t="s" s="4">
        <v>9824</v>
      </c>
      <c r="C398" t="s" s="4">
        <v>2459</v>
      </c>
      <c r="D398" t="s" s="4">
        <v>2460</v>
      </c>
      <c r="E398" t="s" s="4">
        <v>2460</v>
      </c>
      <c r="F398" t="s" s="4">
        <v>92</v>
      </c>
      <c r="G398" t="s" s="4">
        <v>2459</v>
      </c>
    </row>
    <row r="399" ht="45.0" customHeight="true">
      <c r="A399" t="s" s="4">
        <v>1761</v>
      </c>
      <c r="B399" t="s" s="4">
        <v>9825</v>
      </c>
      <c r="C399" t="s" s="4">
        <v>2459</v>
      </c>
      <c r="D399" t="s" s="4">
        <v>2460</v>
      </c>
      <c r="E399" t="s" s="4">
        <v>2460</v>
      </c>
      <c r="F399" t="s" s="4">
        <v>92</v>
      </c>
      <c r="G399" t="s" s="4">
        <v>2459</v>
      </c>
    </row>
    <row r="400" ht="45.0" customHeight="true">
      <c r="A400" t="s" s="4">
        <v>1765</v>
      </c>
      <c r="B400" t="s" s="4">
        <v>9826</v>
      </c>
      <c r="C400" t="s" s="4">
        <v>2459</v>
      </c>
      <c r="D400" t="s" s="4">
        <v>2460</v>
      </c>
      <c r="E400" t="s" s="4">
        <v>2460</v>
      </c>
      <c r="F400" t="s" s="4">
        <v>92</v>
      </c>
      <c r="G400" t="s" s="4">
        <v>2459</v>
      </c>
    </row>
    <row r="401" ht="45.0" customHeight="true">
      <c r="A401" t="s" s="4">
        <v>1768</v>
      </c>
      <c r="B401" t="s" s="4">
        <v>9827</v>
      </c>
      <c r="C401" t="s" s="4">
        <v>2459</v>
      </c>
      <c r="D401" t="s" s="4">
        <v>2460</v>
      </c>
      <c r="E401" t="s" s="4">
        <v>2460</v>
      </c>
      <c r="F401" t="s" s="4">
        <v>92</v>
      </c>
      <c r="G401" t="s" s="4">
        <v>2459</v>
      </c>
    </row>
    <row r="402" ht="45.0" customHeight="true">
      <c r="A402" t="s" s="4">
        <v>1774</v>
      </c>
      <c r="B402" t="s" s="4">
        <v>9828</v>
      </c>
      <c r="C402" t="s" s="4">
        <v>2459</v>
      </c>
      <c r="D402" t="s" s="4">
        <v>2460</v>
      </c>
      <c r="E402" t="s" s="4">
        <v>2460</v>
      </c>
      <c r="F402" t="s" s="4">
        <v>92</v>
      </c>
      <c r="G402" t="s" s="4">
        <v>2459</v>
      </c>
    </row>
    <row r="403" ht="45.0" customHeight="true">
      <c r="A403" t="s" s="4">
        <v>1777</v>
      </c>
      <c r="B403" t="s" s="4">
        <v>9829</v>
      </c>
      <c r="C403" t="s" s="4">
        <v>2459</v>
      </c>
      <c r="D403" t="s" s="4">
        <v>2460</v>
      </c>
      <c r="E403" t="s" s="4">
        <v>2460</v>
      </c>
      <c r="F403" t="s" s="4">
        <v>92</v>
      </c>
      <c r="G403" t="s" s="4">
        <v>2459</v>
      </c>
    </row>
    <row r="404" ht="45.0" customHeight="true">
      <c r="A404" t="s" s="4">
        <v>1782</v>
      </c>
      <c r="B404" t="s" s="4">
        <v>9830</v>
      </c>
      <c r="C404" t="s" s="4">
        <v>2459</v>
      </c>
      <c r="D404" t="s" s="4">
        <v>2460</v>
      </c>
      <c r="E404" t="s" s="4">
        <v>2460</v>
      </c>
      <c r="F404" t="s" s="4">
        <v>92</v>
      </c>
      <c r="G404" t="s" s="4">
        <v>2459</v>
      </c>
    </row>
    <row r="405" ht="45.0" customHeight="true">
      <c r="A405" t="s" s="4">
        <v>1785</v>
      </c>
      <c r="B405" t="s" s="4">
        <v>9831</v>
      </c>
      <c r="C405" t="s" s="4">
        <v>2459</v>
      </c>
      <c r="D405" t="s" s="4">
        <v>2460</v>
      </c>
      <c r="E405" t="s" s="4">
        <v>2460</v>
      </c>
      <c r="F405" t="s" s="4">
        <v>92</v>
      </c>
      <c r="G405" t="s" s="4">
        <v>2459</v>
      </c>
    </row>
    <row r="406" ht="45.0" customHeight="true">
      <c r="A406" t="s" s="4">
        <v>1788</v>
      </c>
      <c r="B406" t="s" s="4">
        <v>9832</v>
      </c>
      <c r="C406" t="s" s="4">
        <v>2459</v>
      </c>
      <c r="D406" t="s" s="4">
        <v>2460</v>
      </c>
      <c r="E406" t="s" s="4">
        <v>2460</v>
      </c>
      <c r="F406" t="s" s="4">
        <v>92</v>
      </c>
      <c r="G406" t="s" s="4">
        <v>2459</v>
      </c>
    </row>
    <row r="407" ht="45.0" customHeight="true">
      <c r="A407" t="s" s="4">
        <v>1792</v>
      </c>
      <c r="B407" t="s" s="4">
        <v>9833</v>
      </c>
      <c r="C407" t="s" s="4">
        <v>2459</v>
      </c>
      <c r="D407" t="s" s="4">
        <v>2460</v>
      </c>
      <c r="E407" t="s" s="4">
        <v>2460</v>
      </c>
      <c r="F407" t="s" s="4">
        <v>92</v>
      </c>
      <c r="G407" t="s" s="4">
        <v>2459</v>
      </c>
    </row>
    <row r="408" ht="45.0" customHeight="true">
      <c r="A408" t="s" s="4">
        <v>1795</v>
      </c>
      <c r="B408" t="s" s="4">
        <v>9834</v>
      </c>
      <c r="C408" t="s" s="4">
        <v>2459</v>
      </c>
      <c r="D408" t="s" s="4">
        <v>2460</v>
      </c>
      <c r="E408" t="s" s="4">
        <v>2460</v>
      </c>
      <c r="F408" t="s" s="4">
        <v>92</v>
      </c>
      <c r="G408" t="s" s="4">
        <v>2459</v>
      </c>
    </row>
    <row r="409" ht="45.0" customHeight="true">
      <c r="A409" t="s" s="4">
        <v>1798</v>
      </c>
      <c r="B409" t="s" s="4">
        <v>9835</v>
      </c>
      <c r="C409" t="s" s="4">
        <v>2459</v>
      </c>
      <c r="D409" t="s" s="4">
        <v>2460</v>
      </c>
      <c r="E409" t="s" s="4">
        <v>2460</v>
      </c>
      <c r="F409" t="s" s="4">
        <v>92</v>
      </c>
      <c r="G409" t="s" s="4">
        <v>2459</v>
      </c>
    </row>
    <row r="410" ht="45.0" customHeight="true">
      <c r="A410" t="s" s="4">
        <v>1802</v>
      </c>
      <c r="B410" t="s" s="4">
        <v>9836</v>
      </c>
      <c r="C410" t="s" s="4">
        <v>2459</v>
      </c>
      <c r="D410" t="s" s="4">
        <v>2460</v>
      </c>
      <c r="E410" t="s" s="4">
        <v>2460</v>
      </c>
      <c r="F410" t="s" s="4">
        <v>92</v>
      </c>
      <c r="G410" t="s" s="4">
        <v>2459</v>
      </c>
    </row>
    <row r="411" ht="45.0" customHeight="true">
      <c r="A411" t="s" s="4">
        <v>1806</v>
      </c>
      <c r="B411" t="s" s="4">
        <v>9837</v>
      </c>
      <c r="C411" t="s" s="4">
        <v>2459</v>
      </c>
      <c r="D411" t="s" s="4">
        <v>2460</v>
      </c>
      <c r="E411" t="s" s="4">
        <v>2460</v>
      </c>
      <c r="F411" t="s" s="4">
        <v>92</v>
      </c>
      <c r="G411" t="s" s="4">
        <v>2459</v>
      </c>
    </row>
    <row r="412" ht="45.0" customHeight="true">
      <c r="A412" t="s" s="4">
        <v>1808</v>
      </c>
      <c r="B412" t="s" s="4">
        <v>9838</v>
      </c>
      <c r="C412" t="s" s="4">
        <v>2459</v>
      </c>
      <c r="D412" t="s" s="4">
        <v>2460</v>
      </c>
      <c r="E412" t="s" s="4">
        <v>2460</v>
      </c>
      <c r="F412" t="s" s="4">
        <v>92</v>
      </c>
      <c r="G412" t="s" s="4">
        <v>2459</v>
      </c>
    </row>
    <row r="413" ht="45.0" customHeight="true">
      <c r="A413" t="s" s="4">
        <v>1811</v>
      </c>
      <c r="B413" t="s" s="4">
        <v>9839</v>
      </c>
      <c r="C413" t="s" s="4">
        <v>2459</v>
      </c>
      <c r="D413" t="s" s="4">
        <v>2460</v>
      </c>
      <c r="E413" t="s" s="4">
        <v>2460</v>
      </c>
      <c r="F413" t="s" s="4">
        <v>92</v>
      </c>
      <c r="G413" t="s" s="4">
        <v>2459</v>
      </c>
    </row>
    <row r="414" ht="45.0" customHeight="true">
      <c r="A414" t="s" s="4">
        <v>1815</v>
      </c>
      <c r="B414" t="s" s="4">
        <v>9840</v>
      </c>
      <c r="C414" t="s" s="4">
        <v>2459</v>
      </c>
      <c r="D414" t="s" s="4">
        <v>2460</v>
      </c>
      <c r="E414" t="s" s="4">
        <v>2460</v>
      </c>
      <c r="F414" t="s" s="4">
        <v>92</v>
      </c>
      <c r="G414" t="s" s="4">
        <v>2459</v>
      </c>
    </row>
    <row r="415" ht="45.0" customHeight="true">
      <c r="A415" t="s" s="4">
        <v>1819</v>
      </c>
      <c r="B415" t="s" s="4">
        <v>9841</v>
      </c>
      <c r="C415" t="s" s="4">
        <v>2459</v>
      </c>
      <c r="D415" t="s" s="4">
        <v>2460</v>
      </c>
      <c r="E415" t="s" s="4">
        <v>2460</v>
      </c>
      <c r="F415" t="s" s="4">
        <v>92</v>
      </c>
      <c r="G415" t="s" s="4">
        <v>2459</v>
      </c>
    </row>
    <row r="416" ht="45.0" customHeight="true">
      <c r="A416" t="s" s="4">
        <v>1821</v>
      </c>
      <c r="B416" t="s" s="4">
        <v>9842</v>
      </c>
      <c r="C416" t="s" s="4">
        <v>2459</v>
      </c>
      <c r="D416" t="s" s="4">
        <v>2460</v>
      </c>
      <c r="E416" t="s" s="4">
        <v>2460</v>
      </c>
      <c r="F416" t="s" s="4">
        <v>92</v>
      </c>
      <c r="G416" t="s" s="4">
        <v>2459</v>
      </c>
    </row>
    <row r="417" ht="45.0" customHeight="true">
      <c r="A417" t="s" s="4">
        <v>1824</v>
      </c>
      <c r="B417" t="s" s="4">
        <v>9843</v>
      </c>
      <c r="C417" t="s" s="4">
        <v>2459</v>
      </c>
      <c r="D417" t="s" s="4">
        <v>2460</v>
      </c>
      <c r="E417" t="s" s="4">
        <v>2460</v>
      </c>
      <c r="F417" t="s" s="4">
        <v>92</v>
      </c>
      <c r="G417" t="s" s="4">
        <v>2459</v>
      </c>
    </row>
    <row r="418" ht="45.0" customHeight="true">
      <c r="A418" t="s" s="4">
        <v>1828</v>
      </c>
      <c r="B418" t="s" s="4">
        <v>9844</v>
      </c>
      <c r="C418" t="s" s="4">
        <v>2459</v>
      </c>
      <c r="D418" t="s" s="4">
        <v>2460</v>
      </c>
      <c r="E418" t="s" s="4">
        <v>2460</v>
      </c>
      <c r="F418" t="s" s="4">
        <v>92</v>
      </c>
      <c r="G418" t="s" s="4">
        <v>2459</v>
      </c>
    </row>
    <row r="419" ht="45.0" customHeight="true">
      <c r="A419" t="s" s="4">
        <v>1834</v>
      </c>
      <c r="B419" t="s" s="4">
        <v>9845</v>
      </c>
      <c r="C419" t="s" s="4">
        <v>2459</v>
      </c>
      <c r="D419" t="s" s="4">
        <v>2460</v>
      </c>
      <c r="E419" t="s" s="4">
        <v>2460</v>
      </c>
      <c r="F419" t="s" s="4">
        <v>92</v>
      </c>
      <c r="G419" t="s" s="4">
        <v>2459</v>
      </c>
    </row>
    <row r="420" ht="45.0" customHeight="true">
      <c r="A420" t="s" s="4">
        <v>1838</v>
      </c>
      <c r="B420" t="s" s="4">
        <v>9846</v>
      </c>
      <c r="C420" t="s" s="4">
        <v>2459</v>
      </c>
      <c r="D420" t="s" s="4">
        <v>2460</v>
      </c>
      <c r="E420" t="s" s="4">
        <v>2460</v>
      </c>
      <c r="F420" t="s" s="4">
        <v>92</v>
      </c>
      <c r="G420" t="s" s="4">
        <v>2459</v>
      </c>
    </row>
    <row r="421" ht="45.0" customHeight="true">
      <c r="A421" t="s" s="4">
        <v>1841</v>
      </c>
      <c r="B421" t="s" s="4">
        <v>9847</v>
      </c>
      <c r="C421" t="s" s="4">
        <v>2459</v>
      </c>
      <c r="D421" t="s" s="4">
        <v>2460</v>
      </c>
      <c r="E421" t="s" s="4">
        <v>2460</v>
      </c>
      <c r="F421" t="s" s="4">
        <v>92</v>
      </c>
      <c r="G421" t="s" s="4">
        <v>2459</v>
      </c>
    </row>
    <row r="422" ht="45.0" customHeight="true">
      <c r="A422" t="s" s="4">
        <v>1846</v>
      </c>
      <c r="B422" t="s" s="4">
        <v>9848</v>
      </c>
      <c r="C422" t="s" s="4">
        <v>2459</v>
      </c>
      <c r="D422" t="s" s="4">
        <v>2460</v>
      </c>
      <c r="E422" t="s" s="4">
        <v>2460</v>
      </c>
      <c r="F422" t="s" s="4">
        <v>92</v>
      </c>
      <c r="G422" t="s" s="4">
        <v>2459</v>
      </c>
    </row>
    <row r="423" ht="45.0" customHeight="true">
      <c r="A423" t="s" s="4">
        <v>1851</v>
      </c>
      <c r="B423" t="s" s="4">
        <v>9849</v>
      </c>
      <c r="C423" t="s" s="4">
        <v>2459</v>
      </c>
      <c r="D423" t="s" s="4">
        <v>2460</v>
      </c>
      <c r="E423" t="s" s="4">
        <v>2460</v>
      </c>
      <c r="F423" t="s" s="4">
        <v>92</v>
      </c>
      <c r="G423" t="s" s="4">
        <v>2459</v>
      </c>
    </row>
    <row r="424" ht="45.0" customHeight="true">
      <c r="A424" t="s" s="4">
        <v>1854</v>
      </c>
      <c r="B424" t="s" s="4">
        <v>9850</v>
      </c>
      <c r="C424" t="s" s="4">
        <v>2459</v>
      </c>
      <c r="D424" t="s" s="4">
        <v>2460</v>
      </c>
      <c r="E424" t="s" s="4">
        <v>2460</v>
      </c>
      <c r="F424" t="s" s="4">
        <v>92</v>
      </c>
      <c r="G424" t="s" s="4">
        <v>2459</v>
      </c>
    </row>
    <row r="425" ht="45.0" customHeight="true">
      <c r="A425" t="s" s="4">
        <v>1857</v>
      </c>
      <c r="B425" t="s" s="4">
        <v>9851</v>
      </c>
      <c r="C425" t="s" s="4">
        <v>2459</v>
      </c>
      <c r="D425" t="s" s="4">
        <v>2460</v>
      </c>
      <c r="E425" t="s" s="4">
        <v>2460</v>
      </c>
      <c r="F425" t="s" s="4">
        <v>92</v>
      </c>
      <c r="G425" t="s" s="4">
        <v>2459</v>
      </c>
    </row>
    <row r="426" ht="45.0" customHeight="true">
      <c r="A426" t="s" s="4">
        <v>1860</v>
      </c>
      <c r="B426" t="s" s="4">
        <v>9852</v>
      </c>
      <c r="C426" t="s" s="4">
        <v>2459</v>
      </c>
      <c r="D426" t="s" s="4">
        <v>2460</v>
      </c>
      <c r="E426" t="s" s="4">
        <v>2460</v>
      </c>
      <c r="F426" t="s" s="4">
        <v>92</v>
      </c>
      <c r="G426" t="s" s="4">
        <v>2459</v>
      </c>
    </row>
    <row r="427" ht="45.0" customHeight="true">
      <c r="A427" t="s" s="4">
        <v>1863</v>
      </c>
      <c r="B427" t="s" s="4">
        <v>9853</v>
      </c>
      <c r="C427" t="s" s="4">
        <v>2459</v>
      </c>
      <c r="D427" t="s" s="4">
        <v>2460</v>
      </c>
      <c r="E427" t="s" s="4">
        <v>2460</v>
      </c>
      <c r="F427" t="s" s="4">
        <v>92</v>
      </c>
      <c r="G427" t="s" s="4">
        <v>2459</v>
      </c>
    </row>
    <row r="428" ht="45.0" customHeight="true">
      <c r="A428" t="s" s="4">
        <v>1866</v>
      </c>
      <c r="B428" t="s" s="4">
        <v>9854</v>
      </c>
      <c r="C428" t="s" s="4">
        <v>2459</v>
      </c>
      <c r="D428" t="s" s="4">
        <v>2460</v>
      </c>
      <c r="E428" t="s" s="4">
        <v>2460</v>
      </c>
      <c r="F428" t="s" s="4">
        <v>92</v>
      </c>
      <c r="G428" t="s" s="4">
        <v>2459</v>
      </c>
    </row>
    <row r="429" ht="45.0" customHeight="true">
      <c r="A429" t="s" s="4">
        <v>1870</v>
      </c>
      <c r="B429" t="s" s="4">
        <v>9855</v>
      </c>
      <c r="C429" t="s" s="4">
        <v>2459</v>
      </c>
      <c r="D429" t="s" s="4">
        <v>2460</v>
      </c>
      <c r="E429" t="s" s="4">
        <v>2460</v>
      </c>
      <c r="F429" t="s" s="4">
        <v>92</v>
      </c>
      <c r="G429" t="s" s="4">
        <v>2459</v>
      </c>
    </row>
    <row r="430" ht="45.0" customHeight="true">
      <c r="A430" t="s" s="4">
        <v>1874</v>
      </c>
      <c r="B430" t="s" s="4">
        <v>9856</v>
      </c>
      <c r="C430" t="s" s="4">
        <v>2459</v>
      </c>
      <c r="D430" t="s" s="4">
        <v>2460</v>
      </c>
      <c r="E430" t="s" s="4">
        <v>2460</v>
      </c>
      <c r="F430" t="s" s="4">
        <v>92</v>
      </c>
      <c r="G430" t="s" s="4">
        <v>2459</v>
      </c>
    </row>
    <row r="431" ht="45.0" customHeight="true">
      <c r="A431" t="s" s="4">
        <v>1876</v>
      </c>
      <c r="B431" t="s" s="4">
        <v>9857</v>
      </c>
      <c r="C431" t="s" s="4">
        <v>2459</v>
      </c>
      <c r="D431" t="s" s="4">
        <v>2460</v>
      </c>
      <c r="E431" t="s" s="4">
        <v>2460</v>
      </c>
      <c r="F431" t="s" s="4">
        <v>92</v>
      </c>
      <c r="G431" t="s" s="4">
        <v>2459</v>
      </c>
    </row>
    <row r="432" ht="45.0" customHeight="true">
      <c r="A432" t="s" s="4">
        <v>1879</v>
      </c>
      <c r="B432" t="s" s="4">
        <v>9858</v>
      </c>
      <c r="C432" t="s" s="4">
        <v>2459</v>
      </c>
      <c r="D432" t="s" s="4">
        <v>2460</v>
      </c>
      <c r="E432" t="s" s="4">
        <v>2460</v>
      </c>
      <c r="F432" t="s" s="4">
        <v>92</v>
      </c>
      <c r="G432" t="s" s="4">
        <v>2459</v>
      </c>
    </row>
    <row r="433" ht="45.0" customHeight="true">
      <c r="A433" t="s" s="4">
        <v>1881</v>
      </c>
      <c r="B433" t="s" s="4">
        <v>9859</v>
      </c>
      <c r="C433" t="s" s="4">
        <v>2459</v>
      </c>
      <c r="D433" t="s" s="4">
        <v>2460</v>
      </c>
      <c r="E433" t="s" s="4">
        <v>2460</v>
      </c>
      <c r="F433" t="s" s="4">
        <v>92</v>
      </c>
      <c r="G433" t="s" s="4">
        <v>2459</v>
      </c>
    </row>
    <row r="434" ht="45.0" customHeight="true">
      <c r="A434" t="s" s="4">
        <v>1884</v>
      </c>
      <c r="B434" t="s" s="4">
        <v>9860</v>
      </c>
      <c r="C434" t="s" s="4">
        <v>2459</v>
      </c>
      <c r="D434" t="s" s="4">
        <v>2460</v>
      </c>
      <c r="E434" t="s" s="4">
        <v>2460</v>
      </c>
      <c r="F434" t="s" s="4">
        <v>92</v>
      </c>
      <c r="G434" t="s" s="4">
        <v>2459</v>
      </c>
    </row>
    <row r="435" ht="45.0" customHeight="true">
      <c r="A435" t="s" s="4">
        <v>1887</v>
      </c>
      <c r="B435" t="s" s="4">
        <v>9861</v>
      </c>
      <c r="C435" t="s" s="4">
        <v>2459</v>
      </c>
      <c r="D435" t="s" s="4">
        <v>2460</v>
      </c>
      <c r="E435" t="s" s="4">
        <v>2460</v>
      </c>
      <c r="F435" t="s" s="4">
        <v>92</v>
      </c>
      <c r="G435" t="s" s="4">
        <v>2459</v>
      </c>
    </row>
    <row r="436" ht="45.0" customHeight="true">
      <c r="A436" t="s" s="4">
        <v>1890</v>
      </c>
      <c r="B436" t="s" s="4">
        <v>9862</v>
      </c>
      <c r="C436" t="s" s="4">
        <v>2459</v>
      </c>
      <c r="D436" t="s" s="4">
        <v>2460</v>
      </c>
      <c r="E436" t="s" s="4">
        <v>2460</v>
      </c>
      <c r="F436" t="s" s="4">
        <v>92</v>
      </c>
      <c r="G436" t="s" s="4">
        <v>2459</v>
      </c>
    </row>
    <row r="437" ht="45.0" customHeight="true">
      <c r="A437" t="s" s="4">
        <v>1892</v>
      </c>
      <c r="B437" t="s" s="4">
        <v>9863</v>
      </c>
      <c r="C437" t="s" s="4">
        <v>2459</v>
      </c>
      <c r="D437" t="s" s="4">
        <v>2460</v>
      </c>
      <c r="E437" t="s" s="4">
        <v>2460</v>
      </c>
      <c r="F437" t="s" s="4">
        <v>92</v>
      </c>
      <c r="G437" t="s" s="4">
        <v>2459</v>
      </c>
    </row>
    <row r="438" ht="45.0" customHeight="true">
      <c r="A438" t="s" s="4">
        <v>1896</v>
      </c>
      <c r="B438" t="s" s="4">
        <v>9864</v>
      </c>
      <c r="C438" t="s" s="4">
        <v>2459</v>
      </c>
      <c r="D438" t="s" s="4">
        <v>2460</v>
      </c>
      <c r="E438" t="s" s="4">
        <v>2460</v>
      </c>
      <c r="F438" t="s" s="4">
        <v>92</v>
      </c>
      <c r="G438" t="s" s="4">
        <v>2459</v>
      </c>
    </row>
    <row r="439" ht="45.0" customHeight="true">
      <c r="A439" t="s" s="4">
        <v>1899</v>
      </c>
      <c r="B439" t="s" s="4">
        <v>9865</v>
      </c>
      <c r="C439" t="s" s="4">
        <v>2459</v>
      </c>
      <c r="D439" t="s" s="4">
        <v>2460</v>
      </c>
      <c r="E439" t="s" s="4">
        <v>2460</v>
      </c>
      <c r="F439" t="s" s="4">
        <v>92</v>
      </c>
      <c r="G439" t="s" s="4">
        <v>2459</v>
      </c>
    </row>
    <row r="440" ht="45.0" customHeight="true">
      <c r="A440" t="s" s="4">
        <v>1901</v>
      </c>
      <c r="B440" t="s" s="4">
        <v>9866</v>
      </c>
      <c r="C440" t="s" s="4">
        <v>2459</v>
      </c>
      <c r="D440" t="s" s="4">
        <v>2460</v>
      </c>
      <c r="E440" t="s" s="4">
        <v>2460</v>
      </c>
      <c r="F440" t="s" s="4">
        <v>92</v>
      </c>
      <c r="G440" t="s" s="4">
        <v>2459</v>
      </c>
    </row>
    <row r="441" ht="45.0" customHeight="true">
      <c r="A441" t="s" s="4">
        <v>1904</v>
      </c>
      <c r="B441" t="s" s="4">
        <v>9867</v>
      </c>
      <c r="C441" t="s" s="4">
        <v>2459</v>
      </c>
      <c r="D441" t="s" s="4">
        <v>2460</v>
      </c>
      <c r="E441" t="s" s="4">
        <v>2460</v>
      </c>
      <c r="F441" t="s" s="4">
        <v>92</v>
      </c>
      <c r="G441" t="s" s="4">
        <v>2459</v>
      </c>
    </row>
    <row r="442" ht="45.0" customHeight="true">
      <c r="A442" t="s" s="4">
        <v>1907</v>
      </c>
      <c r="B442" t="s" s="4">
        <v>9868</v>
      </c>
      <c r="C442" t="s" s="4">
        <v>2459</v>
      </c>
      <c r="D442" t="s" s="4">
        <v>2460</v>
      </c>
      <c r="E442" t="s" s="4">
        <v>2460</v>
      </c>
      <c r="F442" t="s" s="4">
        <v>92</v>
      </c>
      <c r="G442" t="s" s="4">
        <v>2459</v>
      </c>
    </row>
    <row r="443" ht="45.0" customHeight="true">
      <c r="A443" t="s" s="4">
        <v>1910</v>
      </c>
      <c r="B443" t="s" s="4">
        <v>9869</v>
      </c>
      <c r="C443" t="s" s="4">
        <v>2459</v>
      </c>
      <c r="D443" t="s" s="4">
        <v>2460</v>
      </c>
      <c r="E443" t="s" s="4">
        <v>2460</v>
      </c>
      <c r="F443" t="s" s="4">
        <v>92</v>
      </c>
      <c r="G443" t="s" s="4">
        <v>2459</v>
      </c>
    </row>
    <row r="444" ht="45.0" customHeight="true">
      <c r="A444" t="s" s="4">
        <v>1913</v>
      </c>
      <c r="B444" t="s" s="4">
        <v>9870</v>
      </c>
      <c r="C444" t="s" s="4">
        <v>2459</v>
      </c>
      <c r="D444" t="s" s="4">
        <v>2460</v>
      </c>
      <c r="E444" t="s" s="4">
        <v>2460</v>
      </c>
      <c r="F444" t="s" s="4">
        <v>92</v>
      </c>
      <c r="G444" t="s" s="4">
        <v>2459</v>
      </c>
    </row>
    <row r="445" ht="45.0" customHeight="true">
      <c r="A445" t="s" s="4">
        <v>1915</v>
      </c>
      <c r="B445" t="s" s="4">
        <v>9871</v>
      </c>
      <c r="C445" t="s" s="4">
        <v>2459</v>
      </c>
      <c r="D445" t="s" s="4">
        <v>2460</v>
      </c>
      <c r="E445" t="s" s="4">
        <v>2460</v>
      </c>
      <c r="F445" t="s" s="4">
        <v>92</v>
      </c>
      <c r="G445" t="s" s="4">
        <v>2459</v>
      </c>
    </row>
    <row r="446" ht="45.0" customHeight="true">
      <c r="A446" t="s" s="4">
        <v>1919</v>
      </c>
      <c r="B446" t="s" s="4">
        <v>9872</v>
      </c>
      <c r="C446" t="s" s="4">
        <v>2459</v>
      </c>
      <c r="D446" t="s" s="4">
        <v>2460</v>
      </c>
      <c r="E446" t="s" s="4">
        <v>2460</v>
      </c>
      <c r="F446" t="s" s="4">
        <v>92</v>
      </c>
      <c r="G446" t="s" s="4">
        <v>2459</v>
      </c>
    </row>
    <row r="447" ht="45.0" customHeight="true">
      <c r="A447" t="s" s="4">
        <v>1922</v>
      </c>
      <c r="B447" t="s" s="4">
        <v>9873</v>
      </c>
      <c r="C447" t="s" s="4">
        <v>2459</v>
      </c>
      <c r="D447" t="s" s="4">
        <v>2460</v>
      </c>
      <c r="E447" t="s" s="4">
        <v>2460</v>
      </c>
      <c r="F447" t="s" s="4">
        <v>92</v>
      </c>
      <c r="G447" t="s" s="4">
        <v>2459</v>
      </c>
    </row>
    <row r="448" ht="45.0" customHeight="true">
      <c r="A448" t="s" s="4">
        <v>1926</v>
      </c>
      <c r="B448" t="s" s="4">
        <v>9874</v>
      </c>
      <c r="C448" t="s" s="4">
        <v>2459</v>
      </c>
      <c r="D448" t="s" s="4">
        <v>2460</v>
      </c>
      <c r="E448" t="s" s="4">
        <v>2460</v>
      </c>
      <c r="F448" t="s" s="4">
        <v>92</v>
      </c>
      <c r="G448" t="s" s="4">
        <v>2459</v>
      </c>
    </row>
    <row r="449" ht="45.0" customHeight="true">
      <c r="A449" t="s" s="4">
        <v>1930</v>
      </c>
      <c r="B449" t="s" s="4">
        <v>9875</v>
      </c>
      <c r="C449" t="s" s="4">
        <v>2459</v>
      </c>
      <c r="D449" t="s" s="4">
        <v>2460</v>
      </c>
      <c r="E449" t="s" s="4">
        <v>2460</v>
      </c>
      <c r="F449" t="s" s="4">
        <v>92</v>
      </c>
      <c r="G449" t="s" s="4">
        <v>2459</v>
      </c>
    </row>
    <row r="450" ht="45.0" customHeight="true">
      <c r="A450" t="s" s="4">
        <v>1934</v>
      </c>
      <c r="B450" t="s" s="4">
        <v>9876</v>
      </c>
      <c r="C450" t="s" s="4">
        <v>2459</v>
      </c>
      <c r="D450" t="s" s="4">
        <v>2460</v>
      </c>
      <c r="E450" t="s" s="4">
        <v>2460</v>
      </c>
      <c r="F450" t="s" s="4">
        <v>92</v>
      </c>
      <c r="G450" t="s" s="4">
        <v>2459</v>
      </c>
    </row>
    <row r="451" ht="45.0" customHeight="true">
      <c r="A451" t="s" s="4">
        <v>1938</v>
      </c>
      <c r="B451" t="s" s="4">
        <v>9877</v>
      </c>
      <c r="C451" t="s" s="4">
        <v>2459</v>
      </c>
      <c r="D451" t="s" s="4">
        <v>2460</v>
      </c>
      <c r="E451" t="s" s="4">
        <v>2460</v>
      </c>
      <c r="F451" t="s" s="4">
        <v>92</v>
      </c>
      <c r="G451" t="s" s="4">
        <v>2459</v>
      </c>
    </row>
    <row r="452" ht="45.0" customHeight="true">
      <c r="A452" t="s" s="4">
        <v>1940</v>
      </c>
      <c r="B452" t="s" s="4">
        <v>9878</v>
      </c>
      <c r="C452" t="s" s="4">
        <v>2459</v>
      </c>
      <c r="D452" t="s" s="4">
        <v>2460</v>
      </c>
      <c r="E452" t="s" s="4">
        <v>2460</v>
      </c>
      <c r="F452" t="s" s="4">
        <v>92</v>
      </c>
      <c r="G452" t="s" s="4">
        <v>2459</v>
      </c>
    </row>
    <row r="453" ht="45.0" customHeight="true">
      <c r="A453" t="s" s="4">
        <v>1944</v>
      </c>
      <c r="B453" t="s" s="4">
        <v>9879</v>
      </c>
      <c r="C453" t="s" s="4">
        <v>2459</v>
      </c>
      <c r="D453" t="s" s="4">
        <v>2460</v>
      </c>
      <c r="E453" t="s" s="4">
        <v>2460</v>
      </c>
      <c r="F453" t="s" s="4">
        <v>92</v>
      </c>
      <c r="G453" t="s" s="4">
        <v>2459</v>
      </c>
    </row>
    <row r="454" ht="45.0" customHeight="true">
      <c r="A454" t="s" s="4">
        <v>1948</v>
      </c>
      <c r="B454" t="s" s="4">
        <v>9880</v>
      </c>
      <c r="C454" t="s" s="4">
        <v>2459</v>
      </c>
      <c r="D454" t="s" s="4">
        <v>2460</v>
      </c>
      <c r="E454" t="s" s="4">
        <v>2460</v>
      </c>
      <c r="F454" t="s" s="4">
        <v>92</v>
      </c>
      <c r="G454" t="s" s="4">
        <v>2459</v>
      </c>
    </row>
    <row r="455" ht="45.0" customHeight="true">
      <c r="A455" t="s" s="4">
        <v>1950</v>
      </c>
      <c r="B455" t="s" s="4">
        <v>9881</v>
      </c>
      <c r="C455" t="s" s="4">
        <v>2459</v>
      </c>
      <c r="D455" t="s" s="4">
        <v>2460</v>
      </c>
      <c r="E455" t="s" s="4">
        <v>2460</v>
      </c>
      <c r="F455" t="s" s="4">
        <v>92</v>
      </c>
      <c r="G455" t="s" s="4">
        <v>2459</v>
      </c>
    </row>
    <row r="456" ht="45.0" customHeight="true">
      <c r="A456" t="s" s="4">
        <v>1953</v>
      </c>
      <c r="B456" t="s" s="4">
        <v>9882</v>
      </c>
      <c r="C456" t="s" s="4">
        <v>2459</v>
      </c>
      <c r="D456" t="s" s="4">
        <v>2460</v>
      </c>
      <c r="E456" t="s" s="4">
        <v>2460</v>
      </c>
      <c r="F456" t="s" s="4">
        <v>92</v>
      </c>
      <c r="G456" t="s" s="4">
        <v>2459</v>
      </c>
    </row>
    <row r="457" ht="45.0" customHeight="true">
      <c r="A457" t="s" s="4">
        <v>1957</v>
      </c>
      <c r="B457" t="s" s="4">
        <v>9883</v>
      </c>
      <c r="C457" t="s" s="4">
        <v>2459</v>
      </c>
      <c r="D457" t="s" s="4">
        <v>2460</v>
      </c>
      <c r="E457" t="s" s="4">
        <v>2460</v>
      </c>
      <c r="F457" t="s" s="4">
        <v>92</v>
      </c>
      <c r="G457" t="s" s="4">
        <v>2459</v>
      </c>
    </row>
    <row r="458" ht="45.0" customHeight="true">
      <c r="A458" t="s" s="4">
        <v>1959</v>
      </c>
      <c r="B458" t="s" s="4">
        <v>9884</v>
      </c>
      <c r="C458" t="s" s="4">
        <v>2459</v>
      </c>
      <c r="D458" t="s" s="4">
        <v>2460</v>
      </c>
      <c r="E458" t="s" s="4">
        <v>2460</v>
      </c>
      <c r="F458" t="s" s="4">
        <v>92</v>
      </c>
      <c r="G458" t="s" s="4">
        <v>2459</v>
      </c>
    </row>
    <row r="459" ht="45.0" customHeight="true">
      <c r="A459" t="s" s="4">
        <v>1965</v>
      </c>
      <c r="B459" t="s" s="4">
        <v>9885</v>
      </c>
      <c r="C459" t="s" s="4">
        <v>2459</v>
      </c>
      <c r="D459" t="s" s="4">
        <v>2460</v>
      </c>
      <c r="E459" t="s" s="4">
        <v>2460</v>
      </c>
      <c r="F459" t="s" s="4">
        <v>92</v>
      </c>
      <c r="G459" t="s" s="4">
        <v>2459</v>
      </c>
    </row>
    <row r="460" ht="45.0" customHeight="true">
      <c r="A460" t="s" s="4">
        <v>1968</v>
      </c>
      <c r="B460" t="s" s="4">
        <v>9886</v>
      </c>
      <c r="C460" t="s" s="4">
        <v>2459</v>
      </c>
      <c r="D460" t="s" s="4">
        <v>2460</v>
      </c>
      <c r="E460" t="s" s="4">
        <v>2460</v>
      </c>
      <c r="F460" t="s" s="4">
        <v>92</v>
      </c>
      <c r="G460" t="s" s="4">
        <v>2459</v>
      </c>
    </row>
    <row r="461" ht="45.0" customHeight="true">
      <c r="A461" t="s" s="4">
        <v>1971</v>
      </c>
      <c r="B461" t="s" s="4">
        <v>9887</v>
      </c>
      <c r="C461" t="s" s="4">
        <v>2459</v>
      </c>
      <c r="D461" t="s" s="4">
        <v>2460</v>
      </c>
      <c r="E461" t="s" s="4">
        <v>2460</v>
      </c>
      <c r="F461" t="s" s="4">
        <v>92</v>
      </c>
      <c r="G461" t="s" s="4">
        <v>2459</v>
      </c>
    </row>
    <row r="462" ht="45.0" customHeight="true">
      <c r="A462" t="s" s="4">
        <v>1974</v>
      </c>
      <c r="B462" t="s" s="4">
        <v>9888</v>
      </c>
      <c r="C462" t="s" s="4">
        <v>2459</v>
      </c>
      <c r="D462" t="s" s="4">
        <v>2460</v>
      </c>
      <c r="E462" t="s" s="4">
        <v>2460</v>
      </c>
      <c r="F462" t="s" s="4">
        <v>92</v>
      </c>
      <c r="G462" t="s" s="4">
        <v>2459</v>
      </c>
    </row>
    <row r="463" ht="45.0" customHeight="true">
      <c r="A463" t="s" s="4">
        <v>1978</v>
      </c>
      <c r="B463" t="s" s="4">
        <v>9889</v>
      </c>
      <c r="C463" t="s" s="4">
        <v>2459</v>
      </c>
      <c r="D463" t="s" s="4">
        <v>2460</v>
      </c>
      <c r="E463" t="s" s="4">
        <v>2460</v>
      </c>
      <c r="F463" t="s" s="4">
        <v>92</v>
      </c>
      <c r="G463" t="s" s="4">
        <v>2459</v>
      </c>
    </row>
    <row r="464" ht="45.0" customHeight="true">
      <c r="A464" t="s" s="4">
        <v>1981</v>
      </c>
      <c r="B464" t="s" s="4">
        <v>9890</v>
      </c>
      <c r="C464" t="s" s="4">
        <v>2459</v>
      </c>
      <c r="D464" t="s" s="4">
        <v>2460</v>
      </c>
      <c r="E464" t="s" s="4">
        <v>2460</v>
      </c>
      <c r="F464" t="s" s="4">
        <v>92</v>
      </c>
      <c r="G464" t="s" s="4">
        <v>2459</v>
      </c>
    </row>
    <row r="465" ht="45.0" customHeight="true">
      <c r="A465" t="s" s="4">
        <v>1983</v>
      </c>
      <c r="B465" t="s" s="4">
        <v>9891</v>
      </c>
      <c r="C465" t="s" s="4">
        <v>2459</v>
      </c>
      <c r="D465" t="s" s="4">
        <v>2460</v>
      </c>
      <c r="E465" t="s" s="4">
        <v>2460</v>
      </c>
      <c r="F465" t="s" s="4">
        <v>92</v>
      </c>
      <c r="G465" t="s" s="4">
        <v>2459</v>
      </c>
    </row>
    <row r="466" ht="45.0" customHeight="true">
      <c r="A466" t="s" s="4">
        <v>1986</v>
      </c>
      <c r="B466" t="s" s="4">
        <v>9892</v>
      </c>
      <c r="C466" t="s" s="4">
        <v>2459</v>
      </c>
      <c r="D466" t="s" s="4">
        <v>2460</v>
      </c>
      <c r="E466" t="s" s="4">
        <v>2460</v>
      </c>
      <c r="F466" t="s" s="4">
        <v>92</v>
      </c>
      <c r="G466" t="s" s="4">
        <v>2459</v>
      </c>
    </row>
    <row r="467" ht="45.0" customHeight="true">
      <c r="A467" t="s" s="4">
        <v>1989</v>
      </c>
      <c r="B467" t="s" s="4">
        <v>9893</v>
      </c>
      <c r="C467" t="s" s="4">
        <v>2459</v>
      </c>
      <c r="D467" t="s" s="4">
        <v>2460</v>
      </c>
      <c r="E467" t="s" s="4">
        <v>2460</v>
      </c>
      <c r="F467" t="s" s="4">
        <v>92</v>
      </c>
      <c r="G467" t="s" s="4">
        <v>2459</v>
      </c>
    </row>
    <row r="468" ht="45.0" customHeight="true">
      <c r="A468" t="s" s="4">
        <v>1992</v>
      </c>
      <c r="B468" t="s" s="4">
        <v>9894</v>
      </c>
      <c r="C468" t="s" s="4">
        <v>2459</v>
      </c>
      <c r="D468" t="s" s="4">
        <v>2460</v>
      </c>
      <c r="E468" t="s" s="4">
        <v>2460</v>
      </c>
      <c r="F468" t="s" s="4">
        <v>92</v>
      </c>
      <c r="G468" t="s" s="4">
        <v>2459</v>
      </c>
    </row>
    <row r="469" ht="45.0" customHeight="true">
      <c r="A469" t="s" s="4">
        <v>1995</v>
      </c>
      <c r="B469" t="s" s="4">
        <v>9895</v>
      </c>
      <c r="C469" t="s" s="4">
        <v>2459</v>
      </c>
      <c r="D469" t="s" s="4">
        <v>2460</v>
      </c>
      <c r="E469" t="s" s="4">
        <v>2460</v>
      </c>
      <c r="F469" t="s" s="4">
        <v>92</v>
      </c>
      <c r="G469" t="s" s="4">
        <v>2459</v>
      </c>
    </row>
    <row r="470" ht="45.0" customHeight="true">
      <c r="A470" t="s" s="4">
        <v>1998</v>
      </c>
      <c r="B470" t="s" s="4">
        <v>9896</v>
      </c>
      <c r="C470" t="s" s="4">
        <v>2459</v>
      </c>
      <c r="D470" t="s" s="4">
        <v>2460</v>
      </c>
      <c r="E470" t="s" s="4">
        <v>2460</v>
      </c>
      <c r="F470" t="s" s="4">
        <v>92</v>
      </c>
      <c r="G470" t="s" s="4">
        <v>2459</v>
      </c>
    </row>
    <row r="471" ht="45.0" customHeight="true">
      <c r="A471" t="s" s="4">
        <v>2001</v>
      </c>
      <c r="B471" t="s" s="4">
        <v>9897</v>
      </c>
      <c r="C471" t="s" s="4">
        <v>2459</v>
      </c>
      <c r="D471" t="s" s="4">
        <v>2460</v>
      </c>
      <c r="E471" t="s" s="4">
        <v>2460</v>
      </c>
      <c r="F471" t="s" s="4">
        <v>92</v>
      </c>
      <c r="G471" t="s" s="4">
        <v>2459</v>
      </c>
    </row>
    <row r="472" ht="45.0" customHeight="true">
      <c r="A472" t="s" s="4">
        <v>2004</v>
      </c>
      <c r="B472" t="s" s="4">
        <v>9898</v>
      </c>
      <c r="C472" t="s" s="4">
        <v>2459</v>
      </c>
      <c r="D472" t="s" s="4">
        <v>2460</v>
      </c>
      <c r="E472" t="s" s="4">
        <v>2460</v>
      </c>
      <c r="F472" t="s" s="4">
        <v>92</v>
      </c>
      <c r="G472" t="s" s="4">
        <v>2459</v>
      </c>
    </row>
    <row r="473" ht="45.0" customHeight="true">
      <c r="A473" t="s" s="4">
        <v>2006</v>
      </c>
      <c r="B473" t="s" s="4">
        <v>9899</v>
      </c>
      <c r="C473" t="s" s="4">
        <v>2459</v>
      </c>
      <c r="D473" t="s" s="4">
        <v>2460</v>
      </c>
      <c r="E473" t="s" s="4">
        <v>2460</v>
      </c>
      <c r="F473" t="s" s="4">
        <v>92</v>
      </c>
      <c r="G473" t="s" s="4">
        <v>2459</v>
      </c>
    </row>
    <row r="474" ht="45.0" customHeight="true">
      <c r="A474" t="s" s="4">
        <v>2009</v>
      </c>
      <c r="B474" t="s" s="4">
        <v>9900</v>
      </c>
      <c r="C474" t="s" s="4">
        <v>2459</v>
      </c>
      <c r="D474" t="s" s="4">
        <v>2460</v>
      </c>
      <c r="E474" t="s" s="4">
        <v>2460</v>
      </c>
      <c r="F474" t="s" s="4">
        <v>92</v>
      </c>
      <c r="G474" t="s" s="4">
        <v>2459</v>
      </c>
    </row>
    <row r="475" ht="45.0" customHeight="true">
      <c r="A475" t="s" s="4">
        <v>2013</v>
      </c>
      <c r="B475" t="s" s="4">
        <v>9901</v>
      </c>
      <c r="C475" t="s" s="4">
        <v>2459</v>
      </c>
      <c r="D475" t="s" s="4">
        <v>2460</v>
      </c>
      <c r="E475" t="s" s="4">
        <v>2460</v>
      </c>
      <c r="F475" t="s" s="4">
        <v>92</v>
      </c>
      <c r="G475" t="s" s="4">
        <v>2459</v>
      </c>
    </row>
    <row r="476" ht="45.0" customHeight="true">
      <c r="A476" t="s" s="4">
        <v>2015</v>
      </c>
      <c r="B476" t="s" s="4">
        <v>9902</v>
      </c>
      <c r="C476" t="s" s="4">
        <v>2459</v>
      </c>
      <c r="D476" t="s" s="4">
        <v>2460</v>
      </c>
      <c r="E476" t="s" s="4">
        <v>2460</v>
      </c>
      <c r="F476" t="s" s="4">
        <v>92</v>
      </c>
      <c r="G476" t="s" s="4">
        <v>2459</v>
      </c>
    </row>
    <row r="477" ht="45.0" customHeight="true">
      <c r="A477" t="s" s="4">
        <v>2019</v>
      </c>
      <c r="B477" t="s" s="4">
        <v>9903</v>
      </c>
      <c r="C477" t="s" s="4">
        <v>2459</v>
      </c>
      <c r="D477" t="s" s="4">
        <v>2460</v>
      </c>
      <c r="E477" t="s" s="4">
        <v>2460</v>
      </c>
      <c r="F477" t="s" s="4">
        <v>92</v>
      </c>
      <c r="G477" t="s" s="4">
        <v>2459</v>
      </c>
    </row>
    <row r="478" ht="45.0" customHeight="true">
      <c r="A478" t="s" s="4">
        <v>2021</v>
      </c>
      <c r="B478" t="s" s="4">
        <v>9904</v>
      </c>
      <c r="C478" t="s" s="4">
        <v>2459</v>
      </c>
      <c r="D478" t="s" s="4">
        <v>2460</v>
      </c>
      <c r="E478" t="s" s="4">
        <v>2460</v>
      </c>
      <c r="F478" t="s" s="4">
        <v>92</v>
      </c>
      <c r="G478" t="s" s="4">
        <v>2459</v>
      </c>
    </row>
    <row r="479" ht="45.0" customHeight="true">
      <c r="A479" t="s" s="4">
        <v>2024</v>
      </c>
      <c r="B479" t="s" s="4">
        <v>9905</v>
      </c>
      <c r="C479" t="s" s="4">
        <v>2459</v>
      </c>
      <c r="D479" t="s" s="4">
        <v>2460</v>
      </c>
      <c r="E479" t="s" s="4">
        <v>2460</v>
      </c>
      <c r="F479" t="s" s="4">
        <v>92</v>
      </c>
      <c r="G479" t="s" s="4">
        <v>2459</v>
      </c>
    </row>
    <row r="480" ht="45.0" customHeight="true">
      <c r="A480" t="s" s="4">
        <v>2027</v>
      </c>
      <c r="B480" t="s" s="4">
        <v>9906</v>
      </c>
      <c r="C480" t="s" s="4">
        <v>2459</v>
      </c>
      <c r="D480" t="s" s="4">
        <v>2460</v>
      </c>
      <c r="E480" t="s" s="4">
        <v>2460</v>
      </c>
      <c r="F480" t="s" s="4">
        <v>92</v>
      </c>
      <c r="G480" t="s" s="4">
        <v>2459</v>
      </c>
    </row>
    <row r="481" ht="45.0" customHeight="true">
      <c r="A481" t="s" s="4">
        <v>2030</v>
      </c>
      <c r="B481" t="s" s="4">
        <v>9907</v>
      </c>
      <c r="C481" t="s" s="4">
        <v>2459</v>
      </c>
      <c r="D481" t="s" s="4">
        <v>2460</v>
      </c>
      <c r="E481" t="s" s="4">
        <v>2460</v>
      </c>
      <c r="F481" t="s" s="4">
        <v>92</v>
      </c>
      <c r="G481" t="s" s="4">
        <v>2459</v>
      </c>
    </row>
    <row r="482" ht="45.0" customHeight="true">
      <c r="A482" t="s" s="4">
        <v>2032</v>
      </c>
      <c r="B482" t="s" s="4">
        <v>9908</v>
      </c>
      <c r="C482" t="s" s="4">
        <v>2459</v>
      </c>
      <c r="D482" t="s" s="4">
        <v>2460</v>
      </c>
      <c r="E482" t="s" s="4">
        <v>2460</v>
      </c>
      <c r="F482" t="s" s="4">
        <v>92</v>
      </c>
      <c r="G482" t="s" s="4">
        <v>2459</v>
      </c>
    </row>
    <row r="483" ht="45.0" customHeight="true">
      <c r="A483" t="s" s="4">
        <v>2035</v>
      </c>
      <c r="B483" t="s" s="4">
        <v>9909</v>
      </c>
      <c r="C483" t="s" s="4">
        <v>2459</v>
      </c>
      <c r="D483" t="s" s="4">
        <v>2460</v>
      </c>
      <c r="E483" t="s" s="4">
        <v>2460</v>
      </c>
      <c r="F483" t="s" s="4">
        <v>92</v>
      </c>
      <c r="G483" t="s" s="4">
        <v>2459</v>
      </c>
    </row>
    <row r="484" ht="45.0" customHeight="true">
      <c r="A484" t="s" s="4">
        <v>2038</v>
      </c>
      <c r="B484" t="s" s="4">
        <v>9910</v>
      </c>
      <c r="C484" t="s" s="4">
        <v>2459</v>
      </c>
      <c r="D484" t="s" s="4">
        <v>2460</v>
      </c>
      <c r="E484" t="s" s="4">
        <v>2460</v>
      </c>
      <c r="F484" t="s" s="4">
        <v>92</v>
      </c>
      <c r="G484" t="s" s="4">
        <v>2459</v>
      </c>
    </row>
    <row r="485" ht="45.0" customHeight="true">
      <c r="A485" t="s" s="4">
        <v>2041</v>
      </c>
      <c r="B485" t="s" s="4">
        <v>9911</v>
      </c>
      <c r="C485" t="s" s="4">
        <v>2459</v>
      </c>
      <c r="D485" t="s" s="4">
        <v>2460</v>
      </c>
      <c r="E485" t="s" s="4">
        <v>2460</v>
      </c>
      <c r="F485" t="s" s="4">
        <v>92</v>
      </c>
      <c r="G485" t="s" s="4">
        <v>2459</v>
      </c>
    </row>
    <row r="486" ht="45.0" customHeight="true">
      <c r="A486" t="s" s="4">
        <v>2044</v>
      </c>
      <c r="B486" t="s" s="4">
        <v>9912</v>
      </c>
      <c r="C486" t="s" s="4">
        <v>2459</v>
      </c>
      <c r="D486" t="s" s="4">
        <v>2460</v>
      </c>
      <c r="E486" t="s" s="4">
        <v>2460</v>
      </c>
      <c r="F486" t="s" s="4">
        <v>92</v>
      </c>
      <c r="G486" t="s" s="4">
        <v>2459</v>
      </c>
    </row>
    <row r="487" ht="45.0" customHeight="true">
      <c r="A487" t="s" s="4">
        <v>2049</v>
      </c>
      <c r="B487" t="s" s="4">
        <v>9913</v>
      </c>
      <c r="C487" t="s" s="4">
        <v>2459</v>
      </c>
      <c r="D487" t="s" s="4">
        <v>2460</v>
      </c>
      <c r="E487" t="s" s="4">
        <v>2460</v>
      </c>
      <c r="F487" t="s" s="4">
        <v>92</v>
      </c>
      <c r="G487" t="s" s="4">
        <v>2459</v>
      </c>
    </row>
    <row r="488" ht="45.0" customHeight="true">
      <c r="A488" t="s" s="4">
        <v>2051</v>
      </c>
      <c r="B488" t="s" s="4">
        <v>9914</v>
      </c>
      <c r="C488" t="s" s="4">
        <v>2459</v>
      </c>
      <c r="D488" t="s" s="4">
        <v>2460</v>
      </c>
      <c r="E488" t="s" s="4">
        <v>2460</v>
      </c>
      <c r="F488" t="s" s="4">
        <v>92</v>
      </c>
      <c r="G488" t="s" s="4">
        <v>2459</v>
      </c>
    </row>
    <row r="489" ht="45.0" customHeight="true">
      <c r="A489" t="s" s="4">
        <v>2054</v>
      </c>
      <c r="B489" t="s" s="4">
        <v>9915</v>
      </c>
      <c r="C489" t="s" s="4">
        <v>2459</v>
      </c>
      <c r="D489" t="s" s="4">
        <v>2460</v>
      </c>
      <c r="E489" t="s" s="4">
        <v>2460</v>
      </c>
      <c r="F489" t="s" s="4">
        <v>92</v>
      </c>
      <c r="G489" t="s" s="4">
        <v>2459</v>
      </c>
    </row>
    <row r="490" ht="45.0" customHeight="true">
      <c r="A490" t="s" s="4">
        <v>2056</v>
      </c>
      <c r="B490" t="s" s="4">
        <v>9916</v>
      </c>
      <c r="C490" t="s" s="4">
        <v>2459</v>
      </c>
      <c r="D490" t="s" s="4">
        <v>2460</v>
      </c>
      <c r="E490" t="s" s="4">
        <v>2460</v>
      </c>
      <c r="F490" t="s" s="4">
        <v>92</v>
      </c>
      <c r="G490" t="s" s="4">
        <v>2459</v>
      </c>
    </row>
    <row r="491" ht="45.0" customHeight="true">
      <c r="A491" t="s" s="4">
        <v>2059</v>
      </c>
      <c r="B491" t="s" s="4">
        <v>9917</v>
      </c>
      <c r="C491" t="s" s="4">
        <v>2459</v>
      </c>
      <c r="D491" t="s" s="4">
        <v>2460</v>
      </c>
      <c r="E491" t="s" s="4">
        <v>2460</v>
      </c>
      <c r="F491" t="s" s="4">
        <v>92</v>
      </c>
      <c r="G491" t="s" s="4">
        <v>2459</v>
      </c>
    </row>
    <row r="492" ht="45.0" customHeight="true">
      <c r="A492" t="s" s="4">
        <v>2062</v>
      </c>
      <c r="B492" t="s" s="4">
        <v>9918</v>
      </c>
      <c r="C492" t="s" s="4">
        <v>2459</v>
      </c>
      <c r="D492" t="s" s="4">
        <v>2460</v>
      </c>
      <c r="E492" t="s" s="4">
        <v>2460</v>
      </c>
      <c r="F492" t="s" s="4">
        <v>92</v>
      </c>
      <c r="G492" t="s" s="4">
        <v>2459</v>
      </c>
    </row>
    <row r="493" ht="45.0" customHeight="true">
      <c r="A493" t="s" s="4">
        <v>2067</v>
      </c>
      <c r="B493" t="s" s="4">
        <v>9919</v>
      </c>
      <c r="C493" t="s" s="4">
        <v>2459</v>
      </c>
      <c r="D493" t="s" s="4">
        <v>2460</v>
      </c>
      <c r="E493" t="s" s="4">
        <v>2460</v>
      </c>
      <c r="F493" t="s" s="4">
        <v>92</v>
      </c>
      <c r="G493" t="s" s="4">
        <v>2459</v>
      </c>
    </row>
    <row r="494" ht="45.0" customHeight="true">
      <c r="A494" t="s" s="4">
        <v>2069</v>
      </c>
      <c r="B494" t="s" s="4">
        <v>9920</v>
      </c>
      <c r="C494" t="s" s="4">
        <v>2459</v>
      </c>
      <c r="D494" t="s" s="4">
        <v>2460</v>
      </c>
      <c r="E494" t="s" s="4">
        <v>2460</v>
      </c>
      <c r="F494" t="s" s="4">
        <v>92</v>
      </c>
      <c r="G494" t="s" s="4">
        <v>2459</v>
      </c>
    </row>
    <row r="495" ht="45.0" customHeight="true">
      <c r="A495" t="s" s="4">
        <v>2072</v>
      </c>
      <c r="B495" t="s" s="4">
        <v>9921</v>
      </c>
      <c r="C495" t="s" s="4">
        <v>2459</v>
      </c>
      <c r="D495" t="s" s="4">
        <v>2460</v>
      </c>
      <c r="E495" t="s" s="4">
        <v>2460</v>
      </c>
      <c r="F495" t="s" s="4">
        <v>92</v>
      </c>
      <c r="G495" t="s" s="4">
        <v>2459</v>
      </c>
    </row>
    <row r="496" ht="45.0" customHeight="true">
      <c r="A496" t="s" s="4">
        <v>2075</v>
      </c>
      <c r="B496" t="s" s="4">
        <v>9922</v>
      </c>
      <c r="C496" t="s" s="4">
        <v>2459</v>
      </c>
      <c r="D496" t="s" s="4">
        <v>2460</v>
      </c>
      <c r="E496" t="s" s="4">
        <v>2460</v>
      </c>
      <c r="F496" t="s" s="4">
        <v>92</v>
      </c>
      <c r="G496" t="s" s="4">
        <v>2459</v>
      </c>
    </row>
    <row r="497" ht="45.0" customHeight="true">
      <c r="A497" t="s" s="4">
        <v>2078</v>
      </c>
      <c r="B497" t="s" s="4">
        <v>9923</v>
      </c>
      <c r="C497" t="s" s="4">
        <v>2459</v>
      </c>
      <c r="D497" t="s" s="4">
        <v>2460</v>
      </c>
      <c r="E497" t="s" s="4">
        <v>2460</v>
      </c>
      <c r="F497" t="s" s="4">
        <v>92</v>
      </c>
      <c r="G497" t="s" s="4">
        <v>2459</v>
      </c>
    </row>
    <row r="498" ht="45.0" customHeight="true">
      <c r="A498" t="s" s="4">
        <v>2083</v>
      </c>
      <c r="B498" t="s" s="4">
        <v>9924</v>
      </c>
      <c r="C498" t="s" s="4">
        <v>2459</v>
      </c>
      <c r="D498" t="s" s="4">
        <v>2460</v>
      </c>
      <c r="E498" t="s" s="4">
        <v>2460</v>
      </c>
      <c r="F498" t="s" s="4">
        <v>92</v>
      </c>
      <c r="G498" t="s" s="4">
        <v>2459</v>
      </c>
    </row>
    <row r="499" ht="45.0" customHeight="true">
      <c r="A499" t="s" s="4">
        <v>2086</v>
      </c>
      <c r="B499" t="s" s="4">
        <v>9925</v>
      </c>
      <c r="C499" t="s" s="4">
        <v>2459</v>
      </c>
      <c r="D499" t="s" s="4">
        <v>2460</v>
      </c>
      <c r="E499" t="s" s="4">
        <v>2460</v>
      </c>
      <c r="F499" t="s" s="4">
        <v>92</v>
      </c>
      <c r="G499" t="s" s="4">
        <v>2459</v>
      </c>
    </row>
    <row r="500" ht="45.0" customHeight="true">
      <c r="A500" t="s" s="4">
        <v>2088</v>
      </c>
      <c r="B500" t="s" s="4">
        <v>9926</v>
      </c>
      <c r="C500" t="s" s="4">
        <v>2459</v>
      </c>
      <c r="D500" t="s" s="4">
        <v>2460</v>
      </c>
      <c r="E500" t="s" s="4">
        <v>2460</v>
      </c>
      <c r="F500" t="s" s="4">
        <v>92</v>
      </c>
      <c r="G500" t="s" s="4">
        <v>2459</v>
      </c>
    </row>
    <row r="501" ht="45.0" customHeight="true">
      <c r="A501" t="s" s="4">
        <v>2090</v>
      </c>
      <c r="B501" t="s" s="4">
        <v>9927</v>
      </c>
      <c r="C501" t="s" s="4">
        <v>2459</v>
      </c>
      <c r="D501" t="s" s="4">
        <v>2460</v>
      </c>
      <c r="E501" t="s" s="4">
        <v>2460</v>
      </c>
      <c r="F501" t="s" s="4">
        <v>92</v>
      </c>
      <c r="G501" t="s" s="4">
        <v>2459</v>
      </c>
    </row>
    <row r="502" ht="45.0" customHeight="true">
      <c r="A502" t="s" s="4">
        <v>2093</v>
      </c>
      <c r="B502" t="s" s="4">
        <v>9928</v>
      </c>
      <c r="C502" t="s" s="4">
        <v>2459</v>
      </c>
      <c r="D502" t="s" s="4">
        <v>2460</v>
      </c>
      <c r="E502" t="s" s="4">
        <v>2460</v>
      </c>
      <c r="F502" t="s" s="4">
        <v>92</v>
      </c>
      <c r="G502" t="s" s="4">
        <v>2459</v>
      </c>
    </row>
    <row r="503" ht="45.0" customHeight="true">
      <c r="A503" t="s" s="4">
        <v>2095</v>
      </c>
      <c r="B503" t="s" s="4">
        <v>9929</v>
      </c>
      <c r="C503" t="s" s="4">
        <v>2459</v>
      </c>
      <c r="D503" t="s" s="4">
        <v>2460</v>
      </c>
      <c r="E503" t="s" s="4">
        <v>2460</v>
      </c>
      <c r="F503" t="s" s="4">
        <v>92</v>
      </c>
      <c r="G503" t="s" s="4">
        <v>2459</v>
      </c>
    </row>
    <row r="504" ht="45.0" customHeight="true">
      <c r="A504" t="s" s="4">
        <v>2097</v>
      </c>
      <c r="B504" t="s" s="4">
        <v>9930</v>
      </c>
      <c r="C504" t="s" s="4">
        <v>2459</v>
      </c>
      <c r="D504" t="s" s="4">
        <v>2460</v>
      </c>
      <c r="E504" t="s" s="4">
        <v>2460</v>
      </c>
      <c r="F504" t="s" s="4">
        <v>92</v>
      </c>
      <c r="G504" t="s" s="4">
        <v>2459</v>
      </c>
    </row>
    <row r="505" ht="45.0" customHeight="true">
      <c r="A505" t="s" s="4">
        <v>2101</v>
      </c>
      <c r="B505" t="s" s="4">
        <v>9931</v>
      </c>
      <c r="C505" t="s" s="4">
        <v>2459</v>
      </c>
      <c r="D505" t="s" s="4">
        <v>2460</v>
      </c>
      <c r="E505" t="s" s="4">
        <v>2460</v>
      </c>
      <c r="F505" t="s" s="4">
        <v>92</v>
      </c>
      <c r="G505" t="s" s="4">
        <v>2459</v>
      </c>
    </row>
    <row r="506" ht="45.0" customHeight="true">
      <c r="A506" t="s" s="4">
        <v>2104</v>
      </c>
      <c r="B506" t="s" s="4">
        <v>9932</v>
      </c>
      <c r="C506" t="s" s="4">
        <v>2459</v>
      </c>
      <c r="D506" t="s" s="4">
        <v>2460</v>
      </c>
      <c r="E506" t="s" s="4">
        <v>2460</v>
      </c>
      <c r="F506" t="s" s="4">
        <v>92</v>
      </c>
      <c r="G506" t="s" s="4">
        <v>2459</v>
      </c>
    </row>
    <row r="507" ht="45.0" customHeight="true">
      <c r="A507" t="s" s="4">
        <v>2108</v>
      </c>
      <c r="B507" t="s" s="4">
        <v>9933</v>
      </c>
      <c r="C507" t="s" s="4">
        <v>2459</v>
      </c>
      <c r="D507" t="s" s="4">
        <v>2460</v>
      </c>
      <c r="E507" t="s" s="4">
        <v>2460</v>
      </c>
      <c r="F507" t="s" s="4">
        <v>92</v>
      </c>
      <c r="G507" t="s" s="4">
        <v>2459</v>
      </c>
    </row>
    <row r="508" ht="45.0" customHeight="true">
      <c r="A508" t="s" s="4">
        <v>2112</v>
      </c>
      <c r="B508" t="s" s="4">
        <v>9934</v>
      </c>
      <c r="C508" t="s" s="4">
        <v>2459</v>
      </c>
      <c r="D508" t="s" s="4">
        <v>2460</v>
      </c>
      <c r="E508" t="s" s="4">
        <v>2460</v>
      </c>
      <c r="F508" t="s" s="4">
        <v>92</v>
      </c>
      <c r="G508" t="s" s="4">
        <v>2459</v>
      </c>
    </row>
    <row r="509" ht="45.0" customHeight="true">
      <c r="A509" t="s" s="4">
        <v>2114</v>
      </c>
      <c r="B509" t="s" s="4">
        <v>9935</v>
      </c>
      <c r="C509" t="s" s="4">
        <v>2459</v>
      </c>
      <c r="D509" t="s" s="4">
        <v>2460</v>
      </c>
      <c r="E509" t="s" s="4">
        <v>2460</v>
      </c>
      <c r="F509" t="s" s="4">
        <v>92</v>
      </c>
      <c r="G509" t="s" s="4">
        <v>2459</v>
      </c>
    </row>
    <row r="510" ht="45.0" customHeight="true">
      <c r="A510" t="s" s="4">
        <v>2117</v>
      </c>
      <c r="B510" t="s" s="4">
        <v>9936</v>
      </c>
      <c r="C510" t="s" s="4">
        <v>2459</v>
      </c>
      <c r="D510" t="s" s="4">
        <v>2460</v>
      </c>
      <c r="E510" t="s" s="4">
        <v>2460</v>
      </c>
      <c r="F510" t="s" s="4">
        <v>92</v>
      </c>
      <c r="G510" t="s" s="4">
        <v>2459</v>
      </c>
    </row>
    <row r="511" ht="45.0" customHeight="true">
      <c r="A511" t="s" s="4">
        <v>2120</v>
      </c>
      <c r="B511" t="s" s="4">
        <v>9937</v>
      </c>
      <c r="C511" t="s" s="4">
        <v>2459</v>
      </c>
      <c r="D511" t="s" s="4">
        <v>2460</v>
      </c>
      <c r="E511" t="s" s="4">
        <v>2460</v>
      </c>
      <c r="F511" t="s" s="4">
        <v>92</v>
      </c>
      <c r="G511" t="s" s="4">
        <v>2459</v>
      </c>
    </row>
    <row r="512" ht="45.0" customHeight="true">
      <c r="A512" t="s" s="4">
        <v>2122</v>
      </c>
      <c r="B512" t="s" s="4">
        <v>9938</v>
      </c>
      <c r="C512" t="s" s="4">
        <v>2459</v>
      </c>
      <c r="D512" t="s" s="4">
        <v>2460</v>
      </c>
      <c r="E512" t="s" s="4">
        <v>2460</v>
      </c>
      <c r="F512" t="s" s="4">
        <v>92</v>
      </c>
      <c r="G512" t="s" s="4">
        <v>2459</v>
      </c>
    </row>
    <row r="513" ht="45.0" customHeight="true">
      <c r="A513" t="s" s="4">
        <v>2126</v>
      </c>
      <c r="B513" t="s" s="4">
        <v>9939</v>
      </c>
      <c r="C513" t="s" s="4">
        <v>2459</v>
      </c>
      <c r="D513" t="s" s="4">
        <v>2460</v>
      </c>
      <c r="E513" t="s" s="4">
        <v>2460</v>
      </c>
      <c r="F513" t="s" s="4">
        <v>92</v>
      </c>
      <c r="G513" t="s" s="4">
        <v>2459</v>
      </c>
    </row>
    <row r="514" ht="45.0" customHeight="true">
      <c r="A514" t="s" s="4">
        <v>2129</v>
      </c>
      <c r="B514" t="s" s="4">
        <v>9940</v>
      </c>
      <c r="C514" t="s" s="4">
        <v>2459</v>
      </c>
      <c r="D514" t="s" s="4">
        <v>2460</v>
      </c>
      <c r="E514" t="s" s="4">
        <v>2460</v>
      </c>
      <c r="F514" t="s" s="4">
        <v>92</v>
      </c>
      <c r="G514" t="s" s="4">
        <v>2459</v>
      </c>
    </row>
    <row r="515" ht="45.0" customHeight="true">
      <c r="A515" t="s" s="4">
        <v>2133</v>
      </c>
      <c r="B515" t="s" s="4">
        <v>9941</v>
      </c>
      <c r="C515" t="s" s="4">
        <v>2459</v>
      </c>
      <c r="D515" t="s" s="4">
        <v>2460</v>
      </c>
      <c r="E515" t="s" s="4">
        <v>2460</v>
      </c>
      <c r="F515" t="s" s="4">
        <v>92</v>
      </c>
      <c r="G515" t="s" s="4">
        <v>2459</v>
      </c>
    </row>
    <row r="516" ht="45.0" customHeight="true">
      <c r="A516" t="s" s="4">
        <v>2136</v>
      </c>
      <c r="B516" t="s" s="4">
        <v>9942</v>
      </c>
      <c r="C516" t="s" s="4">
        <v>2459</v>
      </c>
      <c r="D516" t="s" s="4">
        <v>2460</v>
      </c>
      <c r="E516" t="s" s="4">
        <v>2460</v>
      </c>
      <c r="F516" t="s" s="4">
        <v>92</v>
      </c>
      <c r="G516" t="s" s="4">
        <v>2459</v>
      </c>
    </row>
    <row r="517" ht="45.0" customHeight="true">
      <c r="A517" t="s" s="4">
        <v>2140</v>
      </c>
      <c r="B517" t="s" s="4">
        <v>9943</v>
      </c>
      <c r="C517" t="s" s="4">
        <v>2459</v>
      </c>
      <c r="D517" t="s" s="4">
        <v>2460</v>
      </c>
      <c r="E517" t="s" s="4">
        <v>2460</v>
      </c>
      <c r="F517" t="s" s="4">
        <v>92</v>
      </c>
      <c r="G517" t="s" s="4">
        <v>2459</v>
      </c>
    </row>
    <row r="518" ht="45.0" customHeight="true">
      <c r="A518" t="s" s="4">
        <v>2143</v>
      </c>
      <c r="B518" t="s" s="4">
        <v>9944</v>
      </c>
      <c r="C518" t="s" s="4">
        <v>2459</v>
      </c>
      <c r="D518" t="s" s="4">
        <v>2460</v>
      </c>
      <c r="E518" t="s" s="4">
        <v>2460</v>
      </c>
      <c r="F518" t="s" s="4">
        <v>92</v>
      </c>
      <c r="G518" t="s" s="4">
        <v>2459</v>
      </c>
    </row>
    <row r="519" ht="45.0" customHeight="true">
      <c r="A519" t="s" s="4">
        <v>2146</v>
      </c>
      <c r="B519" t="s" s="4">
        <v>9945</v>
      </c>
      <c r="C519" t="s" s="4">
        <v>2459</v>
      </c>
      <c r="D519" t="s" s="4">
        <v>2460</v>
      </c>
      <c r="E519" t="s" s="4">
        <v>2460</v>
      </c>
      <c r="F519" t="s" s="4">
        <v>92</v>
      </c>
      <c r="G519" t="s" s="4">
        <v>2459</v>
      </c>
    </row>
    <row r="520" ht="45.0" customHeight="true">
      <c r="A520" t="s" s="4">
        <v>2149</v>
      </c>
      <c r="B520" t="s" s="4">
        <v>9946</v>
      </c>
      <c r="C520" t="s" s="4">
        <v>2459</v>
      </c>
      <c r="D520" t="s" s="4">
        <v>2460</v>
      </c>
      <c r="E520" t="s" s="4">
        <v>2460</v>
      </c>
      <c r="F520" t="s" s="4">
        <v>92</v>
      </c>
      <c r="G520" t="s" s="4">
        <v>2459</v>
      </c>
    </row>
    <row r="521" ht="45.0" customHeight="true">
      <c r="A521" t="s" s="4">
        <v>2151</v>
      </c>
      <c r="B521" t="s" s="4">
        <v>9947</v>
      </c>
      <c r="C521" t="s" s="4">
        <v>2459</v>
      </c>
      <c r="D521" t="s" s="4">
        <v>2460</v>
      </c>
      <c r="E521" t="s" s="4">
        <v>2460</v>
      </c>
      <c r="F521" t="s" s="4">
        <v>92</v>
      </c>
      <c r="G521" t="s" s="4">
        <v>2459</v>
      </c>
    </row>
    <row r="522" ht="45.0" customHeight="true">
      <c r="A522" t="s" s="4">
        <v>2154</v>
      </c>
      <c r="B522" t="s" s="4">
        <v>9948</v>
      </c>
      <c r="C522" t="s" s="4">
        <v>2459</v>
      </c>
      <c r="D522" t="s" s="4">
        <v>2460</v>
      </c>
      <c r="E522" t="s" s="4">
        <v>2460</v>
      </c>
      <c r="F522" t="s" s="4">
        <v>92</v>
      </c>
      <c r="G522" t="s" s="4">
        <v>2459</v>
      </c>
    </row>
    <row r="523" ht="45.0" customHeight="true">
      <c r="A523" t="s" s="4">
        <v>2157</v>
      </c>
      <c r="B523" t="s" s="4">
        <v>9949</v>
      </c>
      <c r="C523" t="s" s="4">
        <v>2459</v>
      </c>
      <c r="D523" t="s" s="4">
        <v>2460</v>
      </c>
      <c r="E523" t="s" s="4">
        <v>2460</v>
      </c>
      <c r="F523" t="s" s="4">
        <v>92</v>
      </c>
      <c r="G523" t="s" s="4">
        <v>2459</v>
      </c>
    </row>
    <row r="524" ht="45.0" customHeight="true">
      <c r="A524" t="s" s="4">
        <v>2161</v>
      </c>
      <c r="B524" t="s" s="4">
        <v>9950</v>
      </c>
      <c r="C524" t="s" s="4">
        <v>2459</v>
      </c>
      <c r="D524" t="s" s="4">
        <v>2460</v>
      </c>
      <c r="E524" t="s" s="4">
        <v>2460</v>
      </c>
      <c r="F524" t="s" s="4">
        <v>92</v>
      </c>
      <c r="G524" t="s" s="4">
        <v>2459</v>
      </c>
    </row>
    <row r="525" ht="45.0" customHeight="true">
      <c r="A525" t="s" s="4">
        <v>2163</v>
      </c>
      <c r="B525" t="s" s="4">
        <v>9951</v>
      </c>
      <c r="C525" t="s" s="4">
        <v>2459</v>
      </c>
      <c r="D525" t="s" s="4">
        <v>2460</v>
      </c>
      <c r="E525" t="s" s="4">
        <v>2460</v>
      </c>
      <c r="F525" t="s" s="4">
        <v>92</v>
      </c>
      <c r="G525" t="s" s="4">
        <v>2459</v>
      </c>
    </row>
    <row r="526" ht="45.0" customHeight="true">
      <c r="A526" t="s" s="4">
        <v>2171</v>
      </c>
      <c r="B526" t="s" s="4">
        <v>9952</v>
      </c>
      <c r="C526" t="s" s="4">
        <v>2459</v>
      </c>
      <c r="D526" t="s" s="4">
        <v>2460</v>
      </c>
      <c r="E526" t="s" s="4">
        <v>2460</v>
      </c>
      <c r="F526" t="s" s="4">
        <v>92</v>
      </c>
      <c r="G526" t="s" s="4">
        <v>2459</v>
      </c>
    </row>
    <row r="527" ht="45.0" customHeight="true">
      <c r="A527" t="s" s="4">
        <v>2175</v>
      </c>
      <c r="B527" t="s" s="4">
        <v>9953</v>
      </c>
      <c r="C527" t="s" s="4">
        <v>2459</v>
      </c>
      <c r="D527" t="s" s="4">
        <v>2460</v>
      </c>
      <c r="E527" t="s" s="4">
        <v>2460</v>
      </c>
      <c r="F527" t="s" s="4">
        <v>92</v>
      </c>
      <c r="G527" t="s" s="4">
        <v>2459</v>
      </c>
    </row>
    <row r="528" ht="45.0" customHeight="true">
      <c r="A528" t="s" s="4">
        <v>2178</v>
      </c>
      <c r="B528" t="s" s="4">
        <v>9954</v>
      </c>
      <c r="C528" t="s" s="4">
        <v>2459</v>
      </c>
      <c r="D528" t="s" s="4">
        <v>2460</v>
      </c>
      <c r="E528" t="s" s="4">
        <v>2460</v>
      </c>
      <c r="F528" t="s" s="4">
        <v>92</v>
      </c>
      <c r="G528" t="s" s="4">
        <v>2459</v>
      </c>
    </row>
    <row r="529" ht="45.0" customHeight="true">
      <c r="A529" t="s" s="4">
        <v>2181</v>
      </c>
      <c r="B529" t="s" s="4">
        <v>9955</v>
      </c>
      <c r="C529" t="s" s="4">
        <v>2459</v>
      </c>
      <c r="D529" t="s" s="4">
        <v>2460</v>
      </c>
      <c r="E529" t="s" s="4">
        <v>2460</v>
      </c>
      <c r="F529" t="s" s="4">
        <v>92</v>
      </c>
      <c r="G529" t="s" s="4">
        <v>2459</v>
      </c>
    </row>
    <row r="530" ht="45.0" customHeight="true">
      <c r="A530" t="s" s="4">
        <v>2187</v>
      </c>
      <c r="B530" t="s" s="4">
        <v>9956</v>
      </c>
      <c r="C530" t="s" s="4">
        <v>2459</v>
      </c>
      <c r="D530" t="s" s="4">
        <v>2460</v>
      </c>
      <c r="E530" t="s" s="4">
        <v>2460</v>
      </c>
      <c r="F530" t="s" s="4">
        <v>92</v>
      </c>
      <c r="G530" t="s" s="4">
        <v>2459</v>
      </c>
    </row>
    <row r="531" ht="45.0" customHeight="true">
      <c r="A531" t="s" s="4">
        <v>2190</v>
      </c>
      <c r="B531" t="s" s="4">
        <v>9957</v>
      </c>
      <c r="C531" t="s" s="4">
        <v>2459</v>
      </c>
      <c r="D531" t="s" s="4">
        <v>2460</v>
      </c>
      <c r="E531" t="s" s="4">
        <v>2460</v>
      </c>
      <c r="F531" t="s" s="4">
        <v>92</v>
      </c>
      <c r="G531" t="s" s="4">
        <v>2459</v>
      </c>
    </row>
    <row r="532" ht="45.0" customHeight="true">
      <c r="A532" t="s" s="4">
        <v>2194</v>
      </c>
      <c r="B532" t="s" s="4">
        <v>9958</v>
      </c>
      <c r="C532" t="s" s="4">
        <v>2459</v>
      </c>
      <c r="D532" t="s" s="4">
        <v>2460</v>
      </c>
      <c r="E532" t="s" s="4">
        <v>2460</v>
      </c>
      <c r="F532" t="s" s="4">
        <v>92</v>
      </c>
      <c r="G532" t="s" s="4">
        <v>2459</v>
      </c>
    </row>
    <row r="533" ht="45.0" customHeight="true">
      <c r="A533" t="s" s="4">
        <v>2196</v>
      </c>
      <c r="B533" t="s" s="4">
        <v>9959</v>
      </c>
      <c r="C533" t="s" s="4">
        <v>2459</v>
      </c>
      <c r="D533" t="s" s="4">
        <v>2460</v>
      </c>
      <c r="E533" t="s" s="4">
        <v>2460</v>
      </c>
      <c r="F533" t="s" s="4">
        <v>92</v>
      </c>
      <c r="G533" t="s" s="4">
        <v>2459</v>
      </c>
    </row>
    <row r="534" ht="45.0" customHeight="true">
      <c r="A534" t="s" s="4">
        <v>2199</v>
      </c>
      <c r="B534" t="s" s="4">
        <v>9960</v>
      </c>
      <c r="C534" t="s" s="4">
        <v>2459</v>
      </c>
      <c r="D534" t="s" s="4">
        <v>2460</v>
      </c>
      <c r="E534" t="s" s="4">
        <v>2460</v>
      </c>
      <c r="F534" t="s" s="4">
        <v>92</v>
      </c>
      <c r="G534" t="s" s="4">
        <v>2459</v>
      </c>
    </row>
    <row r="535" ht="45.0" customHeight="true">
      <c r="A535" t="s" s="4">
        <v>2202</v>
      </c>
      <c r="B535" t="s" s="4">
        <v>9961</v>
      </c>
      <c r="C535" t="s" s="4">
        <v>2459</v>
      </c>
      <c r="D535" t="s" s="4">
        <v>2460</v>
      </c>
      <c r="E535" t="s" s="4">
        <v>2460</v>
      </c>
      <c r="F535" t="s" s="4">
        <v>92</v>
      </c>
      <c r="G535" t="s" s="4">
        <v>2459</v>
      </c>
    </row>
    <row r="536" ht="45.0" customHeight="true">
      <c r="A536" t="s" s="4">
        <v>2206</v>
      </c>
      <c r="B536" t="s" s="4">
        <v>9962</v>
      </c>
      <c r="C536" t="s" s="4">
        <v>2459</v>
      </c>
      <c r="D536" t="s" s="4">
        <v>2460</v>
      </c>
      <c r="E536" t="s" s="4">
        <v>2460</v>
      </c>
      <c r="F536" t="s" s="4">
        <v>92</v>
      </c>
      <c r="G536" t="s" s="4">
        <v>2459</v>
      </c>
    </row>
    <row r="537" ht="45.0" customHeight="true">
      <c r="A537" t="s" s="4">
        <v>2209</v>
      </c>
      <c r="B537" t="s" s="4">
        <v>9963</v>
      </c>
      <c r="C537" t="s" s="4">
        <v>2459</v>
      </c>
      <c r="D537" t="s" s="4">
        <v>2460</v>
      </c>
      <c r="E537" t="s" s="4">
        <v>2460</v>
      </c>
      <c r="F537" t="s" s="4">
        <v>92</v>
      </c>
      <c r="G537" t="s" s="4">
        <v>2459</v>
      </c>
    </row>
    <row r="538" ht="45.0" customHeight="true">
      <c r="A538" t="s" s="4">
        <v>2213</v>
      </c>
      <c r="B538" t="s" s="4">
        <v>9964</v>
      </c>
      <c r="C538" t="s" s="4">
        <v>2459</v>
      </c>
      <c r="D538" t="s" s="4">
        <v>2460</v>
      </c>
      <c r="E538" t="s" s="4">
        <v>2460</v>
      </c>
      <c r="F538" t="s" s="4">
        <v>92</v>
      </c>
      <c r="G538" t="s" s="4">
        <v>2459</v>
      </c>
    </row>
    <row r="539" ht="45.0" customHeight="true">
      <c r="A539" t="s" s="4">
        <v>2215</v>
      </c>
      <c r="B539" t="s" s="4">
        <v>9965</v>
      </c>
      <c r="C539" t="s" s="4">
        <v>2459</v>
      </c>
      <c r="D539" t="s" s="4">
        <v>2460</v>
      </c>
      <c r="E539" t="s" s="4">
        <v>2460</v>
      </c>
      <c r="F539" t="s" s="4">
        <v>92</v>
      </c>
      <c r="G539" t="s" s="4">
        <v>2459</v>
      </c>
    </row>
    <row r="540" ht="45.0" customHeight="true">
      <c r="A540" t="s" s="4">
        <v>2218</v>
      </c>
      <c r="B540" t="s" s="4">
        <v>9966</v>
      </c>
      <c r="C540" t="s" s="4">
        <v>2459</v>
      </c>
      <c r="D540" t="s" s="4">
        <v>2460</v>
      </c>
      <c r="E540" t="s" s="4">
        <v>2460</v>
      </c>
      <c r="F540" t="s" s="4">
        <v>92</v>
      </c>
      <c r="G540" t="s" s="4">
        <v>2459</v>
      </c>
    </row>
    <row r="541" ht="45.0" customHeight="true">
      <c r="A541" t="s" s="4">
        <v>2222</v>
      </c>
      <c r="B541" t="s" s="4">
        <v>9967</v>
      </c>
      <c r="C541" t="s" s="4">
        <v>2459</v>
      </c>
      <c r="D541" t="s" s="4">
        <v>2460</v>
      </c>
      <c r="E541" t="s" s="4">
        <v>2460</v>
      </c>
      <c r="F541" t="s" s="4">
        <v>92</v>
      </c>
      <c r="G541" t="s" s="4">
        <v>2459</v>
      </c>
    </row>
    <row r="542" ht="45.0" customHeight="true">
      <c r="A542" t="s" s="4">
        <v>2225</v>
      </c>
      <c r="B542" t="s" s="4">
        <v>9968</v>
      </c>
      <c r="C542" t="s" s="4">
        <v>2459</v>
      </c>
      <c r="D542" t="s" s="4">
        <v>2460</v>
      </c>
      <c r="E542" t="s" s="4">
        <v>2460</v>
      </c>
      <c r="F542" t="s" s="4">
        <v>92</v>
      </c>
      <c r="G542" t="s" s="4">
        <v>2459</v>
      </c>
    </row>
    <row r="543" ht="45.0" customHeight="true">
      <c r="A543" t="s" s="4">
        <v>2228</v>
      </c>
      <c r="B543" t="s" s="4">
        <v>9969</v>
      </c>
      <c r="C543" t="s" s="4">
        <v>2459</v>
      </c>
      <c r="D543" t="s" s="4">
        <v>2460</v>
      </c>
      <c r="E543" t="s" s="4">
        <v>2460</v>
      </c>
      <c r="F543" t="s" s="4">
        <v>92</v>
      </c>
      <c r="G543" t="s" s="4">
        <v>2459</v>
      </c>
    </row>
    <row r="544" ht="45.0" customHeight="true">
      <c r="A544" t="s" s="4">
        <v>2231</v>
      </c>
      <c r="B544" t="s" s="4">
        <v>9970</v>
      </c>
      <c r="C544" t="s" s="4">
        <v>2459</v>
      </c>
      <c r="D544" t="s" s="4">
        <v>2460</v>
      </c>
      <c r="E544" t="s" s="4">
        <v>2460</v>
      </c>
      <c r="F544" t="s" s="4">
        <v>92</v>
      </c>
      <c r="G544" t="s" s="4">
        <v>2459</v>
      </c>
    </row>
    <row r="545" ht="45.0" customHeight="true">
      <c r="A545" t="s" s="4">
        <v>2233</v>
      </c>
      <c r="B545" t="s" s="4">
        <v>9971</v>
      </c>
      <c r="C545" t="s" s="4">
        <v>2459</v>
      </c>
      <c r="D545" t="s" s="4">
        <v>2460</v>
      </c>
      <c r="E545" t="s" s="4">
        <v>2460</v>
      </c>
      <c r="F545" t="s" s="4">
        <v>92</v>
      </c>
      <c r="G545" t="s" s="4">
        <v>2459</v>
      </c>
    </row>
    <row r="546" ht="45.0" customHeight="true">
      <c r="A546" t="s" s="4">
        <v>2236</v>
      </c>
      <c r="B546" t="s" s="4">
        <v>9972</v>
      </c>
      <c r="C546" t="s" s="4">
        <v>2459</v>
      </c>
      <c r="D546" t="s" s="4">
        <v>2460</v>
      </c>
      <c r="E546" t="s" s="4">
        <v>2460</v>
      </c>
      <c r="F546" t="s" s="4">
        <v>92</v>
      </c>
      <c r="G546" t="s" s="4">
        <v>2459</v>
      </c>
    </row>
    <row r="547" ht="45.0" customHeight="true">
      <c r="A547" t="s" s="4">
        <v>2240</v>
      </c>
      <c r="B547" t="s" s="4">
        <v>9973</v>
      </c>
      <c r="C547" t="s" s="4">
        <v>2459</v>
      </c>
      <c r="D547" t="s" s="4">
        <v>2460</v>
      </c>
      <c r="E547" t="s" s="4">
        <v>2460</v>
      </c>
      <c r="F547" t="s" s="4">
        <v>92</v>
      </c>
      <c r="G547" t="s" s="4">
        <v>2459</v>
      </c>
    </row>
    <row r="548" ht="45.0" customHeight="true">
      <c r="A548" t="s" s="4">
        <v>2242</v>
      </c>
      <c r="B548" t="s" s="4">
        <v>9974</v>
      </c>
      <c r="C548" t="s" s="4">
        <v>2459</v>
      </c>
      <c r="D548" t="s" s="4">
        <v>2460</v>
      </c>
      <c r="E548" t="s" s="4">
        <v>2460</v>
      </c>
      <c r="F548" t="s" s="4">
        <v>92</v>
      </c>
      <c r="G548" t="s" s="4">
        <v>2459</v>
      </c>
    </row>
    <row r="549" ht="45.0" customHeight="true">
      <c r="A549" t="s" s="4">
        <v>2246</v>
      </c>
      <c r="B549" t="s" s="4">
        <v>9975</v>
      </c>
      <c r="C549" t="s" s="4">
        <v>2459</v>
      </c>
      <c r="D549" t="s" s="4">
        <v>2460</v>
      </c>
      <c r="E549" t="s" s="4">
        <v>2460</v>
      </c>
      <c r="F549" t="s" s="4">
        <v>92</v>
      </c>
      <c r="G549" t="s" s="4">
        <v>2459</v>
      </c>
    </row>
    <row r="550" ht="45.0" customHeight="true">
      <c r="A550" t="s" s="4">
        <v>2249</v>
      </c>
      <c r="B550" t="s" s="4">
        <v>9976</v>
      </c>
      <c r="C550" t="s" s="4">
        <v>2459</v>
      </c>
      <c r="D550" t="s" s="4">
        <v>2460</v>
      </c>
      <c r="E550" t="s" s="4">
        <v>2460</v>
      </c>
      <c r="F550" t="s" s="4">
        <v>92</v>
      </c>
      <c r="G550" t="s" s="4">
        <v>2459</v>
      </c>
    </row>
    <row r="551" ht="45.0" customHeight="true">
      <c r="A551" t="s" s="4">
        <v>2251</v>
      </c>
      <c r="B551" t="s" s="4">
        <v>9977</v>
      </c>
      <c r="C551" t="s" s="4">
        <v>2459</v>
      </c>
      <c r="D551" t="s" s="4">
        <v>2460</v>
      </c>
      <c r="E551" t="s" s="4">
        <v>2460</v>
      </c>
      <c r="F551" t="s" s="4">
        <v>92</v>
      </c>
      <c r="G551" t="s" s="4">
        <v>2459</v>
      </c>
    </row>
    <row r="552" ht="45.0" customHeight="true">
      <c r="A552" t="s" s="4">
        <v>2253</v>
      </c>
      <c r="B552" t="s" s="4">
        <v>9978</v>
      </c>
      <c r="C552" t="s" s="4">
        <v>2459</v>
      </c>
      <c r="D552" t="s" s="4">
        <v>2460</v>
      </c>
      <c r="E552" t="s" s="4">
        <v>2460</v>
      </c>
      <c r="F552" t="s" s="4">
        <v>92</v>
      </c>
      <c r="G552" t="s" s="4">
        <v>2459</v>
      </c>
    </row>
    <row r="553" ht="45.0" customHeight="true">
      <c r="A553" t="s" s="4">
        <v>2258</v>
      </c>
      <c r="B553" t="s" s="4">
        <v>9979</v>
      </c>
      <c r="C553" t="s" s="4">
        <v>2459</v>
      </c>
      <c r="D553" t="s" s="4">
        <v>2460</v>
      </c>
      <c r="E553" t="s" s="4">
        <v>2460</v>
      </c>
      <c r="F553" t="s" s="4">
        <v>92</v>
      </c>
      <c r="G553" t="s" s="4">
        <v>2459</v>
      </c>
    </row>
    <row r="554" ht="45.0" customHeight="true">
      <c r="A554" t="s" s="4">
        <v>2261</v>
      </c>
      <c r="B554" t="s" s="4">
        <v>9980</v>
      </c>
      <c r="C554" t="s" s="4">
        <v>2459</v>
      </c>
      <c r="D554" t="s" s="4">
        <v>2460</v>
      </c>
      <c r="E554" t="s" s="4">
        <v>2460</v>
      </c>
      <c r="F554" t="s" s="4">
        <v>92</v>
      </c>
      <c r="G554" t="s" s="4">
        <v>2459</v>
      </c>
    </row>
    <row r="555" ht="45.0" customHeight="true">
      <c r="A555" t="s" s="4">
        <v>2265</v>
      </c>
      <c r="B555" t="s" s="4">
        <v>9981</v>
      </c>
      <c r="C555" t="s" s="4">
        <v>2459</v>
      </c>
      <c r="D555" t="s" s="4">
        <v>2460</v>
      </c>
      <c r="E555" t="s" s="4">
        <v>2460</v>
      </c>
      <c r="F555" t="s" s="4">
        <v>92</v>
      </c>
      <c r="G555" t="s" s="4">
        <v>2459</v>
      </c>
    </row>
    <row r="556" ht="45.0" customHeight="true">
      <c r="A556" t="s" s="4">
        <v>2267</v>
      </c>
      <c r="B556" t="s" s="4">
        <v>9982</v>
      </c>
      <c r="C556" t="s" s="4">
        <v>2459</v>
      </c>
      <c r="D556" t="s" s="4">
        <v>2460</v>
      </c>
      <c r="E556" t="s" s="4">
        <v>2460</v>
      </c>
      <c r="F556" t="s" s="4">
        <v>92</v>
      </c>
      <c r="G556" t="s" s="4">
        <v>2459</v>
      </c>
    </row>
    <row r="557" ht="45.0" customHeight="true">
      <c r="A557" t="s" s="4">
        <v>2271</v>
      </c>
      <c r="B557" t="s" s="4">
        <v>9983</v>
      </c>
      <c r="C557" t="s" s="4">
        <v>2459</v>
      </c>
      <c r="D557" t="s" s="4">
        <v>2460</v>
      </c>
      <c r="E557" t="s" s="4">
        <v>2460</v>
      </c>
      <c r="F557" t="s" s="4">
        <v>92</v>
      </c>
      <c r="G557" t="s" s="4">
        <v>2459</v>
      </c>
    </row>
    <row r="558" ht="45.0" customHeight="true">
      <c r="A558" t="s" s="4">
        <v>2275</v>
      </c>
      <c r="B558" t="s" s="4">
        <v>9984</v>
      </c>
      <c r="C558" t="s" s="4">
        <v>2459</v>
      </c>
      <c r="D558" t="s" s="4">
        <v>2460</v>
      </c>
      <c r="E558" t="s" s="4">
        <v>2460</v>
      </c>
      <c r="F558" t="s" s="4">
        <v>92</v>
      </c>
      <c r="G558" t="s" s="4">
        <v>2459</v>
      </c>
    </row>
    <row r="559" ht="45.0" customHeight="true">
      <c r="A559" t="s" s="4">
        <v>2278</v>
      </c>
      <c r="B559" t="s" s="4">
        <v>9985</v>
      </c>
      <c r="C559" t="s" s="4">
        <v>2459</v>
      </c>
      <c r="D559" t="s" s="4">
        <v>2460</v>
      </c>
      <c r="E559" t="s" s="4">
        <v>2460</v>
      </c>
      <c r="F559" t="s" s="4">
        <v>92</v>
      </c>
      <c r="G559" t="s" s="4">
        <v>2459</v>
      </c>
    </row>
    <row r="560" ht="45.0" customHeight="true">
      <c r="A560" t="s" s="4">
        <v>2281</v>
      </c>
      <c r="B560" t="s" s="4">
        <v>9986</v>
      </c>
      <c r="C560" t="s" s="4">
        <v>2459</v>
      </c>
      <c r="D560" t="s" s="4">
        <v>2460</v>
      </c>
      <c r="E560" t="s" s="4">
        <v>2460</v>
      </c>
      <c r="F560" t="s" s="4">
        <v>92</v>
      </c>
      <c r="G560" t="s" s="4">
        <v>2459</v>
      </c>
    </row>
    <row r="561" ht="45.0" customHeight="true">
      <c r="A561" t="s" s="4">
        <v>2285</v>
      </c>
      <c r="B561" t="s" s="4">
        <v>9987</v>
      </c>
      <c r="C561" t="s" s="4">
        <v>2459</v>
      </c>
      <c r="D561" t="s" s="4">
        <v>2460</v>
      </c>
      <c r="E561" t="s" s="4">
        <v>2460</v>
      </c>
      <c r="F561" t="s" s="4">
        <v>92</v>
      </c>
      <c r="G561" t="s" s="4">
        <v>2459</v>
      </c>
    </row>
    <row r="562" ht="45.0" customHeight="true">
      <c r="A562" t="s" s="4">
        <v>2288</v>
      </c>
      <c r="B562" t="s" s="4">
        <v>9988</v>
      </c>
      <c r="C562" t="s" s="4">
        <v>2459</v>
      </c>
      <c r="D562" t="s" s="4">
        <v>2460</v>
      </c>
      <c r="E562" t="s" s="4">
        <v>2460</v>
      </c>
      <c r="F562" t="s" s="4">
        <v>92</v>
      </c>
      <c r="G562" t="s" s="4">
        <v>2459</v>
      </c>
    </row>
    <row r="563" ht="45.0" customHeight="true">
      <c r="A563" t="s" s="4">
        <v>2290</v>
      </c>
      <c r="B563" t="s" s="4">
        <v>9989</v>
      </c>
      <c r="C563" t="s" s="4">
        <v>2459</v>
      </c>
      <c r="D563" t="s" s="4">
        <v>2460</v>
      </c>
      <c r="E563" t="s" s="4">
        <v>2460</v>
      </c>
      <c r="F563" t="s" s="4">
        <v>92</v>
      </c>
      <c r="G563" t="s" s="4">
        <v>2459</v>
      </c>
    </row>
    <row r="564" ht="45.0" customHeight="true">
      <c r="A564" t="s" s="4">
        <v>2293</v>
      </c>
      <c r="B564" t="s" s="4">
        <v>9990</v>
      </c>
      <c r="C564" t="s" s="4">
        <v>2459</v>
      </c>
      <c r="D564" t="s" s="4">
        <v>2460</v>
      </c>
      <c r="E564" t="s" s="4">
        <v>2460</v>
      </c>
      <c r="F564" t="s" s="4">
        <v>92</v>
      </c>
      <c r="G564" t="s" s="4">
        <v>2459</v>
      </c>
    </row>
    <row r="565" ht="45.0" customHeight="true">
      <c r="A565" t="s" s="4">
        <v>2296</v>
      </c>
      <c r="B565" t="s" s="4">
        <v>9991</v>
      </c>
      <c r="C565" t="s" s="4">
        <v>2459</v>
      </c>
      <c r="D565" t="s" s="4">
        <v>2460</v>
      </c>
      <c r="E565" t="s" s="4">
        <v>2460</v>
      </c>
      <c r="F565" t="s" s="4">
        <v>92</v>
      </c>
      <c r="G565" t="s" s="4">
        <v>2459</v>
      </c>
    </row>
    <row r="566" ht="45.0" customHeight="true">
      <c r="A566" t="s" s="4">
        <v>2300</v>
      </c>
      <c r="B566" t="s" s="4">
        <v>9992</v>
      </c>
      <c r="C566" t="s" s="4">
        <v>2459</v>
      </c>
      <c r="D566" t="s" s="4">
        <v>2460</v>
      </c>
      <c r="E566" t="s" s="4">
        <v>2460</v>
      </c>
      <c r="F566" t="s" s="4">
        <v>92</v>
      </c>
      <c r="G566" t="s" s="4">
        <v>2459</v>
      </c>
    </row>
    <row r="567" ht="45.0" customHeight="true">
      <c r="A567" t="s" s="4">
        <v>2303</v>
      </c>
      <c r="B567" t="s" s="4">
        <v>9993</v>
      </c>
      <c r="C567" t="s" s="4">
        <v>2459</v>
      </c>
      <c r="D567" t="s" s="4">
        <v>2460</v>
      </c>
      <c r="E567" t="s" s="4">
        <v>2460</v>
      </c>
      <c r="F567" t="s" s="4">
        <v>92</v>
      </c>
      <c r="G567" t="s" s="4">
        <v>2459</v>
      </c>
    </row>
    <row r="568" ht="45.0" customHeight="true">
      <c r="A568" t="s" s="4">
        <v>2306</v>
      </c>
      <c r="B568" t="s" s="4">
        <v>9994</v>
      </c>
      <c r="C568" t="s" s="4">
        <v>2459</v>
      </c>
      <c r="D568" t="s" s="4">
        <v>2460</v>
      </c>
      <c r="E568" t="s" s="4">
        <v>2460</v>
      </c>
      <c r="F568" t="s" s="4">
        <v>92</v>
      </c>
      <c r="G568" t="s" s="4">
        <v>2459</v>
      </c>
    </row>
    <row r="569" ht="45.0" customHeight="true">
      <c r="A569" t="s" s="4">
        <v>2309</v>
      </c>
      <c r="B569" t="s" s="4">
        <v>9995</v>
      </c>
      <c r="C569" t="s" s="4">
        <v>2459</v>
      </c>
      <c r="D569" t="s" s="4">
        <v>2460</v>
      </c>
      <c r="E569" t="s" s="4">
        <v>2460</v>
      </c>
      <c r="F569" t="s" s="4">
        <v>92</v>
      </c>
      <c r="G569" t="s" s="4">
        <v>2459</v>
      </c>
    </row>
    <row r="570" ht="45.0" customHeight="true">
      <c r="A570" t="s" s="4">
        <v>2311</v>
      </c>
      <c r="B570" t="s" s="4">
        <v>9996</v>
      </c>
      <c r="C570" t="s" s="4">
        <v>2459</v>
      </c>
      <c r="D570" t="s" s="4">
        <v>2460</v>
      </c>
      <c r="E570" t="s" s="4">
        <v>2460</v>
      </c>
      <c r="F570" t="s" s="4">
        <v>92</v>
      </c>
      <c r="G570" t="s" s="4">
        <v>2459</v>
      </c>
    </row>
    <row r="571" ht="45.0" customHeight="true">
      <c r="A571" t="s" s="4">
        <v>2314</v>
      </c>
      <c r="B571" t="s" s="4">
        <v>9997</v>
      </c>
      <c r="C571" t="s" s="4">
        <v>2459</v>
      </c>
      <c r="D571" t="s" s="4">
        <v>2460</v>
      </c>
      <c r="E571" t="s" s="4">
        <v>2460</v>
      </c>
      <c r="F571" t="s" s="4">
        <v>92</v>
      </c>
      <c r="G571" t="s" s="4">
        <v>2459</v>
      </c>
    </row>
    <row r="572" ht="45.0" customHeight="true">
      <c r="A572" t="s" s="4">
        <v>2317</v>
      </c>
      <c r="B572" t="s" s="4">
        <v>9998</v>
      </c>
      <c r="C572" t="s" s="4">
        <v>2459</v>
      </c>
      <c r="D572" t="s" s="4">
        <v>2460</v>
      </c>
      <c r="E572" t="s" s="4">
        <v>2460</v>
      </c>
      <c r="F572" t="s" s="4">
        <v>92</v>
      </c>
      <c r="G572" t="s" s="4">
        <v>2459</v>
      </c>
    </row>
    <row r="573" ht="45.0" customHeight="true">
      <c r="A573" t="s" s="4">
        <v>2319</v>
      </c>
      <c r="B573" t="s" s="4">
        <v>9999</v>
      </c>
      <c r="C573" t="s" s="4">
        <v>2459</v>
      </c>
      <c r="D573" t="s" s="4">
        <v>2460</v>
      </c>
      <c r="E573" t="s" s="4">
        <v>2460</v>
      </c>
      <c r="F573" t="s" s="4">
        <v>92</v>
      </c>
      <c r="G573" t="s" s="4">
        <v>2459</v>
      </c>
    </row>
    <row r="574" ht="45.0" customHeight="true">
      <c r="A574" t="s" s="4">
        <v>2322</v>
      </c>
      <c r="B574" t="s" s="4">
        <v>10000</v>
      </c>
      <c r="C574" t="s" s="4">
        <v>2459</v>
      </c>
      <c r="D574" t="s" s="4">
        <v>2460</v>
      </c>
      <c r="E574" t="s" s="4">
        <v>2460</v>
      </c>
      <c r="F574" t="s" s="4">
        <v>92</v>
      </c>
      <c r="G574" t="s" s="4">
        <v>2459</v>
      </c>
    </row>
    <row r="575" ht="45.0" customHeight="true">
      <c r="A575" t="s" s="4">
        <v>2324</v>
      </c>
      <c r="B575" t="s" s="4">
        <v>10001</v>
      </c>
      <c r="C575" t="s" s="4">
        <v>2459</v>
      </c>
      <c r="D575" t="s" s="4">
        <v>2460</v>
      </c>
      <c r="E575" t="s" s="4">
        <v>2460</v>
      </c>
      <c r="F575" t="s" s="4">
        <v>92</v>
      </c>
      <c r="G575" t="s" s="4">
        <v>2459</v>
      </c>
    </row>
    <row r="576" ht="45.0" customHeight="true">
      <c r="A576" t="s" s="4">
        <v>2326</v>
      </c>
      <c r="B576" t="s" s="4">
        <v>10002</v>
      </c>
      <c r="C576" t="s" s="4">
        <v>2459</v>
      </c>
      <c r="D576" t="s" s="4">
        <v>2460</v>
      </c>
      <c r="E576" t="s" s="4">
        <v>2460</v>
      </c>
      <c r="F576" t="s" s="4">
        <v>92</v>
      </c>
      <c r="G576" t="s" s="4">
        <v>2459</v>
      </c>
    </row>
    <row r="577" ht="45.0" customHeight="true">
      <c r="A577" t="s" s="4">
        <v>2330</v>
      </c>
      <c r="B577" t="s" s="4">
        <v>10003</v>
      </c>
      <c r="C577" t="s" s="4">
        <v>2459</v>
      </c>
      <c r="D577" t="s" s="4">
        <v>2460</v>
      </c>
      <c r="E577" t="s" s="4">
        <v>2460</v>
      </c>
      <c r="F577" t="s" s="4">
        <v>92</v>
      </c>
      <c r="G577" t="s" s="4">
        <v>2459</v>
      </c>
    </row>
    <row r="578" ht="45.0" customHeight="true">
      <c r="A578" t="s" s="4">
        <v>2333</v>
      </c>
      <c r="B578" t="s" s="4">
        <v>10004</v>
      </c>
      <c r="C578" t="s" s="4">
        <v>2459</v>
      </c>
      <c r="D578" t="s" s="4">
        <v>2460</v>
      </c>
      <c r="E578" t="s" s="4">
        <v>2460</v>
      </c>
      <c r="F578" t="s" s="4">
        <v>92</v>
      </c>
      <c r="G578" t="s" s="4">
        <v>2459</v>
      </c>
    </row>
    <row r="579" ht="45.0" customHeight="true">
      <c r="A579" t="s" s="4">
        <v>2337</v>
      </c>
      <c r="B579" t="s" s="4">
        <v>10005</v>
      </c>
      <c r="C579" t="s" s="4">
        <v>2459</v>
      </c>
      <c r="D579" t="s" s="4">
        <v>2460</v>
      </c>
      <c r="E579" t="s" s="4">
        <v>2460</v>
      </c>
      <c r="F579" t="s" s="4">
        <v>92</v>
      </c>
      <c r="G579" t="s" s="4">
        <v>2459</v>
      </c>
    </row>
    <row r="580" ht="45.0" customHeight="true">
      <c r="A580" t="s" s="4">
        <v>2341</v>
      </c>
      <c r="B580" t="s" s="4">
        <v>10006</v>
      </c>
      <c r="C580" t="s" s="4">
        <v>2459</v>
      </c>
      <c r="D580" t="s" s="4">
        <v>2460</v>
      </c>
      <c r="E580" t="s" s="4">
        <v>2460</v>
      </c>
      <c r="F580" t="s" s="4">
        <v>92</v>
      </c>
      <c r="G580" t="s" s="4">
        <v>2459</v>
      </c>
    </row>
    <row r="581" ht="45.0" customHeight="true">
      <c r="A581" t="s" s="4">
        <v>2345</v>
      </c>
      <c r="B581" t="s" s="4">
        <v>10007</v>
      </c>
      <c r="C581" t="s" s="4">
        <v>2459</v>
      </c>
      <c r="D581" t="s" s="4">
        <v>2460</v>
      </c>
      <c r="E581" t="s" s="4">
        <v>2460</v>
      </c>
      <c r="F581" t="s" s="4">
        <v>92</v>
      </c>
      <c r="G581" t="s" s="4">
        <v>2459</v>
      </c>
    </row>
    <row r="582" ht="45.0" customHeight="true">
      <c r="A582" t="s" s="4">
        <v>2349</v>
      </c>
      <c r="B582" t="s" s="4">
        <v>10008</v>
      </c>
      <c r="C582" t="s" s="4">
        <v>2459</v>
      </c>
      <c r="D582" t="s" s="4">
        <v>2460</v>
      </c>
      <c r="E582" t="s" s="4">
        <v>2460</v>
      </c>
      <c r="F582" t="s" s="4">
        <v>92</v>
      </c>
      <c r="G582" t="s" s="4">
        <v>2459</v>
      </c>
    </row>
    <row r="583" ht="45.0" customHeight="true">
      <c r="A583" t="s" s="4">
        <v>2352</v>
      </c>
      <c r="B583" t="s" s="4">
        <v>10009</v>
      </c>
      <c r="C583" t="s" s="4">
        <v>2459</v>
      </c>
      <c r="D583" t="s" s="4">
        <v>2460</v>
      </c>
      <c r="E583" t="s" s="4">
        <v>2460</v>
      </c>
      <c r="F583" t="s" s="4">
        <v>92</v>
      </c>
      <c r="G583" t="s" s="4">
        <v>2459</v>
      </c>
    </row>
    <row r="584" ht="45.0" customHeight="true">
      <c r="A584" t="s" s="4">
        <v>2354</v>
      </c>
      <c r="B584" t="s" s="4">
        <v>10010</v>
      </c>
      <c r="C584" t="s" s="4">
        <v>2459</v>
      </c>
      <c r="D584" t="s" s="4">
        <v>2460</v>
      </c>
      <c r="E584" t="s" s="4">
        <v>2460</v>
      </c>
      <c r="F584" t="s" s="4">
        <v>92</v>
      </c>
      <c r="G584" t="s" s="4">
        <v>2459</v>
      </c>
    </row>
    <row r="585" ht="45.0" customHeight="true">
      <c r="A585" t="s" s="4">
        <v>2357</v>
      </c>
      <c r="B585" t="s" s="4">
        <v>10011</v>
      </c>
      <c r="C585" t="s" s="4">
        <v>2459</v>
      </c>
      <c r="D585" t="s" s="4">
        <v>2460</v>
      </c>
      <c r="E585" t="s" s="4">
        <v>2460</v>
      </c>
      <c r="F585" t="s" s="4">
        <v>92</v>
      </c>
      <c r="G585" t="s" s="4">
        <v>2459</v>
      </c>
    </row>
    <row r="586" ht="45.0" customHeight="true">
      <c r="A586" t="s" s="4">
        <v>2360</v>
      </c>
      <c r="B586" t="s" s="4">
        <v>10012</v>
      </c>
      <c r="C586" t="s" s="4">
        <v>2459</v>
      </c>
      <c r="D586" t="s" s="4">
        <v>2460</v>
      </c>
      <c r="E586" t="s" s="4">
        <v>2460</v>
      </c>
      <c r="F586" t="s" s="4">
        <v>92</v>
      </c>
      <c r="G586" t="s" s="4">
        <v>2459</v>
      </c>
    </row>
    <row r="587" ht="45.0" customHeight="true">
      <c r="A587" t="s" s="4">
        <v>2364</v>
      </c>
      <c r="B587" t="s" s="4">
        <v>10013</v>
      </c>
      <c r="C587" t="s" s="4">
        <v>2459</v>
      </c>
      <c r="D587" t="s" s="4">
        <v>2460</v>
      </c>
      <c r="E587" t="s" s="4">
        <v>2460</v>
      </c>
      <c r="F587" t="s" s="4">
        <v>92</v>
      </c>
      <c r="G587" t="s" s="4">
        <v>2459</v>
      </c>
    </row>
    <row r="588" ht="45.0" customHeight="true">
      <c r="A588" t="s" s="4">
        <v>2369</v>
      </c>
      <c r="B588" t="s" s="4">
        <v>10014</v>
      </c>
      <c r="C588" t="s" s="4">
        <v>2459</v>
      </c>
      <c r="D588" t="s" s="4">
        <v>2460</v>
      </c>
      <c r="E588" t="s" s="4">
        <v>2460</v>
      </c>
      <c r="F588" t="s" s="4">
        <v>92</v>
      </c>
      <c r="G588" t="s" s="4">
        <v>2459</v>
      </c>
    </row>
    <row r="589" ht="45.0" customHeight="true">
      <c r="A589" t="s" s="4">
        <v>2372</v>
      </c>
      <c r="B589" t="s" s="4">
        <v>10015</v>
      </c>
      <c r="C589" t="s" s="4">
        <v>2459</v>
      </c>
      <c r="D589" t="s" s="4">
        <v>2460</v>
      </c>
      <c r="E589" t="s" s="4">
        <v>2460</v>
      </c>
      <c r="F589" t="s" s="4">
        <v>92</v>
      </c>
      <c r="G589" t="s" s="4">
        <v>2459</v>
      </c>
    </row>
    <row r="590" ht="45.0" customHeight="true">
      <c r="A590" t="s" s="4">
        <v>2375</v>
      </c>
      <c r="B590" t="s" s="4">
        <v>10016</v>
      </c>
      <c r="C590" t="s" s="4">
        <v>2459</v>
      </c>
      <c r="D590" t="s" s="4">
        <v>2460</v>
      </c>
      <c r="E590" t="s" s="4">
        <v>2460</v>
      </c>
      <c r="F590" t="s" s="4">
        <v>92</v>
      </c>
      <c r="G590" t="s" s="4">
        <v>2459</v>
      </c>
    </row>
    <row r="591" ht="45.0" customHeight="true">
      <c r="A591" t="s" s="4">
        <v>2378</v>
      </c>
      <c r="B591" t="s" s="4">
        <v>10017</v>
      </c>
      <c r="C591" t="s" s="4">
        <v>2459</v>
      </c>
      <c r="D591" t="s" s="4">
        <v>2460</v>
      </c>
      <c r="E591" t="s" s="4">
        <v>2460</v>
      </c>
      <c r="F591" t="s" s="4">
        <v>92</v>
      </c>
      <c r="G591" t="s" s="4">
        <v>2459</v>
      </c>
    </row>
    <row r="592" ht="45.0" customHeight="true">
      <c r="A592" t="s" s="4">
        <v>2381</v>
      </c>
      <c r="B592" t="s" s="4">
        <v>10018</v>
      </c>
      <c r="C592" t="s" s="4">
        <v>2459</v>
      </c>
      <c r="D592" t="s" s="4">
        <v>2460</v>
      </c>
      <c r="E592" t="s" s="4">
        <v>2460</v>
      </c>
      <c r="F592" t="s" s="4">
        <v>92</v>
      </c>
      <c r="G592" t="s" s="4">
        <v>2459</v>
      </c>
    </row>
    <row r="593" ht="45.0" customHeight="true">
      <c r="A593" t="s" s="4">
        <v>2385</v>
      </c>
      <c r="B593" t="s" s="4">
        <v>10019</v>
      </c>
      <c r="C593" t="s" s="4">
        <v>2459</v>
      </c>
      <c r="D593" t="s" s="4">
        <v>2460</v>
      </c>
      <c r="E593" t="s" s="4">
        <v>2460</v>
      </c>
      <c r="F593" t="s" s="4">
        <v>92</v>
      </c>
      <c r="G593" t="s" s="4">
        <v>2459</v>
      </c>
    </row>
    <row r="594" ht="45.0" customHeight="true">
      <c r="A594" t="s" s="4">
        <v>2389</v>
      </c>
      <c r="B594" t="s" s="4">
        <v>10020</v>
      </c>
      <c r="C594" t="s" s="4">
        <v>2459</v>
      </c>
      <c r="D594" t="s" s="4">
        <v>2460</v>
      </c>
      <c r="E594" t="s" s="4">
        <v>2460</v>
      </c>
      <c r="F594" t="s" s="4">
        <v>92</v>
      </c>
      <c r="G594" t="s" s="4">
        <v>2459</v>
      </c>
    </row>
    <row r="595" ht="45.0" customHeight="true">
      <c r="A595" t="s" s="4">
        <v>2392</v>
      </c>
      <c r="B595" t="s" s="4">
        <v>10021</v>
      </c>
      <c r="C595" t="s" s="4">
        <v>2459</v>
      </c>
      <c r="D595" t="s" s="4">
        <v>2460</v>
      </c>
      <c r="E595" t="s" s="4">
        <v>2460</v>
      </c>
      <c r="F595" t="s" s="4">
        <v>92</v>
      </c>
      <c r="G595" t="s" s="4">
        <v>2459</v>
      </c>
    </row>
    <row r="596" ht="45.0" customHeight="true">
      <c r="A596" t="s" s="4">
        <v>2395</v>
      </c>
      <c r="B596" t="s" s="4">
        <v>10022</v>
      </c>
      <c r="C596" t="s" s="4">
        <v>2459</v>
      </c>
      <c r="D596" t="s" s="4">
        <v>2460</v>
      </c>
      <c r="E596" t="s" s="4">
        <v>2460</v>
      </c>
      <c r="F596" t="s" s="4">
        <v>92</v>
      </c>
      <c r="G596" t="s" s="4">
        <v>2459</v>
      </c>
    </row>
    <row r="597" ht="45.0" customHeight="true">
      <c r="A597" t="s" s="4">
        <v>2400</v>
      </c>
      <c r="B597" t="s" s="4">
        <v>10023</v>
      </c>
      <c r="C597" t="s" s="4">
        <v>2459</v>
      </c>
      <c r="D597" t="s" s="4">
        <v>2460</v>
      </c>
      <c r="E597" t="s" s="4">
        <v>2460</v>
      </c>
      <c r="F597" t="s" s="4">
        <v>92</v>
      </c>
      <c r="G597" t="s" s="4">
        <v>2459</v>
      </c>
    </row>
    <row r="598" ht="45.0" customHeight="true">
      <c r="A598" t="s" s="4">
        <v>2403</v>
      </c>
      <c r="B598" t="s" s="4">
        <v>10024</v>
      </c>
      <c r="C598" t="s" s="4">
        <v>2459</v>
      </c>
      <c r="D598" t="s" s="4">
        <v>2460</v>
      </c>
      <c r="E598" t="s" s="4">
        <v>2460</v>
      </c>
      <c r="F598" t="s" s="4">
        <v>92</v>
      </c>
      <c r="G598" t="s" s="4">
        <v>2459</v>
      </c>
    </row>
    <row r="599" ht="45.0" customHeight="true">
      <c r="A599" t="s" s="4">
        <v>2406</v>
      </c>
      <c r="B599" t="s" s="4">
        <v>10025</v>
      </c>
      <c r="C599" t="s" s="4">
        <v>2459</v>
      </c>
      <c r="D599" t="s" s="4">
        <v>2460</v>
      </c>
      <c r="E599" t="s" s="4">
        <v>2460</v>
      </c>
      <c r="F599" t="s" s="4">
        <v>92</v>
      </c>
      <c r="G599" t="s" s="4">
        <v>2459</v>
      </c>
    </row>
    <row r="600" ht="45.0" customHeight="true">
      <c r="A600" t="s" s="4">
        <v>2409</v>
      </c>
      <c r="B600" t="s" s="4">
        <v>10026</v>
      </c>
      <c r="C600" t="s" s="4">
        <v>2459</v>
      </c>
      <c r="D600" t="s" s="4">
        <v>2460</v>
      </c>
      <c r="E600" t="s" s="4">
        <v>2460</v>
      </c>
      <c r="F600" t="s" s="4">
        <v>92</v>
      </c>
      <c r="G600" t="s" s="4">
        <v>2459</v>
      </c>
    </row>
    <row r="601" ht="45.0" customHeight="true">
      <c r="A601" t="s" s="4">
        <v>2411</v>
      </c>
      <c r="B601" t="s" s="4">
        <v>10027</v>
      </c>
      <c r="C601" t="s" s="4">
        <v>2459</v>
      </c>
      <c r="D601" t="s" s="4">
        <v>2460</v>
      </c>
      <c r="E601" t="s" s="4">
        <v>2460</v>
      </c>
      <c r="F601" t="s" s="4">
        <v>92</v>
      </c>
      <c r="G601" t="s" s="4">
        <v>2459</v>
      </c>
    </row>
    <row r="602" ht="45.0" customHeight="true">
      <c r="A602" t="s" s="4">
        <v>2414</v>
      </c>
      <c r="B602" t="s" s="4">
        <v>10028</v>
      </c>
      <c r="C602" t="s" s="4">
        <v>2459</v>
      </c>
      <c r="D602" t="s" s="4">
        <v>2460</v>
      </c>
      <c r="E602" t="s" s="4">
        <v>2460</v>
      </c>
      <c r="F602" t="s" s="4">
        <v>92</v>
      </c>
      <c r="G602" t="s" s="4">
        <v>2459</v>
      </c>
    </row>
    <row r="603" ht="45.0" customHeight="true">
      <c r="A603" t="s" s="4">
        <v>2418</v>
      </c>
      <c r="B603" t="s" s="4">
        <v>10029</v>
      </c>
      <c r="C603" t="s" s="4">
        <v>2459</v>
      </c>
      <c r="D603" t="s" s="4">
        <v>2460</v>
      </c>
      <c r="E603" t="s" s="4">
        <v>2460</v>
      </c>
      <c r="F603" t="s" s="4">
        <v>92</v>
      </c>
      <c r="G603" t="s" s="4">
        <v>2459</v>
      </c>
    </row>
    <row r="604" ht="45.0" customHeight="true">
      <c r="A604" t="s" s="4">
        <v>2421</v>
      </c>
      <c r="B604" t="s" s="4">
        <v>10030</v>
      </c>
      <c r="C604" t="s" s="4">
        <v>2459</v>
      </c>
      <c r="D604" t="s" s="4">
        <v>2460</v>
      </c>
      <c r="E604" t="s" s="4">
        <v>2460</v>
      </c>
      <c r="F604" t="s" s="4">
        <v>92</v>
      </c>
      <c r="G604" t="s" s="4">
        <v>2459</v>
      </c>
    </row>
    <row r="605" ht="45.0" customHeight="true">
      <c r="A605" t="s" s="4">
        <v>2424</v>
      </c>
      <c r="B605" t="s" s="4">
        <v>10031</v>
      </c>
      <c r="C605" t="s" s="4">
        <v>2459</v>
      </c>
      <c r="D605" t="s" s="4">
        <v>2460</v>
      </c>
      <c r="E605" t="s" s="4">
        <v>2460</v>
      </c>
      <c r="F605" t="s" s="4">
        <v>92</v>
      </c>
      <c r="G605" t="s" s="4">
        <v>2459</v>
      </c>
    </row>
    <row r="606" ht="45.0" customHeight="true">
      <c r="A606" t="s" s="4">
        <v>2426</v>
      </c>
      <c r="B606" t="s" s="4">
        <v>10032</v>
      </c>
      <c r="C606" t="s" s="4">
        <v>2459</v>
      </c>
      <c r="D606" t="s" s="4">
        <v>2460</v>
      </c>
      <c r="E606" t="s" s="4">
        <v>2460</v>
      </c>
      <c r="F606" t="s" s="4">
        <v>92</v>
      </c>
      <c r="G606" t="s" s="4">
        <v>2459</v>
      </c>
    </row>
    <row r="607" ht="45.0" customHeight="true">
      <c r="A607" t="s" s="4">
        <v>2429</v>
      </c>
      <c r="B607" t="s" s="4">
        <v>10033</v>
      </c>
      <c r="C607" t="s" s="4">
        <v>2459</v>
      </c>
      <c r="D607" t="s" s="4">
        <v>2460</v>
      </c>
      <c r="E607" t="s" s="4">
        <v>2460</v>
      </c>
      <c r="F607" t="s" s="4">
        <v>92</v>
      </c>
      <c r="G607" t="s" s="4">
        <v>2459</v>
      </c>
    </row>
    <row r="608" ht="45.0" customHeight="true">
      <c r="A608" t="s" s="4">
        <v>2431</v>
      </c>
      <c r="B608" t="s" s="4">
        <v>10034</v>
      </c>
      <c r="C608" t="s" s="4">
        <v>2459</v>
      </c>
      <c r="D608" t="s" s="4">
        <v>2460</v>
      </c>
      <c r="E608" t="s" s="4">
        <v>2460</v>
      </c>
      <c r="F608" t="s" s="4">
        <v>92</v>
      </c>
      <c r="G608" t="s" s="4">
        <v>2459</v>
      </c>
    </row>
    <row r="609" ht="45.0" customHeight="true">
      <c r="A609" t="s" s="4">
        <v>2433</v>
      </c>
      <c r="B609" t="s" s="4">
        <v>10035</v>
      </c>
      <c r="C609" t="s" s="4">
        <v>2459</v>
      </c>
      <c r="D609" t="s" s="4">
        <v>2460</v>
      </c>
      <c r="E609" t="s" s="4">
        <v>2460</v>
      </c>
      <c r="F609" t="s" s="4">
        <v>92</v>
      </c>
      <c r="G609" t="s" s="4">
        <v>2459</v>
      </c>
    </row>
    <row r="610" ht="45.0" customHeight="true">
      <c r="A610" t="s" s="4">
        <v>2435</v>
      </c>
      <c r="B610" t="s" s="4">
        <v>10036</v>
      </c>
      <c r="C610" t="s" s="4">
        <v>2459</v>
      </c>
      <c r="D610" t="s" s="4">
        <v>2460</v>
      </c>
      <c r="E610" t="s" s="4">
        <v>2460</v>
      </c>
      <c r="F610" t="s" s="4">
        <v>92</v>
      </c>
      <c r="G610" t="s" s="4">
        <v>2459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610"/>
  <sheetViews>
    <sheetView workbookViewId="0"/>
  </sheetViews>
  <sheetFormatPr defaultRowHeight="15.0"/>
  <cols>
    <col min="3" max="3" width="43.44921875" customWidth="true" bestFit="true"/>
    <col min="4" max="4" width="41.578125" customWidth="true" bestFit="true"/>
    <col min="5" max="5" width="40.60546875" customWidth="true" bestFit="true"/>
    <col min="6" max="6" width="45.94921875" customWidth="true" bestFit="true"/>
    <col min="7" max="7" width="41.65625" customWidth="true" bestFit="true"/>
    <col min="1" max="1" width="9.43359375" customWidth="true" bestFit="true"/>
    <col min="2" max="2" width="36.8085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10037</v>
      </c>
      <c r="D2" t="s">
        <v>10038</v>
      </c>
      <c r="E2" t="s">
        <v>10039</v>
      </c>
      <c r="F2" t="s">
        <v>10040</v>
      </c>
      <c r="G2" t="s">
        <v>10041</v>
      </c>
    </row>
    <row r="3">
      <c r="A3" t="s" s="1">
        <v>2452</v>
      </c>
      <c r="B3" s="1"/>
      <c r="C3" t="s" s="1">
        <v>10042</v>
      </c>
      <c r="D3" t="s" s="1">
        <v>10043</v>
      </c>
      <c r="E3" t="s" s="1">
        <v>10044</v>
      </c>
      <c r="F3" t="s" s="1">
        <v>10045</v>
      </c>
      <c r="G3" t="s" s="1">
        <v>10046</v>
      </c>
    </row>
    <row r="4" ht="45.0" customHeight="true">
      <c r="A4" t="s" s="4">
        <v>94</v>
      </c>
      <c r="B4" t="s" s="4">
        <v>10047</v>
      </c>
      <c r="C4" t="s" s="4">
        <v>2459</v>
      </c>
      <c r="D4" t="s" s="4">
        <v>2460</v>
      </c>
      <c r="E4" t="s" s="4">
        <v>2460</v>
      </c>
      <c r="F4" t="s" s="4">
        <v>92</v>
      </c>
      <c r="G4" t="s" s="4">
        <v>2459</v>
      </c>
    </row>
    <row r="5" ht="45.0" customHeight="true">
      <c r="A5" t="s" s="4">
        <v>103</v>
      </c>
      <c r="B5" t="s" s="4">
        <v>10048</v>
      </c>
      <c r="C5" t="s" s="4">
        <v>2459</v>
      </c>
      <c r="D5" t="s" s="4">
        <v>2460</v>
      </c>
      <c r="E5" t="s" s="4">
        <v>2460</v>
      </c>
      <c r="F5" t="s" s="4">
        <v>92</v>
      </c>
      <c r="G5" t="s" s="4">
        <v>2459</v>
      </c>
    </row>
    <row r="6" ht="45.0" customHeight="true">
      <c r="A6" t="s" s="4">
        <v>112</v>
      </c>
      <c r="B6" t="s" s="4">
        <v>10049</v>
      </c>
      <c r="C6" t="s" s="4">
        <v>2459</v>
      </c>
      <c r="D6" t="s" s="4">
        <v>2460</v>
      </c>
      <c r="E6" t="s" s="4">
        <v>2460</v>
      </c>
      <c r="F6" t="s" s="4">
        <v>92</v>
      </c>
      <c r="G6" t="s" s="4">
        <v>2459</v>
      </c>
    </row>
    <row r="7" ht="45.0" customHeight="true">
      <c r="A7" t="s" s="4">
        <v>120</v>
      </c>
      <c r="B7" t="s" s="4">
        <v>10050</v>
      </c>
      <c r="C7" t="s" s="4">
        <v>2459</v>
      </c>
      <c r="D7" t="s" s="4">
        <v>2460</v>
      </c>
      <c r="E7" t="s" s="4">
        <v>2460</v>
      </c>
      <c r="F7" t="s" s="4">
        <v>92</v>
      </c>
      <c r="G7" t="s" s="4">
        <v>2459</v>
      </c>
    </row>
    <row r="8" ht="45.0" customHeight="true">
      <c r="A8" t="s" s="4">
        <v>125</v>
      </c>
      <c r="B8" t="s" s="4">
        <v>10051</v>
      </c>
      <c r="C8" t="s" s="4">
        <v>2459</v>
      </c>
      <c r="D8" t="s" s="4">
        <v>2460</v>
      </c>
      <c r="E8" t="s" s="4">
        <v>2460</v>
      </c>
      <c r="F8" t="s" s="4">
        <v>92</v>
      </c>
      <c r="G8" t="s" s="4">
        <v>2459</v>
      </c>
    </row>
    <row r="9" ht="45.0" customHeight="true">
      <c r="A9" t="s" s="4">
        <v>129</v>
      </c>
      <c r="B9" t="s" s="4">
        <v>10052</v>
      </c>
      <c r="C9" t="s" s="4">
        <v>2459</v>
      </c>
      <c r="D9" t="s" s="4">
        <v>2460</v>
      </c>
      <c r="E9" t="s" s="4">
        <v>2460</v>
      </c>
      <c r="F9" t="s" s="4">
        <v>92</v>
      </c>
      <c r="G9" t="s" s="4">
        <v>2459</v>
      </c>
    </row>
    <row r="10" ht="45.0" customHeight="true">
      <c r="A10" t="s" s="4">
        <v>137</v>
      </c>
      <c r="B10" t="s" s="4">
        <v>10053</v>
      </c>
      <c r="C10" t="s" s="4">
        <v>2459</v>
      </c>
      <c r="D10" t="s" s="4">
        <v>2460</v>
      </c>
      <c r="E10" t="s" s="4">
        <v>2460</v>
      </c>
      <c r="F10" t="s" s="4">
        <v>92</v>
      </c>
      <c r="G10" t="s" s="4">
        <v>2459</v>
      </c>
    </row>
    <row r="11" ht="45.0" customHeight="true">
      <c r="A11" t="s" s="4">
        <v>142</v>
      </c>
      <c r="B11" t="s" s="4">
        <v>10054</v>
      </c>
      <c r="C11" t="s" s="4">
        <v>2459</v>
      </c>
      <c r="D11" t="s" s="4">
        <v>2460</v>
      </c>
      <c r="E11" t="s" s="4">
        <v>2460</v>
      </c>
      <c r="F11" t="s" s="4">
        <v>92</v>
      </c>
      <c r="G11" t="s" s="4">
        <v>2459</v>
      </c>
    </row>
    <row r="12" ht="45.0" customHeight="true">
      <c r="A12" t="s" s="4">
        <v>147</v>
      </c>
      <c r="B12" t="s" s="4">
        <v>10055</v>
      </c>
      <c r="C12" t="s" s="4">
        <v>2459</v>
      </c>
      <c r="D12" t="s" s="4">
        <v>2460</v>
      </c>
      <c r="E12" t="s" s="4">
        <v>2460</v>
      </c>
      <c r="F12" t="s" s="4">
        <v>92</v>
      </c>
      <c r="G12" t="s" s="4">
        <v>2459</v>
      </c>
    </row>
    <row r="13" ht="45.0" customHeight="true">
      <c r="A13" t="s" s="4">
        <v>156</v>
      </c>
      <c r="B13" t="s" s="4">
        <v>10056</v>
      </c>
      <c r="C13" t="s" s="4">
        <v>2459</v>
      </c>
      <c r="D13" t="s" s="4">
        <v>2460</v>
      </c>
      <c r="E13" t="s" s="4">
        <v>2460</v>
      </c>
      <c r="F13" t="s" s="4">
        <v>92</v>
      </c>
      <c r="G13" t="s" s="4">
        <v>2459</v>
      </c>
    </row>
    <row r="14" ht="45.0" customHeight="true">
      <c r="A14" t="s" s="4">
        <v>161</v>
      </c>
      <c r="B14" t="s" s="4">
        <v>10057</v>
      </c>
      <c r="C14" t="s" s="4">
        <v>2459</v>
      </c>
      <c r="D14" t="s" s="4">
        <v>2460</v>
      </c>
      <c r="E14" t="s" s="4">
        <v>2460</v>
      </c>
      <c r="F14" t="s" s="4">
        <v>92</v>
      </c>
      <c r="G14" t="s" s="4">
        <v>2459</v>
      </c>
    </row>
    <row r="15" ht="45.0" customHeight="true">
      <c r="A15" t="s" s="4">
        <v>166</v>
      </c>
      <c r="B15" t="s" s="4">
        <v>10058</v>
      </c>
      <c r="C15" t="s" s="4">
        <v>2459</v>
      </c>
      <c r="D15" t="s" s="4">
        <v>2460</v>
      </c>
      <c r="E15" t="s" s="4">
        <v>2460</v>
      </c>
      <c r="F15" t="s" s="4">
        <v>92</v>
      </c>
      <c r="G15" t="s" s="4">
        <v>2459</v>
      </c>
    </row>
    <row r="16" ht="45.0" customHeight="true">
      <c r="A16" t="s" s="4">
        <v>173</v>
      </c>
      <c r="B16" t="s" s="4">
        <v>10059</v>
      </c>
      <c r="C16" t="s" s="4">
        <v>2459</v>
      </c>
      <c r="D16" t="s" s="4">
        <v>2460</v>
      </c>
      <c r="E16" t="s" s="4">
        <v>2460</v>
      </c>
      <c r="F16" t="s" s="4">
        <v>92</v>
      </c>
      <c r="G16" t="s" s="4">
        <v>2459</v>
      </c>
    </row>
    <row r="17" ht="45.0" customHeight="true">
      <c r="A17" t="s" s="4">
        <v>178</v>
      </c>
      <c r="B17" t="s" s="4">
        <v>10060</v>
      </c>
      <c r="C17" t="s" s="4">
        <v>2459</v>
      </c>
      <c r="D17" t="s" s="4">
        <v>2460</v>
      </c>
      <c r="E17" t="s" s="4">
        <v>2460</v>
      </c>
      <c r="F17" t="s" s="4">
        <v>92</v>
      </c>
      <c r="G17" t="s" s="4">
        <v>2459</v>
      </c>
    </row>
    <row r="18" ht="45.0" customHeight="true">
      <c r="A18" t="s" s="4">
        <v>183</v>
      </c>
      <c r="B18" t="s" s="4">
        <v>10061</v>
      </c>
      <c r="C18" t="s" s="4">
        <v>2459</v>
      </c>
      <c r="D18" t="s" s="4">
        <v>2460</v>
      </c>
      <c r="E18" t="s" s="4">
        <v>2460</v>
      </c>
      <c r="F18" t="s" s="4">
        <v>92</v>
      </c>
      <c r="G18" t="s" s="4">
        <v>2459</v>
      </c>
    </row>
    <row r="19" ht="45.0" customHeight="true">
      <c r="A19" t="s" s="4">
        <v>187</v>
      </c>
      <c r="B19" t="s" s="4">
        <v>10062</v>
      </c>
      <c r="C19" t="s" s="4">
        <v>2459</v>
      </c>
      <c r="D19" t="s" s="4">
        <v>2460</v>
      </c>
      <c r="E19" t="s" s="4">
        <v>2460</v>
      </c>
      <c r="F19" t="s" s="4">
        <v>92</v>
      </c>
      <c r="G19" t="s" s="4">
        <v>2459</v>
      </c>
    </row>
    <row r="20" ht="45.0" customHeight="true">
      <c r="A20" t="s" s="4">
        <v>189</v>
      </c>
      <c r="B20" t="s" s="4">
        <v>10063</v>
      </c>
      <c r="C20" t="s" s="4">
        <v>2459</v>
      </c>
      <c r="D20" t="s" s="4">
        <v>2460</v>
      </c>
      <c r="E20" t="s" s="4">
        <v>2460</v>
      </c>
      <c r="F20" t="s" s="4">
        <v>92</v>
      </c>
      <c r="G20" t="s" s="4">
        <v>2459</v>
      </c>
    </row>
    <row r="21" ht="45.0" customHeight="true">
      <c r="A21" t="s" s="4">
        <v>194</v>
      </c>
      <c r="B21" t="s" s="4">
        <v>10064</v>
      </c>
      <c r="C21" t="s" s="4">
        <v>2459</v>
      </c>
      <c r="D21" t="s" s="4">
        <v>2460</v>
      </c>
      <c r="E21" t="s" s="4">
        <v>2460</v>
      </c>
      <c r="F21" t="s" s="4">
        <v>92</v>
      </c>
      <c r="G21" t="s" s="4">
        <v>2459</v>
      </c>
    </row>
    <row r="22" ht="45.0" customHeight="true">
      <c r="A22" t="s" s="4">
        <v>201</v>
      </c>
      <c r="B22" t="s" s="4">
        <v>10065</v>
      </c>
      <c r="C22" t="s" s="4">
        <v>2459</v>
      </c>
      <c r="D22" t="s" s="4">
        <v>2460</v>
      </c>
      <c r="E22" t="s" s="4">
        <v>2460</v>
      </c>
      <c r="F22" t="s" s="4">
        <v>92</v>
      </c>
      <c r="G22" t="s" s="4">
        <v>2459</v>
      </c>
    </row>
    <row r="23" ht="45.0" customHeight="true">
      <c r="A23" t="s" s="4">
        <v>205</v>
      </c>
      <c r="B23" t="s" s="4">
        <v>10066</v>
      </c>
      <c r="C23" t="s" s="4">
        <v>2459</v>
      </c>
      <c r="D23" t="s" s="4">
        <v>2460</v>
      </c>
      <c r="E23" t="s" s="4">
        <v>2460</v>
      </c>
      <c r="F23" t="s" s="4">
        <v>92</v>
      </c>
      <c r="G23" t="s" s="4">
        <v>2459</v>
      </c>
    </row>
    <row r="24" ht="45.0" customHeight="true">
      <c r="A24" t="s" s="4">
        <v>209</v>
      </c>
      <c r="B24" t="s" s="4">
        <v>10067</v>
      </c>
      <c r="C24" t="s" s="4">
        <v>2459</v>
      </c>
      <c r="D24" t="s" s="4">
        <v>2460</v>
      </c>
      <c r="E24" t="s" s="4">
        <v>2460</v>
      </c>
      <c r="F24" t="s" s="4">
        <v>92</v>
      </c>
      <c r="G24" t="s" s="4">
        <v>2459</v>
      </c>
    </row>
    <row r="25" ht="45.0" customHeight="true">
      <c r="A25" t="s" s="4">
        <v>213</v>
      </c>
      <c r="B25" t="s" s="4">
        <v>10068</v>
      </c>
      <c r="C25" t="s" s="4">
        <v>2459</v>
      </c>
      <c r="D25" t="s" s="4">
        <v>2460</v>
      </c>
      <c r="E25" t="s" s="4">
        <v>2460</v>
      </c>
      <c r="F25" t="s" s="4">
        <v>92</v>
      </c>
      <c r="G25" t="s" s="4">
        <v>2459</v>
      </c>
    </row>
    <row r="26" ht="45.0" customHeight="true">
      <c r="A26" t="s" s="4">
        <v>218</v>
      </c>
      <c r="B26" t="s" s="4">
        <v>10069</v>
      </c>
      <c r="C26" t="s" s="4">
        <v>2459</v>
      </c>
      <c r="D26" t="s" s="4">
        <v>2460</v>
      </c>
      <c r="E26" t="s" s="4">
        <v>2460</v>
      </c>
      <c r="F26" t="s" s="4">
        <v>92</v>
      </c>
      <c r="G26" t="s" s="4">
        <v>2459</v>
      </c>
    </row>
    <row r="27" ht="45.0" customHeight="true">
      <c r="A27" t="s" s="4">
        <v>223</v>
      </c>
      <c r="B27" t="s" s="4">
        <v>10070</v>
      </c>
      <c r="C27" t="s" s="4">
        <v>2459</v>
      </c>
      <c r="D27" t="s" s="4">
        <v>2460</v>
      </c>
      <c r="E27" t="s" s="4">
        <v>2460</v>
      </c>
      <c r="F27" t="s" s="4">
        <v>92</v>
      </c>
      <c r="G27" t="s" s="4">
        <v>2459</v>
      </c>
    </row>
    <row r="28" ht="45.0" customHeight="true">
      <c r="A28" t="s" s="4">
        <v>232</v>
      </c>
      <c r="B28" t="s" s="4">
        <v>10071</v>
      </c>
      <c r="C28" t="s" s="4">
        <v>2459</v>
      </c>
      <c r="D28" t="s" s="4">
        <v>2460</v>
      </c>
      <c r="E28" t="s" s="4">
        <v>2460</v>
      </c>
      <c r="F28" t="s" s="4">
        <v>92</v>
      </c>
      <c r="G28" t="s" s="4">
        <v>2459</v>
      </c>
    </row>
    <row r="29" ht="45.0" customHeight="true">
      <c r="A29" t="s" s="4">
        <v>237</v>
      </c>
      <c r="B29" t="s" s="4">
        <v>10072</v>
      </c>
      <c r="C29" t="s" s="4">
        <v>2459</v>
      </c>
      <c r="D29" t="s" s="4">
        <v>2460</v>
      </c>
      <c r="E29" t="s" s="4">
        <v>2460</v>
      </c>
      <c r="F29" t="s" s="4">
        <v>92</v>
      </c>
      <c r="G29" t="s" s="4">
        <v>2459</v>
      </c>
    </row>
    <row r="30" ht="45.0" customHeight="true">
      <c r="A30" t="s" s="4">
        <v>245</v>
      </c>
      <c r="B30" t="s" s="4">
        <v>10073</v>
      </c>
      <c r="C30" t="s" s="4">
        <v>2459</v>
      </c>
      <c r="D30" t="s" s="4">
        <v>2460</v>
      </c>
      <c r="E30" t="s" s="4">
        <v>2460</v>
      </c>
      <c r="F30" t="s" s="4">
        <v>92</v>
      </c>
      <c r="G30" t="s" s="4">
        <v>2459</v>
      </c>
    </row>
    <row r="31" ht="45.0" customHeight="true">
      <c r="A31" t="s" s="4">
        <v>250</v>
      </c>
      <c r="B31" t="s" s="4">
        <v>10074</v>
      </c>
      <c r="C31" t="s" s="4">
        <v>2459</v>
      </c>
      <c r="D31" t="s" s="4">
        <v>2460</v>
      </c>
      <c r="E31" t="s" s="4">
        <v>2460</v>
      </c>
      <c r="F31" t="s" s="4">
        <v>92</v>
      </c>
      <c r="G31" t="s" s="4">
        <v>2459</v>
      </c>
    </row>
    <row r="32" ht="45.0" customHeight="true">
      <c r="A32" t="s" s="4">
        <v>254</v>
      </c>
      <c r="B32" t="s" s="4">
        <v>10075</v>
      </c>
      <c r="C32" t="s" s="4">
        <v>2459</v>
      </c>
      <c r="D32" t="s" s="4">
        <v>2460</v>
      </c>
      <c r="E32" t="s" s="4">
        <v>2460</v>
      </c>
      <c r="F32" t="s" s="4">
        <v>92</v>
      </c>
      <c r="G32" t="s" s="4">
        <v>2459</v>
      </c>
    </row>
    <row r="33" ht="45.0" customHeight="true">
      <c r="A33" t="s" s="4">
        <v>258</v>
      </c>
      <c r="B33" t="s" s="4">
        <v>10076</v>
      </c>
      <c r="C33" t="s" s="4">
        <v>2459</v>
      </c>
      <c r="D33" t="s" s="4">
        <v>2460</v>
      </c>
      <c r="E33" t="s" s="4">
        <v>2460</v>
      </c>
      <c r="F33" t="s" s="4">
        <v>92</v>
      </c>
      <c r="G33" t="s" s="4">
        <v>2459</v>
      </c>
    </row>
    <row r="34" ht="45.0" customHeight="true">
      <c r="A34" t="s" s="4">
        <v>263</v>
      </c>
      <c r="B34" t="s" s="4">
        <v>10077</v>
      </c>
      <c r="C34" t="s" s="4">
        <v>2459</v>
      </c>
      <c r="D34" t="s" s="4">
        <v>2460</v>
      </c>
      <c r="E34" t="s" s="4">
        <v>2460</v>
      </c>
      <c r="F34" t="s" s="4">
        <v>92</v>
      </c>
      <c r="G34" t="s" s="4">
        <v>2459</v>
      </c>
    </row>
    <row r="35" ht="45.0" customHeight="true">
      <c r="A35" t="s" s="4">
        <v>268</v>
      </c>
      <c r="B35" t="s" s="4">
        <v>10078</v>
      </c>
      <c r="C35" t="s" s="4">
        <v>2459</v>
      </c>
      <c r="D35" t="s" s="4">
        <v>2460</v>
      </c>
      <c r="E35" t="s" s="4">
        <v>2460</v>
      </c>
      <c r="F35" t="s" s="4">
        <v>92</v>
      </c>
      <c r="G35" t="s" s="4">
        <v>2459</v>
      </c>
    </row>
    <row r="36" ht="45.0" customHeight="true">
      <c r="A36" t="s" s="4">
        <v>272</v>
      </c>
      <c r="B36" t="s" s="4">
        <v>10079</v>
      </c>
      <c r="C36" t="s" s="4">
        <v>2459</v>
      </c>
      <c r="D36" t="s" s="4">
        <v>2460</v>
      </c>
      <c r="E36" t="s" s="4">
        <v>2460</v>
      </c>
      <c r="F36" t="s" s="4">
        <v>92</v>
      </c>
      <c r="G36" t="s" s="4">
        <v>2459</v>
      </c>
    </row>
    <row r="37" ht="45.0" customHeight="true">
      <c r="A37" t="s" s="4">
        <v>276</v>
      </c>
      <c r="B37" t="s" s="4">
        <v>10080</v>
      </c>
      <c r="C37" t="s" s="4">
        <v>2459</v>
      </c>
      <c r="D37" t="s" s="4">
        <v>2460</v>
      </c>
      <c r="E37" t="s" s="4">
        <v>2460</v>
      </c>
      <c r="F37" t="s" s="4">
        <v>92</v>
      </c>
      <c r="G37" t="s" s="4">
        <v>2459</v>
      </c>
    </row>
    <row r="38" ht="45.0" customHeight="true">
      <c r="A38" t="s" s="4">
        <v>280</v>
      </c>
      <c r="B38" t="s" s="4">
        <v>10081</v>
      </c>
      <c r="C38" t="s" s="4">
        <v>2459</v>
      </c>
      <c r="D38" t="s" s="4">
        <v>2460</v>
      </c>
      <c r="E38" t="s" s="4">
        <v>2460</v>
      </c>
      <c r="F38" t="s" s="4">
        <v>92</v>
      </c>
      <c r="G38" t="s" s="4">
        <v>2459</v>
      </c>
    </row>
    <row r="39" ht="45.0" customHeight="true">
      <c r="A39" t="s" s="4">
        <v>284</v>
      </c>
      <c r="B39" t="s" s="4">
        <v>10082</v>
      </c>
      <c r="C39" t="s" s="4">
        <v>2459</v>
      </c>
      <c r="D39" t="s" s="4">
        <v>2460</v>
      </c>
      <c r="E39" t="s" s="4">
        <v>2460</v>
      </c>
      <c r="F39" t="s" s="4">
        <v>92</v>
      </c>
      <c r="G39" t="s" s="4">
        <v>2459</v>
      </c>
    </row>
    <row r="40" ht="45.0" customHeight="true">
      <c r="A40" t="s" s="4">
        <v>293</v>
      </c>
      <c r="B40" t="s" s="4">
        <v>10083</v>
      </c>
      <c r="C40" t="s" s="4">
        <v>2459</v>
      </c>
      <c r="D40" t="s" s="4">
        <v>2460</v>
      </c>
      <c r="E40" t="s" s="4">
        <v>2460</v>
      </c>
      <c r="F40" t="s" s="4">
        <v>92</v>
      </c>
      <c r="G40" t="s" s="4">
        <v>2459</v>
      </c>
    </row>
    <row r="41" ht="45.0" customHeight="true">
      <c r="A41" t="s" s="4">
        <v>297</v>
      </c>
      <c r="B41" t="s" s="4">
        <v>10084</v>
      </c>
      <c r="C41" t="s" s="4">
        <v>2459</v>
      </c>
      <c r="D41" t="s" s="4">
        <v>2460</v>
      </c>
      <c r="E41" t="s" s="4">
        <v>2460</v>
      </c>
      <c r="F41" t="s" s="4">
        <v>92</v>
      </c>
      <c r="G41" t="s" s="4">
        <v>2459</v>
      </c>
    </row>
    <row r="42" ht="45.0" customHeight="true">
      <c r="A42" t="s" s="4">
        <v>301</v>
      </c>
      <c r="B42" t="s" s="4">
        <v>10085</v>
      </c>
      <c r="C42" t="s" s="4">
        <v>2459</v>
      </c>
      <c r="D42" t="s" s="4">
        <v>2460</v>
      </c>
      <c r="E42" t="s" s="4">
        <v>2460</v>
      </c>
      <c r="F42" t="s" s="4">
        <v>92</v>
      </c>
      <c r="G42" t="s" s="4">
        <v>2459</v>
      </c>
    </row>
    <row r="43" ht="45.0" customHeight="true">
      <c r="A43" t="s" s="4">
        <v>304</v>
      </c>
      <c r="B43" t="s" s="4">
        <v>10086</v>
      </c>
      <c r="C43" t="s" s="4">
        <v>2459</v>
      </c>
      <c r="D43" t="s" s="4">
        <v>2460</v>
      </c>
      <c r="E43" t="s" s="4">
        <v>2460</v>
      </c>
      <c r="F43" t="s" s="4">
        <v>92</v>
      </c>
      <c r="G43" t="s" s="4">
        <v>2459</v>
      </c>
    </row>
    <row r="44" ht="45.0" customHeight="true">
      <c r="A44" t="s" s="4">
        <v>309</v>
      </c>
      <c r="B44" t="s" s="4">
        <v>10087</v>
      </c>
      <c r="C44" t="s" s="4">
        <v>2459</v>
      </c>
      <c r="D44" t="s" s="4">
        <v>2460</v>
      </c>
      <c r="E44" t="s" s="4">
        <v>2460</v>
      </c>
      <c r="F44" t="s" s="4">
        <v>92</v>
      </c>
      <c r="G44" t="s" s="4">
        <v>2459</v>
      </c>
    </row>
    <row r="45" ht="45.0" customHeight="true">
      <c r="A45" t="s" s="4">
        <v>313</v>
      </c>
      <c r="B45" t="s" s="4">
        <v>10088</v>
      </c>
      <c r="C45" t="s" s="4">
        <v>2459</v>
      </c>
      <c r="D45" t="s" s="4">
        <v>2460</v>
      </c>
      <c r="E45" t="s" s="4">
        <v>2460</v>
      </c>
      <c r="F45" t="s" s="4">
        <v>92</v>
      </c>
      <c r="G45" t="s" s="4">
        <v>2459</v>
      </c>
    </row>
    <row r="46" ht="45.0" customHeight="true">
      <c r="A46" t="s" s="4">
        <v>317</v>
      </c>
      <c r="B46" t="s" s="4">
        <v>10089</v>
      </c>
      <c r="C46" t="s" s="4">
        <v>2459</v>
      </c>
      <c r="D46" t="s" s="4">
        <v>2460</v>
      </c>
      <c r="E46" t="s" s="4">
        <v>2460</v>
      </c>
      <c r="F46" t="s" s="4">
        <v>92</v>
      </c>
      <c r="G46" t="s" s="4">
        <v>2459</v>
      </c>
    </row>
    <row r="47" ht="45.0" customHeight="true">
      <c r="A47" t="s" s="4">
        <v>325</v>
      </c>
      <c r="B47" t="s" s="4">
        <v>10090</v>
      </c>
      <c r="C47" t="s" s="4">
        <v>2459</v>
      </c>
      <c r="D47" t="s" s="4">
        <v>2460</v>
      </c>
      <c r="E47" t="s" s="4">
        <v>2460</v>
      </c>
      <c r="F47" t="s" s="4">
        <v>92</v>
      </c>
      <c r="G47" t="s" s="4">
        <v>2459</v>
      </c>
    </row>
    <row r="48" ht="45.0" customHeight="true">
      <c r="A48" t="s" s="4">
        <v>329</v>
      </c>
      <c r="B48" t="s" s="4">
        <v>10091</v>
      </c>
      <c r="C48" t="s" s="4">
        <v>2459</v>
      </c>
      <c r="D48" t="s" s="4">
        <v>2460</v>
      </c>
      <c r="E48" t="s" s="4">
        <v>2460</v>
      </c>
      <c r="F48" t="s" s="4">
        <v>92</v>
      </c>
      <c r="G48" t="s" s="4">
        <v>2459</v>
      </c>
    </row>
    <row r="49" ht="45.0" customHeight="true">
      <c r="A49" t="s" s="4">
        <v>338</v>
      </c>
      <c r="B49" t="s" s="4">
        <v>10092</v>
      </c>
      <c r="C49" t="s" s="4">
        <v>2459</v>
      </c>
      <c r="D49" t="s" s="4">
        <v>2460</v>
      </c>
      <c r="E49" t="s" s="4">
        <v>2460</v>
      </c>
      <c r="F49" t="s" s="4">
        <v>92</v>
      </c>
      <c r="G49" t="s" s="4">
        <v>2459</v>
      </c>
    </row>
    <row r="50" ht="45.0" customHeight="true">
      <c r="A50" t="s" s="4">
        <v>342</v>
      </c>
      <c r="B50" t="s" s="4">
        <v>10093</v>
      </c>
      <c r="C50" t="s" s="4">
        <v>2459</v>
      </c>
      <c r="D50" t="s" s="4">
        <v>2460</v>
      </c>
      <c r="E50" t="s" s="4">
        <v>2460</v>
      </c>
      <c r="F50" t="s" s="4">
        <v>92</v>
      </c>
      <c r="G50" t="s" s="4">
        <v>2459</v>
      </c>
    </row>
    <row r="51" ht="45.0" customHeight="true">
      <c r="A51" t="s" s="4">
        <v>345</v>
      </c>
      <c r="B51" t="s" s="4">
        <v>10094</v>
      </c>
      <c r="C51" t="s" s="4">
        <v>2459</v>
      </c>
      <c r="D51" t="s" s="4">
        <v>2460</v>
      </c>
      <c r="E51" t="s" s="4">
        <v>2460</v>
      </c>
      <c r="F51" t="s" s="4">
        <v>92</v>
      </c>
      <c r="G51" t="s" s="4">
        <v>2459</v>
      </c>
    </row>
    <row r="52" ht="45.0" customHeight="true">
      <c r="A52" t="s" s="4">
        <v>350</v>
      </c>
      <c r="B52" t="s" s="4">
        <v>10095</v>
      </c>
      <c r="C52" t="s" s="4">
        <v>2459</v>
      </c>
      <c r="D52" t="s" s="4">
        <v>2460</v>
      </c>
      <c r="E52" t="s" s="4">
        <v>2460</v>
      </c>
      <c r="F52" t="s" s="4">
        <v>92</v>
      </c>
      <c r="G52" t="s" s="4">
        <v>2459</v>
      </c>
    </row>
    <row r="53" ht="45.0" customHeight="true">
      <c r="A53" t="s" s="4">
        <v>358</v>
      </c>
      <c r="B53" t="s" s="4">
        <v>10096</v>
      </c>
      <c r="C53" t="s" s="4">
        <v>2459</v>
      </c>
      <c r="D53" t="s" s="4">
        <v>2460</v>
      </c>
      <c r="E53" t="s" s="4">
        <v>2460</v>
      </c>
      <c r="F53" t="s" s="4">
        <v>92</v>
      </c>
      <c r="G53" t="s" s="4">
        <v>2459</v>
      </c>
    </row>
    <row r="54" ht="45.0" customHeight="true">
      <c r="A54" t="s" s="4">
        <v>362</v>
      </c>
      <c r="B54" t="s" s="4">
        <v>10097</v>
      </c>
      <c r="C54" t="s" s="4">
        <v>2459</v>
      </c>
      <c r="D54" t="s" s="4">
        <v>2460</v>
      </c>
      <c r="E54" t="s" s="4">
        <v>2460</v>
      </c>
      <c r="F54" t="s" s="4">
        <v>92</v>
      </c>
      <c r="G54" t="s" s="4">
        <v>2459</v>
      </c>
    </row>
    <row r="55" ht="45.0" customHeight="true">
      <c r="A55" t="s" s="4">
        <v>369</v>
      </c>
      <c r="B55" t="s" s="4">
        <v>10098</v>
      </c>
      <c r="C55" t="s" s="4">
        <v>2459</v>
      </c>
      <c r="D55" t="s" s="4">
        <v>2460</v>
      </c>
      <c r="E55" t="s" s="4">
        <v>2460</v>
      </c>
      <c r="F55" t="s" s="4">
        <v>92</v>
      </c>
      <c r="G55" t="s" s="4">
        <v>2459</v>
      </c>
    </row>
    <row r="56" ht="45.0" customHeight="true">
      <c r="A56" t="s" s="4">
        <v>374</v>
      </c>
      <c r="B56" t="s" s="4">
        <v>10099</v>
      </c>
      <c r="C56" t="s" s="4">
        <v>2459</v>
      </c>
      <c r="D56" t="s" s="4">
        <v>2460</v>
      </c>
      <c r="E56" t="s" s="4">
        <v>2460</v>
      </c>
      <c r="F56" t="s" s="4">
        <v>92</v>
      </c>
      <c r="G56" t="s" s="4">
        <v>2459</v>
      </c>
    </row>
    <row r="57" ht="45.0" customHeight="true">
      <c r="A57" t="s" s="4">
        <v>381</v>
      </c>
      <c r="B57" t="s" s="4">
        <v>10100</v>
      </c>
      <c r="C57" t="s" s="4">
        <v>2459</v>
      </c>
      <c r="D57" t="s" s="4">
        <v>2460</v>
      </c>
      <c r="E57" t="s" s="4">
        <v>2460</v>
      </c>
      <c r="F57" t="s" s="4">
        <v>92</v>
      </c>
      <c r="G57" t="s" s="4">
        <v>2459</v>
      </c>
    </row>
    <row r="58" ht="45.0" customHeight="true">
      <c r="A58" t="s" s="4">
        <v>386</v>
      </c>
      <c r="B58" t="s" s="4">
        <v>10101</v>
      </c>
      <c r="C58" t="s" s="4">
        <v>2459</v>
      </c>
      <c r="D58" t="s" s="4">
        <v>2460</v>
      </c>
      <c r="E58" t="s" s="4">
        <v>2460</v>
      </c>
      <c r="F58" t="s" s="4">
        <v>92</v>
      </c>
      <c r="G58" t="s" s="4">
        <v>2459</v>
      </c>
    </row>
    <row r="59" ht="45.0" customHeight="true">
      <c r="A59" t="s" s="4">
        <v>391</v>
      </c>
      <c r="B59" t="s" s="4">
        <v>10102</v>
      </c>
      <c r="C59" t="s" s="4">
        <v>2459</v>
      </c>
      <c r="D59" t="s" s="4">
        <v>2460</v>
      </c>
      <c r="E59" t="s" s="4">
        <v>2460</v>
      </c>
      <c r="F59" t="s" s="4">
        <v>92</v>
      </c>
      <c r="G59" t="s" s="4">
        <v>2459</v>
      </c>
    </row>
    <row r="60" ht="45.0" customHeight="true">
      <c r="A60" t="s" s="4">
        <v>395</v>
      </c>
      <c r="B60" t="s" s="4">
        <v>10103</v>
      </c>
      <c r="C60" t="s" s="4">
        <v>2459</v>
      </c>
      <c r="D60" t="s" s="4">
        <v>2460</v>
      </c>
      <c r="E60" t="s" s="4">
        <v>2460</v>
      </c>
      <c r="F60" t="s" s="4">
        <v>92</v>
      </c>
      <c r="G60" t="s" s="4">
        <v>2459</v>
      </c>
    </row>
    <row r="61" ht="45.0" customHeight="true">
      <c r="A61" t="s" s="4">
        <v>404</v>
      </c>
      <c r="B61" t="s" s="4">
        <v>10104</v>
      </c>
      <c r="C61" t="s" s="4">
        <v>2459</v>
      </c>
      <c r="D61" t="s" s="4">
        <v>2460</v>
      </c>
      <c r="E61" t="s" s="4">
        <v>2460</v>
      </c>
      <c r="F61" t="s" s="4">
        <v>92</v>
      </c>
      <c r="G61" t="s" s="4">
        <v>2459</v>
      </c>
    </row>
    <row r="62" ht="45.0" customHeight="true">
      <c r="A62" t="s" s="4">
        <v>407</v>
      </c>
      <c r="B62" t="s" s="4">
        <v>10105</v>
      </c>
      <c r="C62" t="s" s="4">
        <v>2459</v>
      </c>
      <c r="D62" t="s" s="4">
        <v>2460</v>
      </c>
      <c r="E62" t="s" s="4">
        <v>2460</v>
      </c>
      <c r="F62" t="s" s="4">
        <v>92</v>
      </c>
      <c r="G62" t="s" s="4">
        <v>2459</v>
      </c>
    </row>
    <row r="63" ht="45.0" customHeight="true">
      <c r="A63" t="s" s="4">
        <v>412</v>
      </c>
      <c r="B63" t="s" s="4">
        <v>10106</v>
      </c>
      <c r="C63" t="s" s="4">
        <v>2459</v>
      </c>
      <c r="D63" t="s" s="4">
        <v>2460</v>
      </c>
      <c r="E63" t="s" s="4">
        <v>2460</v>
      </c>
      <c r="F63" t="s" s="4">
        <v>92</v>
      </c>
      <c r="G63" t="s" s="4">
        <v>2459</v>
      </c>
    </row>
    <row r="64" ht="45.0" customHeight="true">
      <c r="A64" t="s" s="4">
        <v>416</v>
      </c>
      <c r="B64" t="s" s="4">
        <v>10107</v>
      </c>
      <c r="C64" t="s" s="4">
        <v>2459</v>
      </c>
      <c r="D64" t="s" s="4">
        <v>2460</v>
      </c>
      <c r="E64" t="s" s="4">
        <v>2460</v>
      </c>
      <c r="F64" t="s" s="4">
        <v>92</v>
      </c>
      <c r="G64" t="s" s="4">
        <v>2459</v>
      </c>
    </row>
    <row r="65" ht="45.0" customHeight="true">
      <c r="A65" t="s" s="4">
        <v>420</v>
      </c>
      <c r="B65" t="s" s="4">
        <v>10108</v>
      </c>
      <c r="C65" t="s" s="4">
        <v>2459</v>
      </c>
      <c r="D65" t="s" s="4">
        <v>2460</v>
      </c>
      <c r="E65" t="s" s="4">
        <v>2460</v>
      </c>
      <c r="F65" t="s" s="4">
        <v>92</v>
      </c>
      <c r="G65" t="s" s="4">
        <v>2459</v>
      </c>
    </row>
    <row r="66" ht="45.0" customHeight="true">
      <c r="A66" t="s" s="4">
        <v>425</v>
      </c>
      <c r="B66" t="s" s="4">
        <v>10109</v>
      </c>
      <c r="C66" t="s" s="4">
        <v>2459</v>
      </c>
      <c r="D66" t="s" s="4">
        <v>2460</v>
      </c>
      <c r="E66" t="s" s="4">
        <v>2460</v>
      </c>
      <c r="F66" t="s" s="4">
        <v>92</v>
      </c>
      <c r="G66" t="s" s="4">
        <v>2459</v>
      </c>
    </row>
    <row r="67" ht="45.0" customHeight="true">
      <c r="A67" t="s" s="4">
        <v>429</v>
      </c>
      <c r="B67" t="s" s="4">
        <v>10110</v>
      </c>
      <c r="C67" t="s" s="4">
        <v>2459</v>
      </c>
      <c r="D67" t="s" s="4">
        <v>2460</v>
      </c>
      <c r="E67" t="s" s="4">
        <v>2460</v>
      </c>
      <c r="F67" t="s" s="4">
        <v>92</v>
      </c>
      <c r="G67" t="s" s="4">
        <v>2459</v>
      </c>
    </row>
    <row r="68" ht="45.0" customHeight="true">
      <c r="A68" t="s" s="4">
        <v>435</v>
      </c>
      <c r="B68" t="s" s="4">
        <v>10111</v>
      </c>
      <c r="C68" t="s" s="4">
        <v>2459</v>
      </c>
      <c r="D68" t="s" s="4">
        <v>2460</v>
      </c>
      <c r="E68" t="s" s="4">
        <v>2460</v>
      </c>
      <c r="F68" t="s" s="4">
        <v>92</v>
      </c>
      <c r="G68" t="s" s="4">
        <v>2459</v>
      </c>
    </row>
    <row r="69" ht="45.0" customHeight="true">
      <c r="A69" t="s" s="4">
        <v>444</v>
      </c>
      <c r="B69" t="s" s="4">
        <v>10112</v>
      </c>
      <c r="C69" t="s" s="4">
        <v>2459</v>
      </c>
      <c r="D69" t="s" s="4">
        <v>2460</v>
      </c>
      <c r="E69" t="s" s="4">
        <v>2460</v>
      </c>
      <c r="F69" t="s" s="4">
        <v>92</v>
      </c>
      <c r="G69" t="s" s="4">
        <v>2459</v>
      </c>
    </row>
    <row r="70" ht="45.0" customHeight="true">
      <c r="A70" t="s" s="4">
        <v>449</v>
      </c>
      <c r="B70" t="s" s="4">
        <v>10113</v>
      </c>
      <c r="C70" t="s" s="4">
        <v>2459</v>
      </c>
      <c r="D70" t="s" s="4">
        <v>2460</v>
      </c>
      <c r="E70" t="s" s="4">
        <v>2460</v>
      </c>
      <c r="F70" t="s" s="4">
        <v>92</v>
      </c>
      <c r="G70" t="s" s="4">
        <v>2459</v>
      </c>
    </row>
    <row r="71" ht="45.0" customHeight="true">
      <c r="A71" t="s" s="4">
        <v>452</v>
      </c>
      <c r="B71" t="s" s="4">
        <v>10114</v>
      </c>
      <c r="C71" t="s" s="4">
        <v>2459</v>
      </c>
      <c r="D71" t="s" s="4">
        <v>2460</v>
      </c>
      <c r="E71" t="s" s="4">
        <v>2460</v>
      </c>
      <c r="F71" t="s" s="4">
        <v>92</v>
      </c>
      <c r="G71" t="s" s="4">
        <v>2459</v>
      </c>
    </row>
    <row r="72" ht="45.0" customHeight="true">
      <c r="A72" t="s" s="4">
        <v>460</v>
      </c>
      <c r="B72" t="s" s="4">
        <v>10115</v>
      </c>
      <c r="C72" t="s" s="4">
        <v>2459</v>
      </c>
      <c r="D72" t="s" s="4">
        <v>2460</v>
      </c>
      <c r="E72" t="s" s="4">
        <v>2460</v>
      </c>
      <c r="F72" t="s" s="4">
        <v>92</v>
      </c>
      <c r="G72" t="s" s="4">
        <v>2459</v>
      </c>
    </row>
    <row r="73" ht="45.0" customHeight="true">
      <c r="A73" t="s" s="4">
        <v>465</v>
      </c>
      <c r="B73" t="s" s="4">
        <v>10116</v>
      </c>
      <c r="C73" t="s" s="4">
        <v>2459</v>
      </c>
      <c r="D73" t="s" s="4">
        <v>2460</v>
      </c>
      <c r="E73" t="s" s="4">
        <v>2460</v>
      </c>
      <c r="F73" t="s" s="4">
        <v>92</v>
      </c>
      <c r="G73" t="s" s="4">
        <v>2459</v>
      </c>
    </row>
    <row r="74" ht="45.0" customHeight="true">
      <c r="A74" t="s" s="4">
        <v>468</v>
      </c>
      <c r="B74" t="s" s="4">
        <v>10117</v>
      </c>
      <c r="C74" t="s" s="4">
        <v>2459</v>
      </c>
      <c r="D74" t="s" s="4">
        <v>2460</v>
      </c>
      <c r="E74" t="s" s="4">
        <v>2460</v>
      </c>
      <c r="F74" t="s" s="4">
        <v>92</v>
      </c>
      <c r="G74" t="s" s="4">
        <v>2459</v>
      </c>
    </row>
    <row r="75" ht="45.0" customHeight="true">
      <c r="A75" t="s" s="4">
        <v>473</v>
      </c>
      <c r="B75" t="s" s="4">
        <v>10118</v>
      </c>
      <c r="C75" t="s" s="4">
        <v>2459</v>
      </c>
      <c r="D75" t="s" s="4">
        <v>2460</v>
      </c>
      <c r="E75" t="s" s="4">
        <v>2460</v>
      </c>
      <c r="F75" t="s" s="4">
        <v>92</v>
      </c>
      <c r="G75" t="s" s="4">
        <v>2459</v>
      </c>
    </row>
    <row r="76" ht="45.0" customHeight="true">
      <c r="A76" t="s" s="4">
        <v>477</v>
      </c>
      <c r="B76" t="s" s="4">
        <v>10119</v>
      </c>
      <c r="C76" t="s" s="4">
        <v>2459</v>
      </c>
      <c r="D76" t="s" s="4">
        <v>2460</v>
      </c>
      <c r="E76" t="s" s="4">
        <v>2460</v>
      </c>
      <c r="F76" t="s" s="4">
        <v>92</v>
      </c>
      <c r="G76" t="s" s="4">
        <v>2459</v>
      </c>
    </row>
    <row r="77" ht="45.0" customHeight="true">
      <c r="A77" t="s" s="4">
        <v>482</v>
      </c>
      <c r="B77" t="s" s="4">
        <v>10120</v>
      </c>
      <c r="C77" t="s" s="4">
        <v>2459</v>
      </c>
      <c r="D77" t="s" s="4">
        <v>2460</v>
      </c>
      <c r="E77" t="s" s="4">
        <v>2460</v>
      </c>
      <c r="F77" t="s" s="4">
        <v>92</v>
      </c>
      <c r="G77" t="s" s="4">
        <v>2459</v>
      </c>
    </row>
    <row r="78" ht="45.0" customHeight="true">
      <c r="A78" t="s" s="4">
        <v>487</v>
      </c>
      <c r="B78" t="s" s="4">
        <v>10121</v>
      </c>
      <c r="C78" t="s" s="4">
        <v>2459</v>
      </c>
      <c r="D78" t="s" s="4">
        <v>2460</v>
      </c>
      <c r="E78" t="s" s="4">
        <v>2460</v>
      </c>
      <c r="F78" t="s" s="4">
        <v>92</v>
      </c>
      <c r="G78" t="s" s="4">
        <v>2459</v>
      </c>
    </row>
    <row r="79" ht="45.0" customHeight="true">
      <c r="A79" t="s" s="4">
        <v>494</v>
      </c>
      <c r="B79" t="s" s="4">
        <v>10122</v>
      </c>
      <c r="C79" t="s" s="4">
        <v>2459</v>
      </c>
      <c r="D79" t="s" s="4">
        <v>2460</v>
      </c>
      <c r="E79" t="s" s="4">
        <v>2460</v>
      </c>
      <c r="F79" t="s" s="4">
        <v>92</v>
      </c>
      <c r="G79" t="s" s="4">
        <v>2459</v>
      </c>
    </row>
    <row r="80" ht="45.0" customHeight="true">
      <c r="A80" t="s" s="4">
        <v>503</v>
      </c>
      <c r="B80" t="s" s="4">
        <v>10123</v>
      </c>
      <c r="C80" t="s" s="4">
        <v>2459</v>
      </c>
      <c r="D80" t="s" s="4">
        <v>2460</v>
      </c>
      <c r="E80" t="s" s="4">
        <v>2460</v>
      </c>
      <c r="F80" t="s" s="4">
        <v>92</v>
      </c>
      <c r="G80" t="s" s="4">
        <v>2459</v>
      </c>
    </row>
    <row r="81" ht="45.0" customHeight="true">
      <c r="A81" t="s" s="4">
        <v>507</v>
      </c>
      <c r="B81" t="s" s="4">
        <v>10124</v>
      </c>
      <c r="C81" t="s" s="4">
        <v>2459</v>
      </c>
      <c r="D81" t="s" s="4">
        <v>2460</v>
      </c>
      <c r="E81" t="s" s="4">
        <v>2460</v>
      </c>
      <c r="F81" t="s" s="4">
        <v>92</v>
      </c>
      <c r="G81" t="s" s="4">
        <v>2459</v>
      </c>
    </row>
    <row r="82" ht="45.0" customHeight="true">
      <c r="A82" t="s" s="4">
        <v>515</v>
      </c>
      <c r="B82" t="s" s="4">
        <v>10125</v>
      </c>
      <c r="C82" t="s" s="4">
        <v>2459</v>
      </c>
      <c r="D82" t="s" s="4">
        <v>2460</v>
      </c>
      <c r="E82" t="s" s="4">
        <v>2460</v>
      </c>
      <c r="F82" t="s" s="4">
        <v>92</v>
      </c>
      <c r="G82" t="s" s="4">
        <v>2459</v>
      </c>
    </row>
    <row r="83" ht="45.0" customHeight="true">
      <c r="A83" t="s" s="4">
        <v>518</v>
      </c>
      <c r="B83" t="s" s="4">
        <v>10126</v>
      </c>
      <c r="C83" t="s" s="4">
        <v>2459</v>
      </c>
      <c r="D83" t="s" s="4">
        <v>2460</v>
      </c>
      <c r="E83" t="s" s="4">
        <v>2460</v>
      </c>
      <c r="F83" t="s" s="4">
        <v>92</v>
      </c>
      <c r="G83" t="s" s="4">
        <v>2459</v>
      </c>
    </row>
    <row r="84" ht="45.0" customHeight="true">
      <c r="A84" t="s" s="4">
        <v>527</v>
      </c>
      <c r="B84" t="s" s="4">
        <v>10127</v>
      </c>
      <c r="C84" t="s" s="4">
        <v>2459</v>
      </c>
      <c r="D84" t="s" s="4">
        <v>2460</v>
      </c>
      <c r="E84" t="s" s="4">
        <v>2460</v>
      </c>
      <c r="F84" t="s" s="4">
        <v>92</v>
      </c>
      <c r="G84" t="s" s="4">
        <v>2459</v>
      </c>
    </row>
    <row r="85" ht="45.0" customHeight="true">
      <c r="A85" t="s" s="4">
        <v>532</v>
      </c>
      <c r="B85" t="s" s="4">
        <v>10128</v>
      </c>
      <c r="C85" t="s" s="4">
        <v>2459</v>
      </c>
      <c r="D85" t="s" s="4">
        <v>2460</v>
      </c>
      <c r="E85" t="s" s="4">
        <v>2460</v>
      </c>
      <c r="F85" t="s" s="4">
        <v>92</v>
      </c>
      <c r="G85" t="s" s="4">
        <v>2459</v>
      </c>
    </row>
    <row r="86" ht="45.0" customHeight="true">
      <c r="A86" t="s" s="4">
        <v>540</v>
      </c>
      <c r="B86" t="s" s="4">
        <v>10129</v>
      </c>
      <c r="C86" t="s" s="4">
        <v>2459</v>
      </c>
      <c r="D86" t="s" s="4">
        <v>2460</v>
      </c>
      <c r="E86" t="s" s="4">
        <v>2460</v>
      </c>
      <c r="F86" t="s" s="4">
        <v>92</v>
      </c>
      <c r="G86" t="s" s="4">
        <v>2459</v>
      </c>
    </row>
    <row r="87" ht="45.0" customHeight="true">
      <c r="A87" t="s" s="4">
        <v>543</v>
      </c>
      <c r="B87" t="s" s="4">
        <v>10130</v>
      </c>
      <c r="C87" t="s" s="4">
        <v>2459</v>
      </c>
      <c r="D87" t="s" s="4">
        <v>2460</v>
      </c>
      <c r="E87" t="s" s="4">
        <v>2460</v>
      </c>
      <c r="F87" t="s" s="4">
        <v>92</v>
      </c>
      <c r="G87" t="s" s="4">
        <v>2459</v>
      </c>
    </row>
    <row r="88" ht="45.0" customHeight="true">
      <c r="A88" t="s" s="4">
        <v>548</v>
      </c>
      <c r="B88" t="s" s="4">
        <v>10131</v>
      </c>
      <c r="C88" t="s" s="4">
        <v>2459</v>
      </c>
      <c r="D88" t="s" s="4">
        <v>2460</v>
      </c>
      <c r="E88" t="s" s="4">
        <v>2460</v>
      </c>
      <c r="F88" t="s" s="4">
        <v>92</v>
      </c>
      <c r="G88" t="s" s="4">
        <v>2459</v>
      </c>
    </row>
    <row r="89" ht="45.0" customHeight="true">
      <c r="A89" t="s" s="4">
        <v>553</v>
      </c>
      <c r="B89" t="s" s="4">
        <v>10132</v>
      </c>
      <c r="C89" t="s" s="4">
        <v>2459</v>
      </c>
      <c r="D89" t="s" s="4">
        <v>2460</v>
      </c>
      <c r="E89" t="s" s="4">
        <v>2460</v>
      </c>
      <c r="F89" t="s" s="4">
        <v>92</v>
      </c>
      <c r="G89" t="s" s="4">
        <v>2459</v>
      </c>
    </row>
    <row r="90" ht="45.0" customHeight="true">
      <c r="A90" t="s" s="4">
        <v>558</v>
      </c>
      <c r="B90" t="s" s="4">
        <v>10133</v>
      </c>
      <c r="C90" t="s" s="4">
        <v>2459</v>
      </c>
      <c r="D90" t="s" s="4">
        <v>2460</v>
      </c>
      <c r="E90" t="s" s="4">
        <v>2460</v>
      </c>
      <c r="F90" t="s" s="4">
        <v>92</v>
      </c>
      <c r="G90" t="s" s="4">
        <v>2459</v>
      </c>
    </row>
    <row r="91" ht="45.0" customHeight="true">
      <c r="A91" t="s" s="4">
        <v>562</v>
      </c>
      <c r="B91" t="s" s="4">
        <v>10134</v>
      </c>
      <c r="C91" t="s" s="4">
        <v>2459</v>
      </c>
      <c r="D91" t="s" s="4">
        <v>2460</v>
      </c>
      <c r="E91" t="s" s="4">
        <v>2460</v>
      </c>
      <c r="F91" t="s" s="4">
        <v>92</v>
      </c>
      <c r="G91" t="s" s="4">
        <v>2459</v>
      </c>
    </row>
    <row r="92" ht="45.0" customHeight="true">
      <c r="A92" t="s" s="4">
        <v>566</v>
      </c>
      <c r="B92" t="s" s="4">
        <v>10135</v>
      </c>
      <c r="C92" t="s" s="4">
        <v>2459</v>
      </c>
      <c r="D92" t="s" s="4">
        <v>2460</v>
      </c>
      <c r="E92" t="s" s="4">
        <v>2460</v>
      </c>
      <c r="F92" t="s" s="4">
        <v>92</v>
      </c>
      <c r="G92" t="s" s="4">
        <v>2459</v>
      </c>
    </row>
    <row r="93" ht="45.0" customHeight="true">
      <c r="A93" t="s" s="4">
        <v>570</v>
      </c>
      <c r="B93" t="s" s="4">
        <v>10136</v>
      </c>
      <c r="C93" t="s" s="4">
        <v>2459</v>
      </c>
      <c r="D93" t="s" s="4">
        <v>2460</v>
      </c>
      <c r="E93" t="s" s="4">
        <v>2460</v>
      </c>
      <c r="F93" t="s" s="4">
        <v>92</v>
      </c>
      <c r="G93" t="s" s="4">
        <v>2459</v>
      </c>
    </row>
    <row r="94" ht="45.0" customHeight="true">
      <c r="A94" t="s" s="4">
        <v>574</v>
      </c>
      <c r="B94" t="s" s="4">
        <v>10137</v>
      </c>
      <c r="C94" t="s" s="4">
        <v>2459</v>
      </c>
      <c r="D94" t="s" s="4">
        <v>2460</v>
      </c>
      <c r="E94" t="s" s="4">
        <v>2460</v>
      </c>
      <c r="F94" t="s" s="4">
        <v>92</v>
      </c>
      <c r="G94" t="s" s="4">
        <v>2459</v>
      </c>
    </row>
    <row r="95" ht="45.0" customHeight="true">
      <c r="A95" t="s" s="4">
        <v>579</v>
      </c>
      <c r="B95" t="s" s="4">
        <v>10138</v>
      </c>
      <c r="C95" t="s" s="4">
        <v>2459</v>
      </c>
      <c r="D95" t="s" s="4">
        <v>2460</v>
      </c>
      <c r="E95" t="s" s="4">
        <v>2460</v>
      </c>
      <c r="F95" t="s" s="4">
        <v>92</v>
      </c>
      <c r="G95" t="s" s="4">
        <v>2459</v>
      </c>
    </row>
    <row r="96" ht="45.0" customHeight="true">
      <c r="A96" t="s" s="4">
        <v>583</v>
      </c>
      <c r="B96" t="s" s="4">
        <v>10139</v>
      </c>
      <c r="C96" t="s" s="4">
        <v>2459</v>
      </c>
      <c r="D96" t="s" s="4">
        <v>2460</v>
      </c>
      <c r="E96" t="s" s="4">
        <v>2460</v>
      </c>
      <c r="F96" t="s" s="4">
        <v>92</v>
      </c>
      <c r="G96" t="s" s="4">
        <v>2459</v>
      </c>
    </row>
    <row r="97" ht="45.0" customHeight="true">
      <c r="A97" t="s" s="4">
        <v>586</v>
      </c>
      <c r="B97" t="s" s="4">
        <v>10140</v>
      </c>
      <c r="C97" t="s" s="4">
        <v>2459</v>
      </c>
      <c r="D97" t="s" s="4">
        <v>2460</v>
      </c>
      <c r="E97" t="s" s="4">
        <v>2460</v>
      </c>
      <c r="F97" t="s" s="4">
        <v>92</v>
      </c>
      <c r="G97" t="s" s="4">
        <v>2459</v>
      </c>
    </row>
    <row r="98" ht="45.0" customHeight="true">
      <c r="A98" t="s" s="4">
        <v>592</v>
      </c>
      <c r="B98" t="s" s="4">
        <v>10141</v>
      </c>
      <c r="C98" t="s" s="4">
        <v>2459</v>
      </c>
      <c r="D98" t="s" s="4">
        <v>2460</v>
      </c>
      <c r="E98" t="s" s="4">
        <v>2460</v>
      </c>
      <c r="F98" t="s" s="4">
        <v>92</v>
      </c>
      <c r="G98" t="s" s="4">
        <v>2459</v>
      </c>
    </row>
    <row r="99" ht="45.0" customHeight="true">
      <c r="A99" t="s" s="4">
        <v>595</v>
      </c>
      <c r="B99" t="s" s="4">
        <v>10142</v>
      </c>
      <c r="C99" t="s" s="4">
        <v>2459</v>
      </c>
      <c r="D99" t="s" s="4">
        <v>2460</v>
      </c>
      <c r="E99" t="s" s="4">
        <v>2460</v>
      </c>
      <c r="F99" t="s" s="4">
        <v>92</v>
      </c>
      <c r="G99" t="s" s="4">
        <v>2459</v>
      </c>
    </row>
    <row r="100" ht="45.0" customHeight="true">
      <c r="A100" t="s" s="4">
        <v>601</v>
      </c>
      <c r="B100" t="s" s="4">
        <v>10143</v>
      </c>
      <c r="C100" t="s" s="4">
        <v>2459</v>
      </c>
      <c r="D100" t="s" s="4">
        <v>2460</v>
      </c>
      <c r="E100" t="s" s="4">
        <v>2460</v>
      </c>
      <c r="F100" t="s" s="4">
        <v>92</v>
      </c>
      <c r="G100" t="s" s="4">
        <v>2459</v>
      </c>
    </row>
    <row r="101" ht="45.0" customHeight="true">
      <c r="A101" t="s" s="4">
        <v>605</v>
      </c>
      <c r="B101" t="s" s="4">
        <v>10144</v>
      </c>
      <c r="C101" t="s" s="4">
        <v>2459</v>
      </c>
      <c r="D101" t="s" s="4">
        <v>2460</v>
      </c>
      <c r="E101" t="s" s="4">
        <v>2460</v>
      </c>
      <c r="F101" t="s" s="4">
        <v>92</v>
      </c>
      <c r="G101" t="s" s="4">
        <v>2459</v>
      </c>
    </row>
    <row r="102" ht="45.0" customHeight="true">
      <c r="A102" t="s" s="4">
        <v>608</v>
      </c>
      <c r="B102" t="s" s="4">
        <v>10145</v>
      </c>
      <c r="C102" t="s" s="4">
        <v>2459</v>
      </c>
      <c r="D102" t="s" s="4">
        <v>2460</v>
      </c>
      <c r="E102" t="s" s="4">
        <v>2460</v>
      </c>
      <c r="F102" t="s" s="4">
        <v>92</v>
      </c>
      <c r="G102" t="s" s="4">
        <v>2459</v>
      </c>
    </row>
    <row r="103" ht="45.0" customHeight="true">
      <c r="A103" t="s" s="4">
        <v>615</v>
      </c>
      <c r="B103" t="s" s="4">
        <v>10146</v>
      </c>
      <c r="C103" t="s" s="4">
        <v>2459</v>
      </c>
      <c r="D103" t="s" s="4">
        <v>2460</v>
      </c>
      <c r="E103" t="s" s="4">
        <v>2460</v>
      </c>
      <c r="F103" t="s" s="4">
        <v>92</v>
      </c>
      <c r="G103" t="s" s="4">
        <v>2459</v>
      </c>
    </row>
    <row r="104" ht="45.0" customHeight="true">
      <c r="A104" t="s" s="4">
        <v>619</v>
      </c>
      <c r="B104" t="s" s="4">
        <v>10147</v>
      </c>
      <c r="C104" t="s" s="4">
        <v>2459</v>
      </c>
      <c r="D104" t="s" s="4">
        <v>2460</v>
      </c>
      <c r="E104" t="s" s="4">
        <v>2460</v>
      </c>
      <c r="F104" t="s" s="4">
        <v>92</v>
      </c>
      <c r="G104" t="s" s="4">
        <v>2459</v>
      </c>
    </row>
    <row r="105" ht="45.0" customHeight="true">
      <c r="A105" t="s" s="4">
        <v>623</v>
      </c>
      <c r="B105" t="s" s="4">
        <v>10148</v>
      </c>
      <c r="C105" t="s" s="4">
        <v>2459</v>
      </c>
      <c r="D105" t="s" s="4">
        <v>2460</v>
      </c>
      <c r="E105" t="s" s="4">
        <v>2460</v>
      </c>
      <c r="F105" t="s" s="4">
        <v>92</v>
      </c>
      <c r="G105" t="s" s="4">
        <v>2459</v>
      </c>
    </row>
    <row r="106" ht="45.0" customHeight="true">
      <c r="A106" t="s" s="4">
        <v>628</v>
      </c>
      <c r="B106" t="s" s="4">
        <v>10149</v>
      </c>
      <c r="C106" t="s" s="4">
        <v>2459</v>
      </c>
      <c r="D106" t="s" s="4">
        <v>2460</v>
      </c>
      <c r="E106" t="s" s="4">
        <v>2460</v>
      </c>
      <c r="F106" t="s" s="4">
        <v>92</v>
      </c>
      <c r="G106" t="s" s="4">
        <v>2459</v>
      </c>
    </row>
    <row r="107" ht="45.0" customHeight="true">
      <c r="A107" t="s" s="4">
        <v>637</v>
      </c>
      <c r="B107" t="s" s="4">
        <v>10150</v>
      </c>
      <c r="C107" t="s" s="4">
        <v>2459</v>
      </c>
      <c r="D107" t="s" s="4">
        <v>2460</v>
      </c>
      <c r="E107" t="s" s="4">
        <v>2460</v>
      </c>
      <c r="F107" t="s" s="4">
        <v>92</v>
      </c>
      <c r="G107" t="s" s="4">
        <v>2459</v>
      </c>
    </row>
    <row r="108" ht="45.0" customHeight="true">
      <c r="A108" t="s" s="4">
        <v>642</v>
      </c>
      <c r="B108" t="s" s="4">
        <v>10151</v>
      </c>
      <c r="C108" t="s" s="4">
        <v>2459</v>
      </c>
      <c r="D108" t="s" s="4">
        <v>2460</v>
      </c>
      <c r="E108" t="s" s="4">
        <v>2460</v>
      </c>
      <c r="F108" t="s" s="4">
        <v>92</v>
      </c>
      <c r="G108" t="s" s="4">
        <v>2459</v>
      </c>
    </row>
    <row r="109" ht="45.0" customHeight="true">
      <c r="A109" t="s" s="4">
        <v>646</v>
      </c>
      <c r="B109" t="s" s="4">
        <v>10152</v>
      </c>
      <c r="C109" t="s" s="4">
        <v>2459</v>
      </c>
      <c r="D109" t="s" s="4">
        <v>2460</v>
      </c>
      <c r="E109" t="s" s="4">
        <v>2460</v>
      </c>
      <c r="F109" t="s" s="4">
        <v>92</v>
      </c>
      <c r="G109" t="s" s="4">
        <v>2459</v>
      </c>
    </row>
    <row r="110" ht="45.0" customHeight="true">
      <c r="A110" t="s" s="4">
        <v>651</v>
      </c>
      <c r="B110" t="s" s="4">
        <v>10153</v>
      </c>
      <c r="C110" t="s" s="4">
        <v>2459</v>
      </c>
      <c r="D110" t="s" s="4">
        <v>2460</v>
      </c>
      <c r="E110" t="s" s="4">
        <v>2460</v>
      </c>
      <c r="F110" t="s" s="4">
        <v>92</v>
      </c>
      <c r="G110" t="s" s="4">
        <v>2459</v>
      </c>
    </row>
    <row r="111" ht="45.0" customHeight="true">
      <c r="A111" t="s" s="4">
        <v>654</v>
      </c>
      <c r="B111" t="s" s="4">
        <v>10154</v>
      </c>
      <c r="C111" t="s" s="4">
        <v>2459</v>
      </c>
      <c r="D111" t="s" s="4">
        <v>2460</v>
      </c>
      <c r="E111" t="s" s="4">
        <v>2460</v>
      </c>
      <c r="F111" t="s" s="4">
        <v>92</v>
      </c>
      <c r="G111" t="s" s="4">
        <v>2459</v>
      </c>
    </row>
    <row r="112" ht="45.0" customHeight="true">
      <c r="A112" t="s" s="4">
        <v>661</v>
      </c>
      <c r="B112" t="s" s="4">
        <v>10155</v>
      </c>
      <c r="C112" t="s" s="4">
        <v>2459</v>
      </c>
      <c r="D112" t="s" s="4">
        <v>2460</v>
      </c>
      <c r="E112" t="s" s="4">
        <v>2460</v>
      </c>
      <c r="F112" t="s" s="4">
        <v>92</v>
      </c>
      <c r="G112" t="s" s="4">
        <v>2459</v>
      </c>
    </row>
    <row r="113" ht="45.0" customHeight="true">
      <c r="A113" t="s" s="4">
        <v>666</v>
      </c>
      <c r="B113" t="s" s="4">
        <v>10156</v>
      </c>
      <c r="C113" t="s" s="4">
        <v>2459</v>
      </c>
      <c r="D113" t="s" s="4">
        <v>2460</v>
      </c>
      <c r="E113" t="s" s="4">
        <v>2460</v>
      </c>
      <c r="F113" t="s" s="4">
        <v>92</v>
      </c>
      <c r="G113" t="s" s="4">
        <v>2459</v>
      </c>
    </row>
    <row r="114" ht="45.0" customHeight="true">
      <c r="A114" t="s" s="4">
        <v>673</v>
      </c>
      <c r="B114" t="s" s="4">
        <v>10157</v>
      </c>
      <c r="C114" t="s" s="4">
        <v>2459</v>
      </c>
      <c r="D114" t="s" s="4">
        <v>2460</v>
      </c>
      <c r="E114" t="s" s="4">
        <v>2460</v>
      </c>
      <c r="F114" t="s" s="4">
        <v>92</v>
      </c>
      <c r="G114" t="s" s="4">
        <v>2459</v>
      </c>
    </row>
    <row r="115" ht="45.0" customHeight="true">
      <c r="A115" t="s" s="4">
        <v>678</v>
      </c>
      <c r="B115" t="s" s="4">
        <v>10158</v>
      </c>
      <c r="C115" t="s" s="4">
        <v>2459</v>
      </c>
      <c r="D115" t="s" s="4">
        <v>2460</v>
      </c>
      <c r="E115" t="s" s="4">
        <v>2460</v>
      </c>
      <c r="F115" t="s" s="4">
        <v>92</v>
      </c>
      <c r="G115" t="s" s="4">
        <v>2459</v>
      </c>
    </row>
    <row r="116" ht="45.0" customHeight="true">
      <c r="A116" t="s" s="4">
        <v>683</v>
      </c>
      <c r="B116" t="s" s="4">
        <v>10159</v>
      </c>
      <c r="C116" t="s" s="4">
        <v>2459</v>
      </c>
      <c r="D116" t="s" s="4">
        <v>2460</v>
      </c>
      <c r="E116" t="s" s="4">
        <v>2460</v>
      </c>
      <c r="F116" t="s" s="4">
        <v>92</v>
      </c>
      <c r="G116" t="s" s="4">
        <v>2459</v>
      </c>
    </row>
    <row r="117" ht="45.0" customHeight="true">
      <c r="A117" t="s" s="4">
        <v>690</v>
      </c>
      <c r="B117" t="s" s="4">
        <v>10160</v>
      </c>
      <c r="C117" t="s" s="4">
        <v>2459</v>
      </c>
      <c r="D117" t="s" s="4">
        <v>2460</v>
      </c>
      <c r="E117" t="s" s="4">
        <v>2460</v>
      </c>
      <c r="F117" t="s" s="4">
        <v>92</v>
      </c>
      <c r="G117" t="s" s="4">
        <v>2459</v>
      </c>
    </row>
    <row r="118" ht="45.0" customHeight="true">
      <c r="A118" t="s" s="4">
        <v>694</v>
      </c>
      <c r="B118" t="s" s="4">
        <v>10161</v>
      </c>
      <c r="C118" t="s" s="4">
        <v>2459</v>
      </c>
      <c r="D118" t="s" s="4">
        <v>2460</v>
      </c>
      <c r="E118" t="s" s="4">
        <v>2460</v>
      </c>
      <c r="F118" t="s" s="4">
        <v>92</v>
      </c>
      <c r="G118" t="s" s="4">
        <v>2459</v>
      </c>
    </row>
    <row r="119" ht="45.0" customHeight="true">
      <c r="A119" t="s" s="4">
        <v>700</v>
      </c>
      <c r="B119" t="s" s="4">
        <v>10162</v>
      </c>
      <c r="C119" t="s" s="4">
        <v>2459</v>
      </c>
      <c r="D119" t="s" s="4">
        <v>2460</v>
      </c>
      <c r="E119" t="s" s="4">
        <v>2460</v>
      </c>
      <c r="F119" t="s" s="4">
        <v>92</v>
      </c>
      <c r="G119" t="s" s="4">
        <v>2459</v>
      </c>
    </row>
    <row r="120" ht="45.0" customHeight="true">
      <c r="A120" t="s" s="4">
        <v>707</v>
      </c>
      <c r="B120" t="s" s="4">
        <v>10163</v>
      </c>
      <c r="C120" t="s" s="4">
        <v>2459</v>
      </c>
      <c r="D120" t="s" s="4">
        <v>2460</v>
      </c>
      <c r="E120" t="s" s="4">
        <v>2460</v>
      </c>
      <c r="F120" t="s" s="4">
        <v>92</v>
      </c>
      <c r="G120" t="s" s="4">
        <v>2459</v>
      </c>
    </row>
    <row r="121" ht="45.0" customHeight="true">
      <c r="A121" t="s" s="4">
        <v>714</v>
      </c>
      <c r="B121" t="s" s="4">
        <v>10164</v>
      </c>
      <c r="C121" t="s" s="4">
        <v>2459</v>
      </c>
      <c r="D121" t="s" s="4">
        <v>2460</v>
      </c>
      <c r="E121" t="s" s="4">
        <v>2460</v>
      </c>
      <c r="F121" t="s" s="4">
        <v>92</v>
      </c>
      <c r="G121" t="s" s="4">
        <v>2459</v>
      </c>
    </row>
    <row r="122" ht="45.0" customHeight="true">
      <c r="A122" t="s" s="4">
        <v>719</v>
      </c>
      <c r="B122" t="s" s="4">
        <v>10165</v>
      </c>
      <c r="C122" t="s" s="4">
        <v>2459</v>
      </c>
      <c r="D122" t="s" s="4">
        <v>2460</v>
      </c>
      <c r="E122" t="s" s="4">
        <v>2460</v>
      </c>
      <c r="F122" t="s" s="4">
        <v>92</v>
      </c>
      <c r="G122" t="s" s="4">
        <v>2459</v>
      </c>
    </row>
    <row r="123" ht="45.0" customHeight="true">
      <c r="A123" t="s" s="4">
        <v>724</v>
      </c>
      <c r="B123" t="s" s="4">
        <v>10166</v>
      </c>
      <c r="C123" t="s" s="4">
        <v>2459</v>
      </c>
      <c r="D123" t="s" s="4">
        <v>2460</v>
      </c>
      <c r="E123" t="s" s="4">
        <v>2460</v>
      </c>
      <c r="F123" t="s" s="4">
        <v>92</v>
      </c>
      <c r="G123" t="s" s="4">
        <v>2459</v>
      </c>
    </row>
    <row r="124" ht="45.0" customHeight="true">
      <c r="A124" t="s" s="4">
        <v>729</v>
      </c>
      <c r="B124" t="s" s="4">
        <v>10167</v>
      </c>
      <c r="C124" t="s" s="4">
        <v>2459</v>
      </c>
      <c r="D124" t="s" s="4">
        <v>2460</v>
      </c>
      <c r="E124" t="s" s="4">
        <v>2460</v>
      </c>
      <c r="F124" t="s" s="4">
        <v>92</v>
      </c>
      <c r="G124" t="s" s="4">
        <v>2459</v>
      </c>
    </row>
    <row r="125" ht="45.0" customHeight="true">
      <c r="A125" t="s" s="4">
        <v>734</v>
      </c>
      <c r="B125" t="s" s="4">
        <v>10168</v>
      </c>
      <c r="C125" t="s" s="4">
        <v>2459</v>
      </c>
      <c r="D125" t="s" s="4">
        <v>2460</v>
      </c>
      <c r="E125" t="s" s="4">
        <v>2460</v>
      </c>
      <c r="F125" t="s" s="4">
        <v>92</v>
      </c>
      <c r="G125" t="s" s="4">
        <v>2459</v>
      </c>
    </row>
    <row r="126" ht="45.0" customHeight="true">
      <c r="A126" t="s" s="4">
        <v>738</v>
      </c>
      <c r="B126" t="s" s="4">
        <v>10169</v>
      </c>
      <c r="C126" t="s" s="4">
        <v>2459</v>
      </c>
      <c r="D126" t="s" s="4">
        <v>2460</v>
      </c>
      <c r="E126" t="s" s="4">
        <v>2460</v>
      </c>
      <c r="F126" t="s" s="4">
        <v>92</v>
      </c>
      <c r="G126" t="s" s="4">
        <v>2459</v>
      </c>
    </row>
    <row r="127" ht="45.0" customHeight="true">
      <c r="A127" t="s" s="4">
        <v>741</v>
      </c>
      <c r="B127" t="s" s="4">
        <v>10170</v>
      </c>
      <c r="C127" t="s" s="4">
        <v>2459</v>
      </c>
      <c r="D127" t="s" s="4">
        <v>2460</v>
      </c>
      <c r="E127" t="s" s="4">
        <v>2460</v>
      </c>
      <c r="F127" t="s" s="4">
        <v>92</v>
      </c>
      <c r="G127" t="s" s="4">
        <v>2459</v>
      </c>
    </row>
    <row r="128" ht="45.0" customHeight="true">
      <c r="A128" t="s" s="4">
        <v>747</v>
      </c>
      <c r="B128" t="s" s="4">
        <v>10171</v>
      </c>
      <c r="C128" t="s" s="4">
        <v>2459</v>
      </c>
      <c r="D128" t="s" s="4">
        <v>2460</v>
      </c>
      <c r="E128" t="s" s="4">
        <v>2460</v>
      </c>
      <c r="F128" t="s" s="4">
        <v>92</v>
      </c>
      <c r="G128" t="s" s="4">
        <v>2459</v>
      </c>
    </row>
    <row r="129" ht="45.0" customHeight="true">
      <c r="A129" t="s" s="4">
        <v>751</v>
      </c>
      <c r="B129" t="s" s="4">
        <v>10172</v>
      </c>
      <c r="C129" t="s" s="4">
        <v>2459</v>
      </c>
      <c r="D129" t="s" s="4">
        <v>2460</v>
      </c>
      <c r="E129" t="s" s="4">
        <v>2460</v>
      </c>
      <c r="F129" t="s" s="4">
        <v>92</v>
      </c>
      <c r="G129" t="s" s="4">
        <v>2459</v>
      </c>
    </row>
    <row r="130" ht="45.0" customHeight="true">
      <c r="A130" t="s" s="4">
        <v>755</v>
      </c>
      <c r="B130" t="s" s="4">
        <v>10173</v>
      </c>
      <c r="C130" t="s" s="4">
        <v>2459</v>
      </c>
      <c r="D130" t="s" s="4">
        <v>2460</v>
      </c>
      <c r="E130" t="s" s="4">
        <v>2460</v>
      </c>
      <c r="F130" t="s" s="4">
        <v>92</v>
      </c>
      <c r="G130" t="s" s="4">
        <v>2459</v>
      </c>
    </row>
    <row r="131" ht="45.0" customHeight="true">
      <c r="A131" t="s" s="4">
        <v>760</v>
      </c>
      <c r="B131" t="s" s="4">
        <v>10174</v>
      </c>
      <c r="C131" t="s" s="4">
        <v>2459</v>
      </c>
      <c r="D131" t="s" s="4">
        <v>2460</v>
      </c>
      <c r="E131" t="s" s="4">
        <v>2460</v>
      </c>
      <c r="F131" t="s" s="4">
        <v>92</v>
      </c>
      <c r="G131" t="s" s="4">
        <v>2459</v>
      </c>
    </row>
    <row r="132" ht="45.0" customHeight="true">
      <c r="A132" t="s" s="4">
        <v>765</v>
      </c>
      <c r="B132" t="s" s="4">
        <v>10175</v>
      </c>
      <c r="C132" t="s" s="4">
        <v>2459</v>
      </c>
      <c r="D132" t="s" s="4">
        <v>2460</v>
      </c>
      <c r="E132" t="s" s="4">
        <v>2460</v>
      </c>
      <c r="F132" t="s" s="4">
        <v>92</v>
      </c>
      <c r="G132" t="s" s="4">
        <v>2459</v>
      </c>
    </row>
    <row r="133" ht="45.0" customHeight="true">
      <c r="A133" t="s" s="4">
        <v>767</v>
      </c>
      <c r="B133" t="s" s="4">
        <v>10176</v>
      </c>
      <c r="C133" t="s" s="4">
        <v>2459</v>
      </c>
      <c r="D133" t="s" s="4">
        <v>2460</v>
      </c>
      <c r="E133" t="s" s="4">
        <v>2460</v>
      </c>
      <c r="F133" t="s" s="4">
        <v>92</v>
      </c>
      <c r="G133" t="s" s="4">
        <v>2459</v>
      </c>
    </row>
    <row r="134" ht="45.0" customHeight="true">
      <c r="A134" t="s" s="4">
        <v>770</v>
      </c>
      <c r="B134" t="s" s="4">
        <v>10177</v>
      </c>
      <c r="C134" t="s" s="4">
        <v>2459</v>
      </c>
      <c r="D134" t="s" s="4">
        <v>2460</v>
      </c>
      <c r="E134" t="s" s="4">
        <v>2460</v>
      </c>
      <c r="F134" t="s" s="4">
        <v>92</v>
      </c>
      <c r="G134" t="s" s="4">
        <v>2459</v>
      </c>
    </row>
    <row r="135" ht="45.0" customHeight="true">
      <c r="A135" t="s" s="4">
        <v>774</v>
      </c>
      <c r="B135" t="s" s="4">
        <v>10178</v>
      </c>
      <c r="C135" t="s" s="4">
        <v>2459</v>
      </c>
      <c r="D135" t="s" s="4">
        <v>2460</v>
      </c>
      <c r="E135" t="s" s="4">
        <v>2460</v>
      </c>
      <c r="F135" t="s" s="4">
        <v>92</v>
      </c>
      <c r="G135" t="s" s="4">
        <v>2459</v>
      </c>
    </row>
    <row r="136" ht="45.0" customHeight="true">
      <c r="A136" t="s" s="4">
        <v>778</v>
      </c>
      <c r="B136" t="s" s="4">
        <v>10179</v>
      </c>
      <c r="C136" t="s" s="4">
        <v>2459</v>
      </c>
      <c r="D136" t="s" s="4">
        <v>2460</v>
      </c>
      <c r="E136" t="s" s="4">
        <v>2460</v>
      </c>
      <c r="F136" t="s" s="4">
        <v>92</v>
      </c>
      <c r="G136" t="s" s="4">
        <v>2459</v>
      </c>
    </row>
    <row r="137" ht="45.0" customHeight="true">
      <c r="A137" t="s" s="4">
        <v>782</v>
      </c>
      <c r="B137" t="s" s="4">
        <v>10180</v>
      </c>
      <c r="C137" t="s" s="4">
        <v>2459</v>
      </c>
      <c r="D137" t="s" s="4">
        <v>2460</v>
      </c>
      <c r="E137" t="s" s="4">
        <v>2460</v>
      </c>
      <c r="F137" t="s" s="4">
        <v>92</v>
      </c>
      <c r="G137" t="s" s="4">
        <v>2459</v>
      </c>
    </row>
    <row r="138" ht="45.0" customHeight="true">
      <c r="A138" t="s" s="4">
        <v>786</v>
      </c>
      <c r="B138" t="s" s="4">
        <v>10181</v>
      </c>
      <c r="C138" t="s" s="4">
        <v>2459</v>
      </c>
      <c r="D138" t="s" s="4">
        <v>2460</v>
      </c>
      <c r="E138" t="s" s="4">
        <v>2460</v>
      </c>
      <c r="F138" t="s" s="4">
        <v>92</v>
      </c>
      <c r="G138" t="s" s="4">
        <v>2459</v>
      </c>
    </row>
    <row r="139" ht="45.0" customHeight="true">
      <c r="A139" t="s" s="4">
        <v>789</v>
      </c>
      <c r="B139" t="s" s="4">
        <v>10182</v>
      </c>
      <c r="C139" t="s" s="4">
        <v>2459</v>
      </c>
      <c r="D139" t="s" s="4">
        <v>2460</v>
      </c>
      <c r="E139" t="s" s="4">
        <v>2460</v>
      </c>
      <c r="F139" t="s" s="4">
        <v>92</v>
      </c>
      <c r="G139" t="s" s="4">
        <v>2459</v>
      </c>
    </row>
    <row r="140" ht="45.0" customHeight="true">
      <c r="A140" t="s" s="4">
        <v>794</v>
      </c>
      <c r="B140" t="s" s="4">
        <v>10183</v>
      </c>
      <c r="C140" t="s" s="4">
        <v>2459</v>
      </c>
      <c r="D140" t="s" s="4">
        <v>2460</v>
      </c>
      <c r="E140" t="s" s="4">
        <v>2460</v>
      </c>
      <c r="F140" t="s" s="4">
        <v>92</v>
      </c>
      <c r="G140" t="s" s="4">
        <v>2459</v>
      </c>
    </row>
    <row r="141" ht="45.0" customHeight="true">
      <c r="A141" t="s" s="4">
        <v>798</v>
      </c>
      <c r="B141" t="s" s="4">
        <v>10184</v>
      </c>
      <c r="C141" t="s" s="4">
        <v>2459</v>
      </c>
      <c r="D141" t="s" s="4">
        <v>2460</v>
      </c>
      <c r="E141" t="s" s="4">
        <v>2460</v>
      </c>
      <c r="F141" t="s" s="4">
        <v>92</v>
      </c>
      <c r="G141" t="s" s="4">
        <v>2459</v>
      </c>
    </row>
    <row r="142" ht="45.0" customHeight="true">
      <c r="A142" t="s" s="4">
        <v>801</v>
      </c>
      <c r="B142" t="s" s="4">
        <v>10185</v>
      </c>
      <c r="C142" t="s" s="4">
        <v>2459</v>
      </c>
      <c r="D142" t="s" s="4">
        <v>2460</v>
      </c>
      <c r="E142" t="s" s="4">
        <v>2460</v>
      </c>
      <c r="F142" t="s" s="4">
        <v>92</v>
      </c>
      <c r="G142" t="s" s="4">
        <v>2459</v>
      </c>
    </row>
    <row r="143" ht="45.0" customHeight="true">
      <c r="A143" t="s" s="4">
        <v>806</v>
      </c>
      <c r="B143" t="s" s="4">
        <v>10186</v>
      </c>
      <c r="C143" t="s" s="4">
        <v>2459</v>
      </c>
      <c r="D143" t="s" s="4">
        <v>2460</v>
      </c>
      <c r="E143" t="s" s="4">
        <v>2460</v>
      </c>
      <c r="F143" t="s" s="4">
        <v>92</v>
      </c>
      <c r="G143" t="s" s="4">
        <v>2459</v>
      </c>
    </row>
    <row r="144" ht="45.0" customHeight="true">
      <c r="A144" t="s" s="4">
        <v>810</v>
      </c>
      <c r="B144" t="s" s="4">
        <v>10187</v>
      </c>
      <c r="C144" t="s" s="4">
        <v>2459</v>
      </c>
      <c r="D144" t="s" s="4">
        <v>2460</v>
      </c>
      <c r="E144" t="s" s="4">
        <v>2460</v>
      </c>
      <c r="F144" t="s" s="4">
        <v>92</v>
      </c>
      <c r="G144" t="s" s="4">
        <v>2459</v>
      </c>
    </row>
    <row r="145" ht="45.0" customHeight="true">
      <c r="A145" t="s" s="4">
        <v>818</v>
      </c>
      <c r="B145" t="s" s="4">
        <v>10188</v>
      </c>
      <c r="C145" t="s" s="4">
        <v>2459</v>
      </c>
      <c r="D145" t="s" s="4">
        <v>2460</v>
      </c>
      <c r="E145" t="s" s="4">
        <v>2460</v>
      </c>
      <c r="F145" t="s" s="4">
        <v>92</v>
      </c>
      <c r="G145" t="s" s="4">
        <v>2459</v>
      </c>
    </row>
    <row r="146" ht="45.0" customHeight="true">
      <c r="A146" t="s" s="4">
        <v>822</v>
      </c>
      <c r="B146" t="s" s="4">
        <v>10189</v>
      </c>
      <c r="C146" t="s" s="4">
        <v>2459</v>
      </c>
      <c r="D146" t="s" s="4">
        <v>2460</v>
      </c>
      <c r="E146" t="s" s="4">
        <v>2460</v>
      </c>
      <c r="F146" t="s" s="4">
        <v>92</v>
      </c>
      <c r="G146" t="s" s="4">
        <v>2459</v>
      </c>
    </row>
    <row r="147" ht="45.0" customHeight="true">
      <c r="A147" t="s" s="4">
        <v>827</v>
      </c>
      <c r="B147" t="s" s="4">
        <v>10190</v>
      </c>
      <c r="C147" t="s" s="4">
        <v>2459</v>
      </c>
      <c r="D147" t="s" s="4">
        <v>2460</v>
      </c>
      <c r="E147" t="s" s="4">
        <v>2460</v>
      </c>
      <c r="F147" t="s" s="4">
        <v>92</v>
      </c>
      <c r="G147" t="s" s="4">
        <v>2459</v>
      </c>
    </row>
    <row r="148" ht="45.0" customHeight="true">
      <c r="A148" t="s" s="4">
        <v>831</v>
      </c>
      <c r="B148" t="s" s="4">
        <v>10191</v>
      </c>
      <c r="C148" t="s" s="4">
        <v>2459</v>
      </c>
      <c r="D148" t="s" s="4">
        <v>2460</v>
      </c>
      <c r="E148" t="s" s="4">
        <v>2460</v>
      </c>
      <c r="F148" t="s" s="4">
        <v>92</v>
      </c>
      <c r="G148" t="s" s="4">
        <v>2459</v>
      </c>
    </row>
    <row r="149" ht="45.0" customHeight="true">
      <c r="A149" t="s" s="4">
        <v>835</v>
      </c>
      <c r="B149" t="s" s="4">
        <v>10192</v>
      </c>
      <c r="C149" t="s" s="4">
        <v>2459</v>
      </c>
      <c r="D149" t="s" s="4">
        <v>2460</v>
      </c>
      <c r="E149" t="s" s="4">
        <v>2460</v>
      </c>
      <c r="F149" t="s" s="4">
        <v>92</v>
      </c>
      <c r="G149" t="s" s="4">
        <v>2459</v>
      </c>
    </row>
    <row r="150" ht="45.0" customHeight="true">
      <c r="A150" t="s" s="4">
        <v>840</v>
      </c>
      <c r="B150" t="s" s="4">
        <v>10193</v>
      </c>
      <c r="C150" t="s" s="4">
        <v>2459</v>
      </c>
      <c r="D150" t="s" s="4">
        <v>2460</v>
      </c>
      <c r="E150" t="s" s="4">
        <v>2460</v>
      </c>
      <c r="F150" t="s" s="4">
        <v>92</v>
      </c>
      <c r="G150" t="s" s="4">
        <v>2459</v>
      </c>
    </row>
    <row r="151" ht="45.0" customHeight="true">
      <c r="A151" t="s" s="4">
        <v>844</v>
      </c>
      <c r="B151" t="s" s="4">
        <v>10194</v>
      </c>
      <c r="C151" t="s" s="4">
        <v>2459</v>
      </c>
      <c r="D151" t="s" s="4">
        <v>2460</v>
      </c>
      <c r="E151" t="s" s="4">
        <v>2460</v>
      </c>
      <c r="F151" t="s" s="4">
        <v>92</v>
      </c>
      <c r="G151" t="s" s="4">
        <v>2459</v>
      </c>
    </row>
    <row r="152" ht="45.0" customHeight="true">
      <c r="A152" t="s" s="4">
        <v>848</v>
      </c>
      <c r="B152" t="s" s="4">
        <v>10195</v>
      </c>
      <c r="C152" t="s" s="4">
        <v>2459</v>
      </c>
      <c r="D152" t="s" s="4">
        <v>2460</v>
      </c>
      <c r="E152" t="s" s="4">
        <v>2460</v>
      </c>
      <c r="F152" t="s" s="4">
        <v>92</v>
      </c>
      <c r="G152" t="s" s="4">
        <v>2459</v>
      </c>
    </row>
    <row r="153" ht="45.0" customHeight="true">
      <c r="A153" t="s" s="4">
        <v>852</v>
      </c>
      <c r="B153" t="s" s="4">
        <v>10196</v>
      </c>
      <c r="C153" t="s" s="4">
        <v>2459</v>
      </c>
      <c r="D153" t="s" s="4">
        <v>2460</v>
      </c>
      <c r="E153" t="s" s="4">
        <v>2460</v>
      </c>
      <c r="F153" t="s" s="4">
        <v>92</v>
      </c>
      <c r="G153" t="s" s="4">
        <v>2459</v>
      </c>
    </row>
    <row r="154" ht="45.0" customHeight="true">
      <c r="A154" t="s" s="4">
        <v>857</v>
      </c>
      <c r="B154" t="s" s="4">
        <v>10197</v>
      </c>
      <c r="C154" t="s" s="4">
        <v>2459</v>
      </c>
      <c r="D154" t="s" s="4">
        <v>2460</v>
      </c>
      <c r="E154" t="s" s="4">
        <v>2460</v>
      </c>
      <c r="F154" t="s" s="4">
        <v>92</v>
      </c>
      <c r="G154" t="s" s="4">
        <v>2459</v>
      </c>
    </row>
    <row r="155" ht="45.0" customHeight="true">
      <c r="A155" t="s" s="4">
        <v>862</v>
      </c>
      <c r="B155" t="s" s="4">
        <v>10198</v>
      </c>
      <c r="C155" t="s" s="4">
        <v>2459</v>
      </c>
      <c r="D155" t="s" s="4">
        <v>2460</v>
      </c>
      <c r="E155" t="s" s="4">
        <v>2460</v>
      </c>
      <c r="F155" t="s" s="4">
        <v>92</v>
      </c>
      <c r="G155" t="s" s="4">
        <v>2459</v>
      </c>
    </row>
    <row r="156" ht="45.0" customHeight="true">
      <c r="A156" t="s" s="4">
        <v>866</v>
      </c>
      <c r="B156" t="s" s="4">
        <v>10199</v>
      </c>
      <c r="C156" t="s" s="4">
        <v>2459</v>
      </c>
      <c r="D156" t="s" s="4">
        <v>2460</v>
      </c>
      <c r="E156" t="s" s="4">
        <v>2460</v>
      </c>
      <c r="F156" t="s" s="4">
        <v>92</v>
      </c>
      <c r="G156" t="s" s="4">
        <v>2459</v>
      </c>
    </row>
    <row r="157" ht="45.0" customHeight="true">
      <c r="A157" t="s" s="4">
        <v>869</v>
      </c>
      <c r="B157" t="s" s="4">
        <v>10200</v>
      </c>
      <c r="C157" t="s" s="4">
        <v>2459</v>
      </c>
      <c r="D157" t="s" s="4">
        <v>2460</v>
      </c>
      <c r="E157" t="s" s="4">
        <v>2460</v>
      </c>
      <c r="F157" t="s" s="4">
        <v>92</v>
      </c>
      <c r="G157" t="s" s="4">
        <v>2459</v>
      </c>
    </row>
    <row r="158" ht="45.0" customHeight="true">
      <c r="A158" t="s" s="4">
        <v>872</v>
      </c>
      <c r="B158" t="s" s="4">
        <v>10201</v>
      </c>
      <c r="C158" t="s" s="4">
        <v>2459</v>
      </c>
      <c r="D158" t="s" s="4">
        <v>2460</v>
      </c>
      <c r="E158" t="s" s="4">
        <v>2460</v>
      </c>
      <c r="F158" t="s" s="4">
        <v>92</v>
      </c>
      <c r="G158" t="s" s="4">
        <v>2459</v>
      </c>
    </row>
    <row r="159" ht="45.0" customHeight="true">
      <c r="A159" t="s" s="4">
        <v>874</v>
      </c>
      <c r="B159" t="s" s="4">
        <v>10202</v>
      </c>
      <c r="C159" t="s" s="4">
        <v>2459</v>
      </c>
      <c r="D159" t="s" s="4">
        <v>2460</v>
      </c>
      <c r="E159" t="s" s="4">
        <v>2460</v>
      </c>
      <c r="F159" t="s" s="4">
        <v>92</v>
      </c>
      <c r="G159" t="s" s="4">
        <v>2459</v>
      </c>
    </row>
    <row r="160" ht="45.0" customHeight="true">
      <c r="A160" t="s" s="4">
        <v>882</v>
      </c>
      <c r="B160" t="s" s="4">
        <v>10203</v>
      </c>
      <c r="C160" t="s" s="4">
        <v>2459</v>
      </c>
      <c r="D160" t="s" s="4">
        <v>2460</v>
      </c>
      <c r="E160" t="s" s="4">
        <v>2460</v>
      </c>
      <c r="F160" t="s" s="4">
        <v>92</v>
      </c>
      <c r="G160" t="s" s="4">
        <v>2459</v>
      </c>
    </row>
    <row r="161" ht="45.0" customHeight="true">
      <c r="A161" t="s" s="4">
        <v>886</v>
      </c>
      <c r="B161" t="s" s="4">
        <v>10204</v>
      </c>
      <c r="C161" t="s" s="4">
        <v>2459</v>
      </c>
      <c r="D161" t="s" s="4">
        <v>2460</v>
      </c>
      <c r="E161" t="s" s="4">
        <v>2460</v>
      </c>
      <c r="F161" t="s" s="4">
        <v>92</v>
      </c>
      <c r="G161" t="s" s="4">
        <v>2459</v>
      </c>
    </row>
    <row r="162" ht="45.0" customHeight="true">
      <c r="A162" t="s" s="4">
        <v>890</v>
      </c>
      <c r="B162" t="s" s="4">
        <v>10205</v>
      </c>
      <c r="C162" t="s" s="4">
        <v>2459</v>
      </c>
      <c r="D162" t="s" s="4">
        <v>2460</v>
      </c>
      <c r="E162" t="s" s="4">
        <v>2460</v>
      </c>
      <c r="F162" t="s" s="4">
        <v>92</v>
      </c>
      <c r="G162" t="s" s="4">
        <v>2459</v>
      </c>
    </row>
    <row r="163" ht="45.0" customHeight="true">
      <c r="A163" t="s" s="4">
        <v>898</v>
      </c>
      <c r="B163" t="s" s="4">
        <v>10206</v>
      </c>
      <c r="C163" t="s" s="4">
        <v>2459</v>
      </c>
      <c r="D163" t="s" s="4">
        <v>2460</v>
      </c>
      <c r="E163" t="s" s="4">
        <v>2460</v>
      </c>
      <c r="F163" t="s" s="4">
        <v>92</v>
      </c>
      <c r="G163" t="s" s="4">
        <v>2459</v>
      </c>
    </row>
    <row r="164" ht="45.0" customHeight="true">
      <c r="A164" t="s" s="4">
        <v>900</v>
      </c>
      <c r="B164" t="s" s="4">
        <v>10207</v>
      </c>
      <c r="C164" t="s" s="4">
        <v>2459</v>
      </c>
      <c r="D164" t="s" s="4">
        <v>2460</v>
      </c>
      <c r="E164" t="s" s="4">
        <v>2460</v>
      </c>
      <c r="F164" t="s" s="4">
        <v>92</v>
      </c>
      <c r="G164" t="s" s="4">
        <v>2459</v>
      </c>
    </row>
    <row r="165" ht="45.0" customHeight="true">
      <c r="A165" t="s" s="4">
        <v>907</v>
      </c>
      <c r="B165" t="s" s="4">
        <v>10208</v>
      </c>
      <c r="C165" t="s" s="4">
        <v>2459</v>
      </c>
      <c r="D165" t="s" s="4">
        <v>2460</v>
      </c>
      <c r="E165" t="s" s="4">
        <v>2460</v>
      </c>
      <c r="F165" t="s" s="4">
        <v>92</v>
      </c>
      <c r="G165" t="s" s="4">
        <v>2459</v>
      </c>
    </row>
    <row r="166" ht="45.0" customHeight="true">
      <c r="A166" t="s" s="4">
        <v>910</v>
      </c>
      <c r="B166" t="s" s="4">
        <v>10209</v>
      </c>
      <c r="C166" t="s" s="4">
        <v>2459</v>
      </c>
      <c r="D166" t="s" s="4">
        <v>2460</v>
      </c>
      <c r="E166" t="s" s="4">
        <v>2460</v>
      </c>
      <c r="F166" t="s" s="4">
        <v>92</v>
      </c>
      <c r="G166" t="s" s="4">
        <v>2459</v>
      </c>
    </row>
    <row r="167" ht="45.0" customHeight="true">
      <c r="A167" t="s" s="4">
        <v>913</v>
      </c>
      <c r="B167" t="s" s="4">
        <v>10210</v>
      </c>
      <c r="C167" t="s" s="4">
        <v>2459</v>
      </c>
      <c r="D167" t="s" s="4">
        <v>2460</v>
      </c>
      <c r="E167" t="s" s="4">
        <v>2460</v>
      </c>
      <c r="F167" t="s" s="4">
        <v>92</v>
      </c>
      <c r="G167" t="s" s="4">
        <v>2459</v>
      </c>
    </row>
    <row r="168" ht="45.0" customHeight="true">
      <c r="A168" t="s" s="4">
        <v>916</v>
      </c>
      <c r="B168" t="s" s="4">
        <v>10211</v>
      </c>
      <c r="C168" t="s" s="4">
        <v>2459</v>
      </c>
      <c r="D168" t="s" s="4">
        <v>2460</v>
      </c>
      <c r="E168" t="s" s="4">
        <v>2460</v>
      </c>
      <c r="F168" t="s" s="4">
        <v>92</v>
      </c>
      <c r="G168" t="s" s="4">
        <v>2459</v>
      </c>
    </row>
    <row r="169" ht="45.0" customHeight="true">
      <c r="A169" t="s" s="4">
        <v>919</v>
      </c>
      <c r="B169" t="s" s="4">
        <v>10212</v>
      </c>
      <c r="C169" t="s" s="4">
        <v>2459</v>
      </c>
      <c r="D169" t="s" s="4">
        <v>2460</v>
      </c>
      <c r="E169" t="s" s="4">
        <v>2460</v>
      </c>
      <c r="F169" t="s" s="4">
        <v>92</v>
      </c>
      <c r="G169" t="s" s="4">
        <v>2459</v>
      </c>
    </row>
    <row r="170" ht="45.0" customHeight="true">
      <c r="A170" t="s" s="4">
        <v>924</v>
      </c>
      <c r="B170" t="s" s="4">
        <v>10213</v>
      </c>
      <c r="C170" t="s" s="4">
        <v>2459</v>
      </c>
      <c r="D170" t="s" s="4">
        <v>2460</v>
      </c>
      <c r="E170" t="s" s="4">
        <v>2460</v>
      </c>
      <c r="F170" t="s" s="4">
        <v>92</v>
      </c>
      <c r="G170" t="s" s="4">
        <v>2459</v>
      </c>
    </row>
    <row r="171" ht="45.0" customHeight="true">
      <c r="A171" t="s" s="4">
        <v>927</v>
      </c>
      <c r="B171" t="s" s="4">
        <v>10214</v>
      </c>
      <c r="C171" t="s" s="4">
        <v>2459</v>
      </c>
      <c r="D171" t="s" s="4">
        <v>2460</v>
      </c>
      <c r="E171" t="s" s="4">
        <v>2460</v>
      </c>
      <c r="F171" t="s" s="4">
        <v>92</v>
      </c>
      <c r="G171" t="s" s="4">
        <v>2459</v>
      </c>
    </row>
    <row r="172" ht="45.0" customHeight="true">
      <c r="A172" t="s" s="4">
        <v>931</v>
      </c>
      <c r="B172" t="s" s="4">
        <v>10215</v>
      </c>
      <c r="C172" t="s" s="4">
        <v>2459</v>
      </c>
      <c r="D172" t="s" s="4">
        <v>2460</v>
      </c>
      <c r="E172" t="s" s="4">
        <v>2460</v>
      </c>
      <c r="F172" t="s" s="4">
        <v>92</v>
      </c>
      <c r="G172" t="s" s="4">
        <v>2459</v>
      </c>
    </row>
    <row r="173" ht="45.0" customHeight="true">
      <c r="A173" t="s" s="4">
        <v>934</v>
      </c>
      <c r="B173" t="s" s="4">
        <v>10216</v>
      </c>
      <c r="C173" t="s" s="4">
        <v>2459</v>
      </c>
      <c r="D173" t="s" s="4">
        <v>2460</v>
      </c>
      <c r="E173" t="s" s="4">
        <v>2460</v>
      </c>
      <c r="F173" t="s" s="4">
        <v>92</v>
      </c>
      <c r="G173" t="s" s="4">
        <v>2459</v>
      </c>
    </row>
    <row r="174" ht="45.0" customHeight="true">
      <c r="A174" t="s" s="4">
        <v>941</v>
      </c>
      <c r="B174" t="s" s="4">
        <v>10217</v>
      </c>
      <c r="C174" t="s" s="4">
        <v>2459</v>
      </c>
      <c r="D174" t="s" s="4">
        <v>2460</v>
      </c>
      <c r="E174" t="s" s="4">
        <v>2460</v>
      </c>
      <c r="F174" t="s" s="4">
        <v>92</v>
      </c>
      <c r="G174" t="s" s="4">
        <v>2459</v>
      </c>
    </row>
    <row r="175" ht="45.0" customHeight="true">
      <c r="A175" t="s" s="4">
        <v>946</v>
      </c>
      <c r="B175" t="s" s="4">
        <v>10218</v>
      </c>
      <c r="C175" t="s" s="4">
        <v>2459</v>
      </c>
      <c r="D175" t="s" s="4">
        <v>2460</v>
      </c>
      <c r="E175" t="s" s="4">
        <v>2460</v>
      </c>
      <c r="F175" t="s" s="4">
        <v>92</v>
      </c>
      <c r="G175" t="s" s="4">
        <v>2459</v>
      </c>
    </row>
    <row r="176" ht="45.0" customHeight="true">
      <c r="A176" t="s" s="4">
        <v>951</v>
      </c>
      <c r="B176" t="s" s="4">
        <v>10219</v>
      </c>
      <c r="C176" t="s" s="4">
        <v>2459</v>
      </c>
      <c r="D176" t="s" s="4">
        <v>2460</v>
      </c>
      <c r="E176" t="s" s="4">
        <v>2460</v>
      </c>
      <c r="F176" t="s" s="4">
        <v>92</v>
      </c>
      <c r="G176" t="s" s="4">
        <v>2459</v>
      </c>
    </row>
    <row r="177" ht="45.0" customHeight="true">
      <c r="A177" t="s" s="4">
        <v>955</v>
      </c>
      <c r="B177" t="s" s="4">
        <v>10220</v>
      </c>
      <c r="C177" t="s" s="4">
        <v>2459</v>
      </c>
      <c r="D177" t="s" s="4">
        <v>2460</v>
      </c>
      <c r="E177" t="s" s="4">
        <v>2460</v>
      </c>
      <c r="F177" t="s" s="4">
        <v>92</v>
      </c>
      <c r="G177" t="s" s="4">
        <v>2459</v>
      </c>
    </row>
    <row r="178" ht="45.0" customHeight="true">
      <c r="A178" t="s" s="4">
        <v>958</v>
      </c>
      <c r="B178" t="s" s="4">
        <v>10221</v>
      </c>
      <c r="C178" t="s" s="4">
        <v>2459</v>
      </c>
      <c r="D178" t="s" s="4">
        <v>2460</v>
      </c>
      <c r="E178" t="s" s="4">
        <v>2460</v>
      </c>
      <c r="F178" t="s" s="4">
        <v>92</v>
      </c>
      <c r="G178" t="s" s="4">
        <v>2459</v>
      </c>
    </row>
    <row r="179" ht="45.0" customHeight="true">
      <c r="A179" t="s" s="4">
        <v>963</v>
      </c>
      <c r="B179" t="s" s="4">
        <v>10222</v>
      </c>
      <c r="C179" t="s" s="4">
        <v>2459</v>
      </c>
      <c r="D179" t="s" s="4">
        <v>2460</v>
      </c>
      <c r="E179" t="s" s="4">
        <v>2460</v>
      </c>
      <c r="F179" t="s" s="4">
        <v>92</v>
      </c>
      <c r="G179" t="s" s="4">
        <v>2459</v>
      </c>
    </row>
    <row r="180" ht="45.0" customHeight="true">
      <c r="A180" t="s" s="4">
        <v>966</v>
      </c>
      <c r="B180" t="s" s="4">
        <v>10223</v>
      </c>
      <c r="C180" t="s" s="4">
        <v>2459</v>
      </c>
      <c r="D180" t="s" s="4">
        <v>2460</v>
      </c>
      <c r="E180" t="s" s="4">
        <v>2460</v>
      </c>
      <c r="F180" t="s" s="4">
        <v>92</v>
      </c>
      <c r="G180" t="s" s="4">
        <v>2459</v>
      </c>
    </row>
    <row r="181" ht="45.0" customHeight="true">
      <c r="A181" t="s" s="4">
        <v>972</v>
      </c>
      <c r="B181" t="s" s="4">
        <v>10224</v>
      </c>
      <c r="C181" t="s" s="4">
        <v>2459</v>
      </c>
      <c r="D181" t="s" s="4">
        <v>2460</v>
      </c>
      <c r="E181" t="s" s="4">
        <v>2460</v>
      </c>
      <c r="F181" t="s" s="4">
        <v>92</v>
      </c>
      <c r="G181" t="s" s="4">
        <v>2459</v>
      </c>
    </row>
    <row r="182" ht="45.0" customHeight="true">
      <c r="A182" t="s" s="4">
        <v>975</v>
      </c>
      <c r="B182" t="s" s="4">
        <v>10225</v>
      </c>
      <c r="C182" t="s" s="4">
        <v>2459</v>
      </c>
      <c r="D182" t="s" s="4">
        <v>2460</v>
      </c>
      <c r="E182" t="s" s="4">
        <v>2460</v>
      </c>
      <c r="F182" t="s" s="4">
        <v>92</v>
      </c>
      <c r="G182" t="s" s="4">
        <v>2459</v>
      </c>
    </row>
    <row r="183" ht="45.0" customHeight="true">
      <c r="A183" t="s" s="4">
        <v>978</v>
      </c>
      <c r="B183" t="s" s="4">
        <v>10226</v>
      </c>
      <c r="C183" t="s" s="4">
        <v>2459</v>
      </c>
      <c r="D183" t="s" s="4">
        <v>2460</v>
      </c>
      <c r="E183" t="s" s="4">
        <v>2460</v>
      </c>
      <c r="F183" t="s" s="4">
        <v>92</v>
      </c>
      <c r="G183" t="s" s="4">
        <v>2459</v>
      </c>
    </row>
    <row r="184" ht="45.0" customHeight="true">
      <c r="A184" t="s" s="4">
        <v>981</v>
      </c>
      <c r="B184" t="s" s="4">
        <v>10227</v>
      </c>
      <c r="C184" t="s" s="4">
        <v>2459</v>
      </c>
      <c r="D184" t="s" s="4">
        <v>2460</v>
      </c>
      <c r="E184" t="s" s="4">
        <v>2460</v>
      </c>
      <c r="F184" t="s" s="4">
        <v>92</v>
      </c>
      <c r="G184" t="s" s="4">
        <v>2459</v>
      </c>
    </row>
    <row r="185" ht="45.0" customHeight="true">
      <c r="A185" t="s" s="4">
        <v>985</v>
      </c>
      <c r="B185" t="s" s="4">
        <v>10228</v>
      </c>
      <c r="C185" t="s" s="4">
        <v>2459</v>
      </c>
      <c r="D185" t="s" s="4">
        <v>2460</v>
      </c>
      <c r="E185" t="s" s="4">
        <v>2460</v>
      </c>
      <c r="F185" t="s" s="4">
        <v>92</v>
      </c>
      <c r="G185" t="s" s="4">
        <v>2459</v>
      </c>
    </row>
    <row r="186" ht="45.0" customHeight="true">
      <c r="A186" t="s" s="4">
        <v>989</v>
      </c>
      <c r="B186" t="s" s="4">
        <v>10229</v>
      </c>
      <c r="C186" t="s" s="4">
        <v>2459</v>
      </c>
      <c r="D186" t="s" s="4">
        <v>2460</v>
      </c>
      <c r="E186" t="s" s="4">
        <v>2460</v>
      </c>
      <c r="F186" t="s" s="4">
        <v>92</v>
      </c>
      <c r="G186" t="s" s="4">
        <v>2459</v>
      </c>
    </row>
    <row r="187" ht="45.0" customHeight="true">
      <c r="A187" t="s" s="4">
        <v>994</v>
      </c>
      <c r="B187" t="s" s="4">
        <v>10230</v>
      </c>
      <c r="C187" t="s" s="4">
        <v>2459</v>
      </c>
      <c r="D187" t="s" s="4">
        <v>2460</v>
      </c>
      <c r="E187" t="s" s="4">
        <v>2460</v>
      </c>
      <c r="F187" t="s" s="4">
        <v>92</v>
      </c>
      <c r="G187" t="s" s="4">
        <v>2459</v>
      </c>
    </row>
    <row r="188" ht="45.0" customHeight="true">
      <c r="A188" t="s" s="4">
        <v>997</v>
      </c>
      <c r="B188" t="s" s="4">
        <v>10231</v>
      </c>
      <c r="C188" t="s" s="4">
        <v>2459</v>
      </c>
      <c r="D188" t="s" s="4">
        <v>2460</v>
      </c>
      <c r="E188" t="s" s="4">
        <v>2460</v>
      </c>
      <c r="F188" t="s" s="4">
        <v>92</v>
      </c>
      <c r="G188" t="s" s="4">
        <v>2459</v>
      </c>
    </row>
    <row r="189" ht="45.0" customHeight="true">
      <c r="A189" t="s" s="4">
        <v>1002</v>
      </c>
      <c r="B189" t="s" s="4">
        <v>10232</v>
      </c>
      <c r="C189" t="s" s="4">
        <v>2459</v>
      </c>
      <c r="D189" t="s" s="4">
        <v>2460</v>
      </c>
      <c r="E189" t="s" s="4">
        <v>2460</v>
      </c>
      <c r="F189" t="s" s="4">
        <v>92</v>
      </c>
      <c r="G189" t="s" s="4">
        <v>2459</v>
      </c>
    </row>
    <row r="190" ht="45.0" customHeight="true">
      <c r="A190" t="s" s="4">
        <v>1009</v>
      </c>
      <c r="B190" t="s" s="4">
        <v>10233</v>
      </c>
      <c r="C190" t="s" s="4">
        <v>2459</v>
      </c>
      <c r="D190" t="s" s="4">
        <v>2460</v>
      </c>
      <c r="E190" t="s" s="4">
        <v>2460</v>
      </c>
      <c r="F190" t="s" s="4">
        <v>92</v>
      </c>
      <c r="G190" t="s" s="4">
        <v>2459</v>
      </c>
    </row>
    <row r="191" ht="45.0" customHeight="true">
      <c r="A191" t="s" s="4">
        <v>1013</v>
      </c>
      <c r="B191" t="s" s="4">
        <v>10234</v>
      </c>
      <c r="C191" t="s" s="4">
        <v>2459</v>
      </c>
      <c r="D191" t="s" s="4">
        <v>2460</v>
      </c>
      <c r="E191" t="s" s="4">
        <v>2460</v>
      </c>
      <c r="F191" t="s" s="4">
        <v>92</v>
      </c>
      <c r="G191" t="s" s="4">
        <v>2459</v>
      </c>
    </row>
    <row r="192" ht="45.0" customHeight="true">
      <c r="A192" t="s" s="4">
        <v>1016</v>
      </c>
      <c r="B192" t="s" s="4">
        <v>10235</v>
      </c>
      <c r="C192" t="s" s="4">
        <v>2459</v>
      </c>
      <c r="D192" t="s" s="4">
        <v>2460</v>
      </c>
      <c r="E192" t="s" s="4">
        <v>2460</v>
      </c>
      <c r="F192" t="s" s="4">
        <v>92</v>
      </c>
      <c r="G192" t="s" s="4">
        <v>2459</v>
      </c>
    </row>
    <row r="193" ht="45.0" customHeight="true">
      <c r="A193" t="s" s="4">
        <v>1020</v>
      </c>
      <c r="B193" t="s" s="4">
        <v>10236</v>
      </c>
      <c r="C193" t="s" s="4">
        <v>2459</v>
      </c>
      <c r="D193" t="s" s="4">
        <v>2460</v>
      </c>
      <c r="E193" t="s" s="4">
        <v>2460</v>
      </c>
      <c r="F193" t="s" s="4">
        <v>92</v>
      </c>
      <c r="G193" t="s" s="4">
        <v>2459</v>
      </c>
    </row>
    <row r="194" ht="45.0" customHeight="true">
      <c r="A194" t="s" s="4">
        <v>1025</v>
      </c>
      <c r="B194" t="s" s="4">
        <v>10237</v>
      </c>
      <c r="C194" t="s" s="4">
        <v>2459</v>
      </c>
      <c r="D194" t="s" s="4">
        <v>2460</v>
      </c>
      <c r="E194" t="s" s="4">
        <v>2460</v>
      </c>
      <c r="F194" t="s" s="4">
        <v>92</v>
      </c>
      <c r="G194" t="s" s="4">
        <v>2459</v>
      </c>
    </row>
    <row r="195" ht="45.0" customHeight="true">
      <c r="A195" t="s" s="4">
        <v>1028</v>
      </c>
      <c r="B195" t="s" s="4">
        <v>10238</v>
      </c>
      <c r="C195" t="s" s="4">
        <v>2459</v>
      </c>
      <c r="D195" t="s" s="4">
        <v>2460</v>
      </c>
      <c r="E195" t="s" s="4">
        <v>2460</v>
      </c>
      <c r="F195" t="s" s="4">
        <v>92</v>
      </c>
      <c r="G195" t="s" s="4">
        <v>2459</v>
      </c>
    </row>
    <row r="196" ht="45.0" customHeight="true">
      <c r="A196" t="s" s="4">
        <v>1032</v>
      </c>
      <c r="B196" t="s" s="4">
        <v>10239</v>
      </c>
      <c r="C196" t="s" s="4">
        <v>2459</v>
      </c>
      <c r="D196" t="s" s="4">
        <v>2460</v>
      </c>
      <c r="E196" t="s" s="4">
        <v>2460</v>
      </c>
      <c r="F196" t="s" s="4">
        <v>92</v>
      </c>
      <c r="G196" t="s" s="4">
        <v>2459</v>
      </c>
    </row>
    <row r="197" ht="45.0" customHeight="true">
      <c r="A197" t="s" s="4">
        <v>1034</v>
      </c>
      <c r="B197" t="s" s="4">
        <v>10240</v>
      </c>
      <c r="C197" t="s" s="4">
        <v>2459</v>
      </c>
      <c r="D197" t="s" s="4">
        <v>2460</v>
      </c>
      <c r="E197" t="s" s="4">
        <v>2460</v>
      </c>
      <c r="F197" t="s" s="4">
        <v>92</v>
      </c>
      <c r="G197" t="s" s="4">
        <v>2459</v>
      </c>
    </row>
    <row r="198" ht="45.0" customHeight="true">
      <c r="A198" t="s" s="4">
        <v>1038</v>
      </c>
      <c r="B198" t="s" s="4">
        <v>10241</v>
      </c>
      <c r="C198" t="s" s="4">
        <v>2459</v>
      </c>
      <c r="D198" t="s" s="4">
        <v>2460</v>
      </c>
      <c r="E198" t="s" s="4">
        <v>2460</v>
      </c>
      <c r="F198" t="s" s="4">
        <v>92</v>
      </c>
      <c r="G198" t="s" s="4">
        <v>2459</v>
      </c>
    </row>
    <row r="199" ht="45.0" customHeight="true">
      <c r="A199" t="s" s="4">
        <v>1042</v>
      </c>
      <c r="B199" t="s" s="4">
        <v>10242</v>
      </c>
      <c r="C199" t="s" s="4">
        <v>2459</v>
      </c>
      <c r="D199" t="s" s="4">
        <v>2460</v>
      </c>
      <c r="E199" t="s" s="4">
        <v>2460</v>
      </c>
      <c r="F199" t="s" s="4">
        <v>92</v>
      </c>
      <c r="G199" t="s" s="4">
        <v>2459</v>
      </c>
    </row>
    <row r="200" ht="45.0" customHeight="true">
      <c r="A200" t="s" s="4">
        <v>1044</v>
      </c>
      <c r="B200" t="s" s="4">
        <v>10243</v>
      </c>
      <c r="C200" t="s" s="4">
        <v>2459</v>
      </c>
      <c r="D200" t="s" s="4">
        <v>2460</v>
      </c>
      <c r="E200" t="s" s="4">
        <v>2460</v>
      </c>
      <c r="F200" t="s" s="4">
        <v>92</v>
      </c>
      <c r="G200" t="s" s="4">
        <v>2459</v>
      </c>
    </row>
    <row r="201" ht="45.0" customHeight="true">
      <c r="A201" t="s" s="4">
        <v>1047</v>
      </c>
      <c r="B201" t="s" s="4">
        <v>10244</v>
      </c>
      <c r="C201" t="s" s="4">
        <v>2459</v>
      </c>
      <c r="D201" t="s" s="4">
        <v>2460</v>
      </c>
      <c r="E201" t="s" s="4">
        <v>2460</v>
      </c>
      <c r="F201" t="s" s="4">
        <v>92</v>
      </c>
      <c r="G201" t="s" s="4">
        <v>2459</v>
      </c>
    </row>
    <row r="202" ht="45.0" customHeight="true">
      <c r="A202" t="s" s="4">
        <v>1051</v>
      </c>
      <c r="B202" t="s" s="4">
        <v>10245</v>
      </c>
      <c r="C202" t="s" s="4">
        <v>2459</v>
      </c>
      <c r="D202" t="s" s="4">
        <v>2460</v>
      </c>
      <c r="E202" t="s" s="4">
        <v>2460</v>
      </c>
      <c r="F202" t="s" s="4">
        <v>92</v>
      </c>
      <c r="G202" t="s" s="4">
        <v>2459</v>
      </c>
    </row>
    <row r="203" ht="45.0" customHeight="true">
      <c r="A203" t="s" s="4">
        <v>1054</v>
      </c>
      <c r="B203" t="s" s="4">
        <v>10246</v>
      </c>
      <c r="C203" t="s" s="4">
        <v>2459</v>
      </c>
      <c r="D203" t="s" s="4">
        <v>2460</v>
      </c>
      <c r="E203" t="s" s="4">
        <v>2460</v>
      </c>
      <c r="F203" t="s" s="4">
        <v>92</v>
      </c>
      <c r="G203" t="s" s="4">
        <v>2459</v>
      </c>
    </row>
    <row r="204" ht="45.0" customHeight="true">
      <c r="A204" t="s" s="4">
        <v>1057</v>
      </c>
      <c r="B204" t="s" s="4">
        <v>10247</v>
      </c>
      <c r="C204" t="s" s="4">
        <v>2459</v>
      </c>
      <c r="D204" t="s" s="4">
        <v>2460</v>
      </c>
      <c r="E204" t="s" s="4">
        <v>2460</v>
      </c>
      <c r="F204" t="s" s="4">
        <v>92</v>
      </c>
      <c r="G204" t="s" s="4">
        <v>2459</v>
      </c>
    </row>
    <row r="205" ht="45.0" customHeight="true">
      <c r="A205" t="s" s="4">
        <v>1060</v>
      </c>
      <c r="B205" t="s" s="4">
        <v>10248</v>
      </c>
      <c r="C205" t="s" s="4">
        <v>2459</v>
      </c>
      <c r="D205" t="s" s="4">
        <v>2460</v>
      </c>
      <c r="E205" t="s" s="4">
        <v>2460</v>
      </c>
      <c r="F205" t="s" s="4">
        <v>92</v>
      </c>
      <c r="G205" t="s" s="4">
        <v>2459</v>
      </c>
    </row>
    <row r="206" ht="45.0" customHeight="true">
      <c r="A206" t="s" s="4">
        <v>1064</v>
      </c>
      <c r="B206" t="s" s="4">
        <v>10249</v>
      </c>
      <c r="C206" t="s" s="4">
        <v>2459</v>
      </c>
      <c r="D206" t="s" s="4">
        <v>2460</v>
      </c>
      <c r="E206" t="s" s="4">
        <v>2460</v>
      </c>
      <c r="F206" t="s" s="4">
        <v>92</v>
      </c>
      <c r="G206" t="s" s="4">
        <v>2459</v>
      </c>
    </row>
    <row r="207" ht="45.0" customHeight="true">
      <c r="A207" t="s" s="4">
        <v>1067</v>
      </c>
      <c r="B207" t="s" s="4">
        <v>10250</v>
      </c>
      <c r="C207" t="s" s="4">
        <v>2459</v>
      </c>
      <c r="D207" t="s" s="4">
        <v>2460</v>
      </c>
      <c r="E207" t="s" s="4">
        <v>2460</v>
      </c>
      <c r="F207" t="s" s="4">
        <v>92</v>
      </c>
      <c r="G207" t="s" s="4">
        <v>2459</v>
      </c>
    </row>
    <row r="208" ht="45.0" customHeight="true">
      <c r="A208" t="s" s="4">
        <v>1070</v>
      </c>
      <c r="B208" t="s" s="4">
        <v>10251</v>
      </c>
      <c r="C208" t="s" s="4">
        <v>2459</v>
      </c>
      <c r="D208" t="s" s="4">
        <v>2460</v>
      </c>
      <c r="E208" t="s" s="4">
        <v>2460</v>
      </c>
      <c r="F208" t="s" s="4">
        <v>92</v>
      </c>
      <c r="G208" t="s" s="4">
        <v>2459</v>
      </c>
    </row>
    <row r="209" ht="45.0" customHeight="true">
      <c r="A209" t="s" s="4">
        <v>1074</v>
      </c>
      <c r="B209" t="s" s="4">
        <v>10252</v>
      </c>
      <c r="C209" t="s" s="4">
        <v>2459</v>
      </c>
      <c r="D209" t="s" s="4">
        <v>2460</v>
      </c>
      <c r="E209" t="s" s="4">
        <v>2460</v>
      </c>
      <c r="F209" t="s" s="4">
        <v>92</v>
      </c>
      <c r="G209" t="s" s="4">
        <v>2459</v>
      </c>
    </row>
    <row r="210" ht="45.0" customHeight="true">
      <c r="A210" t="s" s="4">
        <v>1078</v>
      </c>
      <c r="B210" t="s" s="4">
        <v>10253</v>
      </c>
      <c r="C210" t="s" s="4">
        <v>2459</v>
      </c>
      <c r="D210" t="s" s="4">
        <v>2460</v>
      </c>
      <c r="E210" t="s" s="4">
        <v>2460</v>
      </c>
      <c r="F210" t="s" s="4">
        <v>92</v>
      </c>
      <c r="G210" t="s" s="4">
        <v>2459</v>
      </c>
    </row>
    <row r="211" ht="45.0" customHeight="true">
      <c r="A211" t="s" s="4">
        <v>1082</v>
      </c>
      <c r="B211" t="s" s="4">
        <v>10254</v>
      </c>
      <c r="C211" t="s" s="4">
        <v>2459</v>
      </c>
      <c r="D211" t="s" s="4">
        <v>2460</v>
      </c>
      <c r="E211" t="s" s="4">
        <v>2460</v>
      </c>
      <c r="F211" t="s" s="4">
        <v>92</v>
      </c>
      <c r="G211" t="s" s="4">
        <v>2459</v>
      </c>
    </row>
    <row r="212" ht="45.0" customHeight="true">
      <c r="A212" t="s" s="4">
        <v>1085</v>
      </c>
      <c r="B212" t="s" s="4">
        <v>10255</v>
      </c>
      <c r="C212" t="s" s="4">
        <v>2459</v>
      </c>
      <c r="D212" t="s" s="4">
        <v>2460</v>
      </c>
      <c r="E212" t="s" s="4">
        <v>2460</v>
      </c>
      <c r="F212" t="s" s="4">
        <v>92</v>
      </c>
      <c r="G212" t="s" s="4">
        <v>2459</v>
      </c>
    </row>
    <row r="213" ht="45.0" customHeight="true">
      <c r="A213" t="s" s="4">
        <v>1088</v>
      </c>
      <c r="B213" t="s" s="4">
        <v>10256</v>
      </c>
      <c r="C213" t="s" s="4">
        <v>2459</v>
      </c>
      <c r="D213" t="s" s="4">
        <v>2460</v>
      </c>
      <c r="E213" t="s" s="4">
        <v>2460</v>
      </c>
      <c r="F213" t="s" s="4">
        <v>92</v>
      </c>
      <c r="G213" t="s" s="4">
        <v>2459</v>
      </c>
    </row>
    <row r="214" ht="45.0" customHeight="true">
      <c r="A214" t="s" s="4">
        <v>1094</v>
      </c>
      <c r="B214" t="s" s="4">
        <v>10257</v>
      </c>
      <c r="C214" t="s" s="4">
        <v>2459</v>
      </c>
      <c r="D214" t="s" s="4">
        <v>2460</v>
      </c>
      <c r="E214" t="s" s="4">
        <v>2460</v>
      </c>
      <c r="F214" t="s" s="4">
        <v>92</v>
      </c>
      <c r="G214" t="s" s="4">
        <v>2459</v>
      </c>
    </row>
    <row r="215" ht="45.0" customHeight="true">
      <c r="A215" t="s" s="4">
        <v>1097</v>
      </c>
      <c r="B215" t="s" s="4">
        <v>10258</v>
      </c>
      <c r="C215" t="s" s="4">
        <v>2459</v>
      </c>
      <c r="D215" t="s" s="4">
        <v>2460</v>
      </c>
      <c r="E215" t="s" s="4">
        <v>2460</v>
      </c>
      <c r="F215" t="s" s="4">
        <v>92</v>
      </c>
      <c r="G215" t="s" s="4">
        <v>2459</v>
      </c>
    </row>
    <row r="216" ht="45.0" customHeight="true">
      <c r="A216" t="s" s="4">
        <v>1101</v>
      </c>
      <c r="B216" t="s" s="4">
        <v>10259</v>
      </c>
      <c r="C216" t="s" s="4">
        <v>2459</v>
      </c>
      <c r="D216" t="s" s="4">
        <v>2460</v>
      </c>
      <c r="E216" t="s" s="4">
        <v>2460</v>
      </c>
      <c r="F216" t="s" s="4">
        <v>92</v>
      </c>
      <c r="G216" t="s" s="4">
        <v>2459</v>
      </c>
    </row>
    <row r="217" ht="45.0" customHeight="true">
      <c r="A217" t="s" s="4">
        <v>1104</v>
      </c>
      <c r="B217" t="s" s="4">
        <v>10260</v>
      </c>
      <c r="C217" t="s" s="4">
        <v>2459</v>
      </c>
      <c r="D217" t="s" s="4">
        <v>2460</v>
      </c>
      <c r="E217" t="s" s="4">
        <v>2460</v>
      </c>
      <c r="F217" t="s" s="4">
        <v>92</v>
      </c>
      <c r="G217" t="s" s="4">
        <v>2459</v>
      </c>
    </row>
    <row r="218" ht="45.0" customHeight="true">
      <c r="A218" t="s" s="4">
        <v>1109</v>
      </c>
      <c r="B218" t="s" s="4">
        <v>10261</v>
      </c>
      <c r="C218" t="s" s="4">
        <v>2459</v>
      </c>
      <c r="D218" t="s" s="4">
        <v>2460</v>
      </c>
      <c r="E218" t="s" s="4">
        <v>2460</v>
      </c>
      <c r="F218" t="s" s="4">
        <v>92</v>
      </c>
      <c r="G218" t="s" s="4">
        <v>2459</v>
      </c>
    </row>
    <row r="219" ht="45.0" customHeight="true">
      <c r="A219" t="s" s="4">
        <v>1112</v>
      </c>
      <c r="B219" t="s" s="4">
        <v>10262</v>
      </c>
      <c r="C219" t="s" s="4">
        <v>2459</v>
      </c>
      <c r="D219" t="s" s="4">
        <v>2460</v>
      </c>
      <c r="E219" t="s" s="4">
        <v>2460</v>
      </c>
      <c r="F219" t="s" s="4">
        <v>92</v>
      </c>
      <c r="G219" t="s" s="4">
        <v>2459</v>
      </c>
    </row>
    <row r="220" ht="45.0" customHeight="true">
      <c r="A220" t="s" s="4">
        <v>1114</v>
      </c>
      <c r="B220" t="s" s="4">
        <v>10263</v>
      </c>
      <c r="C220" t="s" s="4">
        <v>2459</v>
      </c>
      <c r="D220" t="s" s="4">
        <v>2460</v>
      </c>
      <c r="E220" t="s" s="4">
        <v>2460</v>
      </c>
      <c r="F220" t="s" s="4">
        <v>92</v>
      </c>
      <c r="G220" t="s" s="4">
        <v>2459</v>
      </c>
    </row>
    <row r="221" ht="45.0" customHeight="true">
      <c r="A221" t="s" s="4">
        <v>1118</v>
      </c>
      <c r="B221" t="s" s="4">
        <v>10264</v>
      </c>
      <c r="C221" t="s" s="4">
        <v>2459</v>
      </c>
      <c r="D221" t="s" s="4">
        <v>2460</v>
      </c>
      <c r="E221" t="s" s="4">
        <v>2460</v>
      </c>
      <c r="F221" t="s" s="4">
        <v>92</v>
      </c>
      <c r="G221" t="s" s="4">
        <v>2459</v>
      </c>
    </row>
    <row r="222" ht="45.0" customHeight="true">
      <c r="A222" t="s" s="4">
        <v>1120</v>
      </c>
      <c r="B222" t="s" s="4">
        <v>10265</v>
      </c>
      <c r="C222" t="s" s="4">
        <v>2459</v>
      </c>
      <c r="D222" t="s" s="4">
        <v>2460</v>
      </c>
      <c r="E222" t="s" s="4">
        <v>2460</v>
      </c>
      <c r="F222" t="s" s="4">
        <v>92</v>
      </c>
      <c r="G222" t="s" s="4">
        <v>2459</v>
      </c>
    </row>
    <row r="223" ht="45.0" customHeight="true">
      <c r="A223" t="s" s="4">
        <v>1123</v>
      </c>
      <c r="B223" t="s" s="4">
        <v>10266</v>
      </c>
      <c r="C223" t="s" s="4">
        <v>2459</v>
      </c>
      <c r="D223" t="s" s="4">
        <v>2460</v>
      </c>
      <c r="E223" t="s" s="4">
        <v>2460</v>
      </c>
      <c r="F223" t="s" s="4">
        <v>92</v>
      </c>
      <c r="G223" t="s" s="4">
        <v>2459</v>
      </c>
    </row>
    <row r="224" ht="45.0" customHeight="true">
      <c r="A224" t="s" s="4">
        <v>1128</v>
      </c>
      <c r="B224" t="s" s="4">
        <v>10267</v>
      </c>
      <c r="C224" t="s" s="4">
        <v>2459</v>
      </c>
      <c r="D224" t="s" s="4">
        <v>2460</v>
      </c>
      <c r="E224" t="s" s="4">
        <v>2460</v>
      </c>
      <c r="F224" t="s" s="4">
        <v>92</v>
      </c>
      <c r="G224" t="s" s="4">
        <v>2459</v>
      </c>
    </row>
    <row r="225" ht="45.0" customHeight="true">
      <c r="A225" t="s" s="4">
        <v>1131</v>
      </c>
      <c r="B225" t="s" s="4">
        <v>10268</v>
      </c>
      <c r="C225" t="s" s="4">
        <v>2459</v>
      </c>
      <c r="D225" t="s" s="4">
        <v>2460</v>
      </c>
      <c r="E225" t="s" s="4">
        <v>2460</v>
      </c>
      <c r="F225" t="s" s="4">
        <v>92</v>
      </c>
      <c r="G225" t="s" s="4">
        <v>2459</v>
      </c>
    </row>
    <row r="226" ht="45.0" customHeight="true">
      <c r="A226" t="s" s="4">
        <v>1135</v>
      </c>
      <c r="B226" t="s" s="4">
        <v>10269</v>
      </c>
      <c r="C226" t="s" s="4">
        <v>2459</v>
      </c>
      <c r="D226" t="s" s="4">
        <v>2460</v>
      </c>
      <c r="E226" t="s" s="4">
        <v>2460</v>
      </c>
      <c r="F226" t="s" s="4">
        <v>92</v>
      </c>
      <c r="G226" t="s" s="4">
        <v>2459</v>
      </c>
    </row>
    <row r="227" ht="45.0" customHeight="true">
      <c r="A227" t="s" s="4">
        <v>1140</v>
      </c>
      <c r="B227" t="s" s="4">
        <v>10270</v>
      </c>
      <c r="C227" t="s" s="4">
        <v>2459</v>
      </c>
      <c r="D227" t="s" s="4">
        <v>2460</v>
      </c>
      <c r="E227" t="s" s="4">
        <v>2460</v>
      </c>
      <c r="F227" t="s" s="4">
        <v>92</v>
      </c>
      <c r="G227" t="s" s="4">
        <v>2459</v>
      </c>
    </row>
    <row r="228" ht="45.0" customHeight="true">
      <c r="A228" t="s" s="4">
        <v>1143</v>
      </c>
      <c r="B228" t="s" s="4">
        <v>10271</v>
      </c>
      <c r="C228" t="s" s="4">
        <v>2459</v>
      </c>
      <c r="D228" t="s" s="4">
        <v>2460</v>
      </c>
      <c r="E228" t="s" s="4">
        <v>2460</v>
      </c>
      <c r="F228" t="s" s="4">
        <v>92</v>
      </c>
      <c r="G228" t="s" s="4">
        <v>2459</v>
      </c>
    </row>
    <row r="229" ht="45.0" customHeight="true">
      <c r="A229" t="s" s="4">
        <v>1147</v>
      </c>
      <c r="B229" t="s" s="4">
        <v>10272</v>
      </c>
      <c r="C229" t="s" s="4">
        <v>2459</v>
      </c>
      <c r="D229" t="s" s="4">
        <v>2460</v>
      </c>
      <c r="E229" t="s" s="4">
        <v>2460</v>
      </c>
      <c r="F229" t="s" s="4">
        <v>92</v>
      </c>
      <c r="G229" t="s" s="4">
        <v>2459</v>
      </c>
    </row>
    <row r="230" ht="45.0" customHeight="true">
      <c r="A230" t="s" s="4">
        <v>1151</v>
      </c>
      <c r="B230" t="s" s="4">
        <v>10273</v>
      </c>
      <c r="C230" t="s" s="4">
        <v>2459</v>
      </c>
      <c r="D230" t="s" s="4">
        <v>2460</v>
      </c>
      <c r="E230" t="s" s="4">
        <v>2460</v>
      </c>
      <c r="F230" t="s" s="4">
        <v>92</v>
      </c>
      <c r="G230" t="s" s="4">
        <v>2459</v>
      </c>
    </row>
    <row r="231" ht="45.0" customHeight="true">
      <c r="A231" t="s" s="4">
        <v>1156</v>
      </c>
      <c r="B231" t="s" s="4">
        <v>10274</v>
      </c>
      <c r="C231" t="s" s="4">
        <v>2459</v>
      </c>
      <c r="D231" t="s" s="4">
        <v>2460</v>
      </c>
      <c r="E231" t="s" s="4">
        <v>2460</v>
      </c>
      <c r="F231" t="s" s="4">
        <v>92</v>
      </c>
      <c r="G231" t="s" s="4">
        <v>2459</v>
      </c>
    </row>
    <row r="232" ht="45.0" customHeight="true">
      <c r="A232" t="s" s="4">
        <v>1159</v>
      </c>
      <c r="B232" t="s" s="4">
        <v>10275</v>
      </c>
      <c r="C232" t="s" s="4">
        <v>2459</v>
      </c>
      <c r="D232" t="s" s="4">
        <v>2460</v>
      </c>
      <c r="E232" t="s" s="4">
        <v>2460</v>
      </c>
      <c r="F232" t="s" s="4">
        <v>92</v>
      </c>
      <c r="G232" t="s" s="4">
        <v>2459</v>
      </c>
    </row>
    <row r="233" ht="45.0" customHeight="true">
      <c r="A233" t="s" s="4">
        <v>1162</v>
      </c>
      <c r="B233" t="s" s="4">
        <v>10276</v>
      </c>
      <c r="C233" t="s" s="4">
        <v>2459</v>
      </c>
      <c r="D233" t="s" s="4">
        <v>2460</v>
      </c>
      <c r="E233" t="s" s="4">
        <v>2460</v>
      </c>
      <c r="F233" t="s" s="4">
        <v>92</v>
      </c>
      <c r="G233" t="s" s="4">
        <v>2459</v>
      </c>
    </row>
    <row r="234" ht="45.0" customHeight="true">
      <c r="A234" t="s" s="4">
        <v>1166</v>
      </c>
      <c r="B234" t="s" s="4">
        <v>10277</v>
      </c>
      <c r="C234" t="s" s="4">
        <v>2459</v>
      </c>
      <c r="D234" t="s" s="4">
        <v>2460</v>
      </c>
      <c r="E234" t="s" s="4">
        <v>2460</v>
      </c>
      <c r="F234" t="s" s="4">
        <v>92</v>
      </c>
      <c r="G234" t="s" s="4">
        <v>2459</v>
      </c>
    </row>
    <row r="235" ht="45.0" customHeight="true">
      <c r="A235" t="s" s="4">
        <v>1171</v>
      </c>
      <c r="B235" t="s" s="4">
        <v>10278</v>
      </c>
      <c r="C235" t="s" s="4">
        <v>2459</v>
      </c>
      <c r="D235" t="s" s="4">
        <v>2460</v>
      </c>
      <c r="E235" t="s" s="4">
        <v>2460</v>
      </c>
      <c r="F235" t="s" s="4">
        <v>92</v>
      </c>
      <c r="G235" t="s" s="4">
        <v>2459</v>
      </c>
    </row>
    <row r="236" ht="45.0" customHeight="true">
      <c r="A236" t="s" s="4">
        <v>1176</v>
      </c>
      <c r="B236" t="s" s="4">
        <v>10279</v>
      </c>
      <c r="C236" t="s" s="4">
        <v>2459</v>
      </c>
      <c r="D236" t="s" s="4">
        <v>2460</v>
      </c>
      <c r="E236" t="s" s="4">
        <v>2460</v>
      </c>
      <c r="F236" t="s" s="4">
        <v>92</v>
      </c>
      <c r="G236" t="s" s="4">
        <v>2459</v>
      </c>
    </row>
    <row r="237" ht="45.0" customHeight="true">
      <c r="A237" t="s" s="4">
        <v>1180</v>
      </c>
      <c r="B237" t="s" s="4">
        <v>10280</v>
      </c>
      <c r="C237" t="s" s="4">
        <v>2459</v>
      </c>
      <c r="D237" t="s" s="4">
        <v>2460</v>
      </c>
      <c r="E237" t="s" s="4">
        <v>2460</v>
      </c>
      <c r="F237" t="s" s="4">
        <v>92</v>
      </c>
      <c r="G237" t="s" s="4">
        <v>2459</v>
      </c>
    </row>
    <row r="238" ht="45.0" customHeight="true">
      <c r="A238" t="s" s="4">
        <v>1183</v>
      </c>
      <c r="B238" t="s" s="4">
        <v>10281</v>
      </c>
      <c r="C238" t="s" s="4">
        <v>2459</v>
      </c>
      <c r="D238" t="s" s="4">
        <v>2460</v>
      </c>
      <c r="E238" t="s" s="4">
        <v>2460</v>
      </c>
      <c r="F238" t="s" s="4">
        <v>92</v>
      </c>
      <c r="G238" t="s" s="4">
        <v>2459</v>
      </c>
    </row>
    <row r="239" ht="45.0" customHeight="true">
      <c r="A239" t="s" s="4">
        <v>1188</v>
      </c>
      <c r="B239" t="s" s="4">
        <v>10282</v>
      </c>
      <c r="C239" t="s" s="4">
        <v>2459</v>
      </c>
      <c r="D239" t="s" s="4">
        <v>2460</v>
      </c>
      <c r="E239" t="s" s="4">
        <v>2460</v>
      </c>
      <c r="F239" t="s" s="4">
        <v>92</v>
      </c>
      <c r="G239" t="s" s="4">
        <v>2459</v>
      </c>
    </row>
    <row r="240" ht="45.0" customHeight="true">
      <c r="A240" t="s" s="4">
        <v>1191</v>
      </c>
      <c r="B240" t="s" s="4">
        <v>10283</v>
      </c>
      <c r="C240" t="s" s="4">
        <v>2459</v>
      </c>
      <c r="D240" t="s" s="4">
        <v>2460</v>
      </c>
      <c r="E240" t="s" s="4">
        <v>2460</v>
      </c>
      <c r="F240" t="s" s="4">
        <v>92</v>
      </c>
      <c r="G240" t="s" s="4">
        <v>2459</v>
      </c>
    </row>
    <row r="241" ht="45.0" customHeight="true">
      <c r="A241" t="s" s="4">
        <v>1194</v>
      </c>
      <c r="B241" t="s" s="4">
        <v>10284</v>
      </c>
      <c r="C241" t="s" s="4">
        <v>2459</v>
      </c>
      <c r="D241" t="s" s="4">
        <v>2460</v>
      </c>
      <c r="E241" t="s" s="4">
        <v>2460</v>
      </c>
      <c r="F241" t="s" s="4">
        <v>92</v>
      </c>
      <c r="G241" t="s" s="4">
        <v>2459</v>
      </c>
    </row>
    <row r="242" ht="45.0" customHeight="true">
      <c r="A242" t="s" s="4">
        <v>1198</v>
      </c>
      <c r="B242" t="s" s="4">
        <v>10285</v>
      </c>
      <c r="C242" t="s" s="4">
        <v>2459</v>
      </c>
      <c r="D242" t="s" s="4">
        <v>2460</v>
      </c>
      <c r="E242" t="s" s="4">
        <v>2460</v>
      </c>
      <c r="F242" t="s" s="4">
        <v>92</v>
      </c>
      <c r="G242" t="s" s="4">
        <v>2459</v>
      </c>
    </row>
    <row r="243" ht="45.0" customHeight="true">
      <c r="A243" t="s" s="4">
        <v>1201</v>
      </c>
      <c r="B243" t="s" s="4">
        <v>10286</v>
      </c>
      <c r="C243" t="s" s="4">
        <v>2459</v>
      </c>
      <c r="D243" t="s" s="4">
        <v>2460</v>
      </c>
      <c r="E243" t="s" s="4">
        <v>2460</v>
      </c>
      <c r="F243" t="s" s="4">
        <v>92</v>
      </c>
      <c r="G243" t="s" s="4">
        <v>2459</v>
      </c>
    </row>
    <row r="244" ht="45.0" customHeight="true">
      <c r="A244" t="s" s="4">
        <v>1205</v>
      </c>
      <c r="B244" t="s" s="4">
        <v>10287</v>
      </c>
      <c r="C244" t="s" s="4">
        <v>2459</v>
      </c>
      <c r="D244" t="s" s="4">
        <v>2460</v>
      </c>
      <c r="E244" t="s" s="4">
        <v>2460</v>
      </c>
      <c r="F244" t="s" s="4">
        <v>92</v>
      </c>
      <c r="G244" t="s" s="4">
        <v>2459</v>
      </c>
    </row>
    <row r="245" ht="45.0" customHeight="true">
      <c r="A245" t="s" s="4">
        <v>1209</v>
      </c>
      <c r="B245" t="s" s="4">
        <v>10288</v>
      </c>
      <c r="C245" t="s" s="4">
        <v>2459</v>
      </c>
      <c r="D245" t="s" s="4">
        <v>2460</v>
      </c>
      <c r="E245" t="s" s="4">
        <v>2460</v>
      </c>
      <c r="F245" t="s" s="4">
        <v>92</v>
      </c>
      <c r="G245" t="s" s="4">
        <v>2459</v>
      </c>
    </row>
    <row r="246" ht="45.0" customHeight="true">
      <c r="A246" t="s" s="4">
        <v>1213</v>
      </c>
      <c r="B246" t="s" s="4">
        <v>10289</v>
      </c>
      <c r="C246" t="s" s="4">
        <v>2459</v>
      </c>
      <c r="D246" t="s" s="4">
        <v>2460</v>
      </c>
      <c r="E246" t="s" s="4">
        <v>2460</v>
      </c>
      <c r="F246" t="s" s="4">
        <v>92</v>
      </c>
      <c r="G246" t="s" s="4">
        <v>2459</v>
      </c>
    </row>
    <row r="247" ht="45.0" customHeight="true">
      <c r="A247" t="s" s="4">
        <v>1216</v>
      </c>
      <c r="B247" t="s" s="4">
        <v>10290</v>
      </c>
      <c r="C247" t="s" s="4">
        <v>2459</v>
      </c>
      <c r="D247" t="s" s="4">
        <v>2460</v>
      </c>
      <c r="E247" t="s" s="4">
        <v>2460</v>
      </c>
      <c r="F247" t="s" s="4">
        <v>92</v>
      </c>
      <c r="G247" t="s" s="4">
        <v>2459</v>
      </c>
    </row>
    <row r="248" ht="45.0" customHeight="true">
      <c r="A248" t="s" s="4">
        <v>1221</v>
      </c>
      <c r="B248" t="s" s="4">
        <v>10291</v>
      </c>
      <c r="C248" t="s" s="4">
        <v>2459</v>
      </c>
      <c r="D248" t="s" s="4">
        <v>2460</v>
      </c>
      <c r="E248" t="s" s="4">
        <v>2460</v>
      </c>
      <c r="F248" t="s" s="4">
        <v>92</v>
      </c>
      <c r="G248" t="s" s="4">
        <v>2459</v>
      </c>
    </row>
    <row r="249" ht="45.0" customHeight="true">
      <c r="A249" t="s" s="4">
        <v>1226</v>
      </c>
      <c r="B249" t="s" s="4">
        <v>10292</v>
      </c>
      <c r="C249" t="s" s="4">
        <v>2459</v>
      </c>
      <c r="D249" t="s" s="4">
        <v>2460</v>
      </c>
      <c r="E249" t="s" s="4">
        <v>2460</v>
      </c>
      <c r="F249" t="s" s="4">
        <v>92</v>
      </c>
      <c r="G249" t="s" s="4">
        <v>2459</v>
      </c>
    </row>
    <row r="250" ht="45.0" customHeight="true">
      <c r="A250" t="s" s="4">
        <v>1229</v>
      </c>
      <c r="B250" t="s" s="4">
        <v>10293</v>
      </c>
      <c r="C250" t="s" s="4">
        <v>2459</v>
      </c>
      <c r="D250" t="s" s="4">
        <v>2460</v>
      </c>
      <c r="E250" t="s" s="4">
        <v>2460</v>
      </c>
      <c r="F250" t="s" s="4">
        <v>92</v>
      </c>
      <c r="G250" t="s" s="4">
        <v>2459</v>
      </c>
    </row>
    <row r="251" ht="45.0" customHeight="true">
      <c r="A251" t="s" s="4">
        <v>1235</v>
      </c>
      <c r="B251" t="s" s="4">
        <v>10294</v>
      </c>
      <c r="C251" t="s" s="4">
        <v>2459</v>
      </c>
      <c r="D251" t="s" s="4">
        <v>2460</v>
      </c>
      <c r="E251" t="s" s="4">
        <v>2460</v>
      </c>
      <c r="F251" t="s" s="4">
        <v>92</v>
      </c>
      <c r="G251" t="s" s="4">
        <v>2459</v>
      </c>
    </row>
    <row r="252" ht="45.0" customHeight="true">
      <c r="A252" t="s" s="4">
        <v>1238</v>
      </c>
      <c r="B252" t="s" s="4">
        <v>10295</v>
      </c>
      <c r="C252" t="s" s="4">
        <v>2459</v>
      </c>
      <c r="D252" t="s" s="4">
        <v>2460</v>
      </c>
      <c r="E252" t="s" s="4">
        <v>2460</v>
      </c>
      <c r="F252" t="s" s="4">
        <v>92</v>
      </c>
      <c r="G252" t="s" s="4">
        <v>2459</v>
      </c>
    </row>
    <row r="253" ht="45.0" customHeight="true">
      <c r="A253" t="s" s="4">
        <v>1242</v>
      </c>
      <c r="B253" t="s" s="4">
        <v>10296</v>
      </c>
      <c r="C253" t="s" s="4">
        <v>2459</v>
      </c>
      <c r="D253" t="s" s="4">
        <v>2460</v>
      </c>
      <c r="E253" t="s" s="4">
        <v>2460</v>
      </c>
      <c r="F253" t="s" s="4">
        <v>92</v>
      </c>
      <c r="G253" t="s" s="4">
        <v>2459</v>
      </c>
    </row>
    <row r="254" ht="45.0" customHeight="true">
      <c r="A254" t="s" s="4">
        <v>1244</v>
      </c>
      <c r="B254" t="s" s="4">
        <v>10297</v>
      </c>
      <c r="C254" t="s" s="4">
        <v>2459</v>
      </c>
      <c r="D254" t="s" s="4">
        <v>2460</v>
      </c>
      <c r="E254" t="s" s="4">
        <v>2460</v>
      </c>
      <c r="F254" t="s" s="4">
        <v>92</v>
      </c>
      <c r="G254" t="s" s="4">
        <v>2459</v>
      </c>
    </row>
    <row r="255" ht="45.0" customHeight="true">
      <c r="A255" t="s" s="4">
        <v>1247</v>
      </c>
      <c r="B255" t="s" s="4">
        <v>10298</v>
      </c>
      <c r="C255" t="s" s="4">
        <v>2459</v>
      </c>
      <c r="D255" t="s" s="4">
        <v>2460</v>
      </c>
      <c r="E255" t="s" s="4">
        <v>2460</v>
      </c>
      <c r="F255" t="s" s="4">
        <v>92</v>
      </c>
      <c r="G255" t="s" s="4">
        <v>2459</v>
      </c>
    </row>
    <row r="256" ht="45.0" customHeight="true">
      <c r="A256" t="s" s="4">
        <v>1251</v>
      </c>
      <c r="B256" t="s" s="4">
        <v>10299</v>
      </c>
      <c r="C256" t="s" s="4">
        <v>2459</v>
      </c>
      <c r="D256" t="s" s="4">
        <v>2460</v>
      </c>
      <c r="E256" t="s" s="4">
        <v>2460</v>
      </c>
      <c r="F256" t="s" s="4">
        <v>92</v>
      </c>
      <c r="G256" t="s" s="4">
        <v>2459</v>
      </c>
    </row>
    <row r="257" ht="45.0" customHeight="true">
      <c r="A257" t="s" s="4">
        <v>1255</v>
      </c>
      <c r="B257" t="s" s="4">
        <v>10300</v>
      </c>
      <c r="C257" t="s" s="4">
        <v>2459</v>
      </c>
      <c r="D257" t="s" s="4">
        <v>2460</v>
      </c>
      <c r="E257" t="s" s="4">
        <v>2460</v>
      </c>
      <c r="F257" t="s" s="4">
        <v>92</v>
      </c>
      <c r="G257" t="s" s="4">
        <v>2459</v>
      </c>
    </row>
    <row r="258" ht="45.0" customHeight="true">
      <c r="A258" t="s" s="4">
        <v>1262</v>
      </c>
      <c r="B258" t="s" s="4">
        <v>10301</v>
      </c>
      <c r="C258" t="s" s="4">
        <v>2459</v>
      </c>
      <c r="D258" t="s" s="4">
        <v>2460</v>
      </c>
      <c r="E258" t="s" s="4">
        <v>2460</v>
      </c>
      <c r="F258" t="s" s="4">
        <v>92</v>
      </c>
      <c r="G258" t="s" s="4">
        <v>2459</v>
      </c>
    </row>
    <row r="259" ht="45.0" customHeight="true">
      <c r="A259" t="s" s="4">
        <v>1265</v>
      </c>
      <c r="B259" t="s" s="4">
        <v>10302</v>
      </c>
      <c r="C259" t="s" s="4">
        <v>2459</v>
      </c>
      <c r="D259" t="s" s="4">
        <v>2460</v>
      </c>
      <c r="E259" t="s" s="4">
        <v>2460</v>
      </c>
      <c r="F259" t="s" s="4">
        <v>92</v>
      </c>
      <c r="G259" t="s" s="4">
        <v>2459</v>
      </c>
    </row>
    <row r="260" ht="45.0" customHeight="true">
      <c r="A260" t="s" s="4">
        <v>1268</v>
      </c>
      <c r="B260" t="s" s="4">
        <v>10303</v>
      </c>
      <c r="C260" t="s" s="4">
        <v>2459</v>
      </c>
      <c r="D260" t="s" s="4">
        <v>2460</v>
      </c>
      <c r="E260" t="s" s="4">
        <v>2460</v>
      </c>
      <c r="F260" t="s" s="4">
        <v>92</v>
      </c>
      <c r="G260" t="s" s="4">
        <v>2459</v>
      </c>
    </row>
    <row r="261" ht="45.0" customHeight="true">
      <c r="A261" t="s" s="4">
        <v>1271</v>
      </c>
      <c r="B261" t="s" s="4">
        <v>10304</v>
      </c>
      <c r="C261" t="s" s="4">
        <v>2459</v>
      </c>
      <c r="D261" t="s" s="4">
        <v>2460</v>
      </c>
      <c r="E261" t="s" s="4">
        <v>2460</v>
      </c>
      <c r="F261" t="s" s="4">
        <v>92</v>
      </c>
      <c r="G261" t="s" s="4">
        <v>2459</v>
      </c>
    </row>
    <row r="262" ht="45.0" customHeight="true">
      <c r="A262" t="s" s="4">
        <v>1274</v>
      </c>
      <c r="B262" t="s" s="4">
        <v>10305</v>
      </c>
      <c r="C262" t="s" s="4">
        <v>2459</v>
      </c>
      <c r="D262" t="s" s="4">
        <v>2460</v>
      </c>
      <c r="E262" t="s" s="4">
        <v>2460</v>
      </c>
      <c r="F262" t="s" s="4">
        <v>92</v>
      </c>
      <c r="G262" t="s" s="4">
        <v>2459</v>
      </c>
    </row>
    <row r="263" ht="45.0" customHeight="true">
      <c r="A263" t="s" s="4">
        <v>1278</v>
      </c>
      <c r="B263" t="s" s="4">
        <v>10306</v>
      </c>
      <c r="C263" t="s" s="4">
        <v>2459</v>
      </c>
      <c r="D263" t="s" s="4">
        <v>2460</v>
      </c>
      <c r="E263" t="s" s="4">
        <v>2460</v>
      </c>
      <c r="F263" t="s" s="4">
        <v>92</v>
      </c>
      <c r="G263" t="s" s="4">
        <v>2459</v>
      </c>
    </row>
    <row r="264" ht="45.0" customHeight="true">
      <c r="A264" t="s" s="4">
        <v>1282</v>
      </c>
      <c r="B264" t="s" s="4">
        <v>10307</v>
      </c>
      <c r="C264" t="s" s="4">
        <v>2459</v>
      </c>
      <c r="D264" t="s" s="4">
        <v>2460</v>
      </c>
      <c r="E264" t="s" s="4">
        <v>2460</v>
      </c>
      <c r="F264" t="s" s="4">
        <v>92</v>
      </c>
      <c r="G264" t="s" s="4">
        <v>2459</v>
      </c>
    </row>
    <row r="265" ht="45.0" customHeight="true">
      <c r="A265" t="s" s="4">
        <v>1286</v>
      </c>
      <c r="B265" t="s" s="4">
        <v>10308</v>
      </c>
      <c r="C265" t="s" s="4">
        <v>2459</v>
      </c>
      <c r="D265" t="s" s="4">
        <v>2460</v>
      </c>
      <c r="E265" t="s" s="4">
        <v>2460</v>
      </c>
      <c r="F265" t="s" s="4">
        <v>92</v>
      </c>
      <c r="G265" t="s" s="4">
        <v>2459</v>
      </c>
    </row>
    <row r="266" ht="45.0" customHeight="true">
      <c r="A266" t="s" s="4">
        <v>1295</v>
      </c>
      <c r="B266" t="s" s="4">
        <v>10309</v>
      </c>
      <c r="C266" t="s" s="4">
        <v>2459</v>
      </c>
      <c r="D266" t="s" s="4">
        <v>2460</v>
      </c>
      <c r="E266" t="s" s="4">
        <v>2460</v>
      </c>
      <c r="F266" t="s" s="4">
        <v>92</v>
      </c>
      <c r="G266" t="s" s="4">
        <v>2459</v>
      </c>
    </row>
    <row r="267" ht="45.0" customHeight="true">
      <c r="A267" t="s" s="4">
        <v>1299</v>
      </c>
      <c r="B267" t="s" s="4">
        <v>10310</v>
      </c>
      <c r="C267" t="s" s="4">
        <v>2459</v>
      </c>
      <c r="D267" t="s" s="4">
        <v>2460</v>
      </c>
      <c r="E267" t="s" s="4">
        <v>2460</v>
      </c>
      <c r="F267" t="s" s="4">
        <v>92</v>
      </c>
      <c r="G267" t="s" s="4">
        <v>2459</v>
      </c>
    </row>
    <row r="268" ht="45.0" customHeight="true">
      <c r="A268" t="s" s="4">
        <v>1302</v>
      </c>
      <c r="B268" t="s" s="4">
        <v>10311</v>
      </c>
      <c r="C268" t="s" s="4">
        <v>2459</v>
      </c>
      <c r="D268" t="s" s="4">
        <v>2460</v>
      </c>
      <c r="E268" t="s" s="4">
        <v>2460</v>
      </c>
      <c r="F268" t="s" s="4">
        <v>92</v>
      </c>
      <c r="G268" t="s" s="4">
        <v>2459</v>
      </c>
    </row>
    <row r="269" ht="45.0" customHeight="true">
      <c r="A269" t="s" s="4">
        <v>1306</v>
      </c>
      <c r="B269" t="s" s="4">
        <v>10312</v>
      </c>
      <c r="C269" t="s" s="4">
        <v>2459</v>
      </c>
      <c r="D269" t="s" s="4">
        <v>2460</v>
      </c>
      <c r="E269" t="s" s="4">
        <v>2460</v>
      </c>
      <c r="F269" t="s" s="4">
        <v>92</v>
      </c>
      <c r="G269" t="s" s="4">
        <v>2459</v>
      </c>
    </row>
    <row r="270" ht="45.0" customHeight="true">
      <c r="A270" t="s" s="4">
        <v>1310</v>
      </c>
      <c r="B270" t="s" s="4">
        <v>10313</v>
      </c>
      <c r="C270" t="s" s="4">
        <v>2459</v>
      </c>
      <c r="D270" t="s" s="4">
        <v>2460</v>
      </c>
      <c r="E270" t="s" s="4">
        <v>2460</v>
      </c>
      <c r="F270" t="s" s="4">
        <v>92</v>
      </c>
      <c r="G270" t="s" s="4">
        <v>2459</v>
      </c>
    </row>
    <row r="271" ht="45.0" customHeight="true">
      <c r="A271" t="s" s="4">
        <v>1314</v>
      </c>
      <c r="B271" t="s" s="4">
        <v>10314</v>
      </c>
      <c r="C271" t="s" s="4">
        <v>2459</v>
      </c>
      <c r="D271" t="s" s="4">
        <v>2460</v>
      </c>
      <c r="E271" t="s" s="4">
        <v>2460</v>
      </c>
      <c r="F271" t="s" s="4">
        <v>92</v>
      </c>
      <c r="G271" t="s" s="4">
        <v>2459</v>
      </c>
    </row>
    <row r="272" ht="45.0" customHeight="true">
      <c r="A272" t="s" s="4">
        <v>1318</v>
      </c>
      <c r="B272" t="s" s="4">
        <v>10315</v>
      </c>
      <c r="C272" t="s" s="4">
        <v>2459</v>
      </c>
      <c r="D272" t="s" s="4">
        <v>2460</v>
      </c>
      <c r="E272" t="s" s="4">
        <v>2460</v>
      </c>
      <c r="F272" t="s" s="4">
        <v>92</v>
      </c>
      <c r="G272" t="s" s="4">
        <v>2459</v>
      </c>
    </row>
    <row r="273" ht="45.0" customHeight="true">
      <c r="A273" t="s" s="4">
        <v>1322</v>
      </c>
      <c r="B273" t="s" s="4">
        <v>10316</v>
      </c>
      <c r="C273" t="s" s="4">
        <v>2459</v>
      </c>
      <c r="D273" t="s" s="4">
        <v>2460</v>
      </c>
      <c r="E273" t="s" s="4">
        <v>2460</v>
      </c>
      <c r="F273" t="s" s="4">
        <v>92</v>
      </c>
      <c r="G273" t="s" s="4">
        <v>2459</v>
      </c>
    </row>
    <row r="274" ht="45.0" customHeight="true">
      <c r="A274" t="s" s="4">
        <v>1326</v>
      </c>
      <c r="B274" t="s" s="4">
        <v>10317</v>
      </c>
      <c r="C274" t="s" s="4">
        <v>2459</v>
      </c>
      <c r="D274" t="s" s="4">
        <v>2460</v>
      </c>
      <c r="E274" t="s" s="4">
        <v>2460</v>
      </c>
      <c r="F274" t="s" s="4">
        <v>92</v>
      </c>
      <c r="G274" t="s" s="4">
        <v>2459</v>
      </c>
    </row>
    <row r="275" ht="45.0" customHeight="true">
      <c r="A275" t="s" s="4">
        <v>1331</v>
      </c>
      <c r="B275" t="s" s="4">
        <v>10318</v>
      </c>
      <c r="C275" t="s" s="4">
        <v>2459</v>
      </c>
      <c r="D275" t="s" s="4">
        <v>2460</v>
      </c>
      <c r="E275" t="s" s="4">
        <v>2460</v>
      </c>
      <c r="F275" t="s" s="4">
        <v>92</v>
      </c>
      <c r="G275" t="s" s="4">
        <v>2459</v>
      </c>
    </row>
    <row r="276" ht="45.0" customHeight="true">
      <c r="A276" t="s" s="4">
        <v>1334</v>
      </c>
      <c r="B276" t="s" s="4">
        <v>10319</v>
      </c>
      <c r="C276" t="s" s="4">
        <v>2459</v>
      </c>
      <c r="D276" t="s" s="4">
        <v>2460</v>
      </c>
      <c r="E276" t="s" s="4">
        <v>2460</v>
      </c>
      <c r="F276" t="s" s="4">
        <v>92</v>
      </c>
      <c r="G276" t="s" s="4">
        <v>2459</v>
      </c>
    </row>
    <row r="277" ht="45.0" customHeight="true">
      <c r="A277" t="s" s="4">
        <v>1338</v>
      </c>
      <c r="B277" t="s" s="4">
        <v>10320</v>
      </c>
      <c r="C277" t="s" s="4">
        <v>2459</v>
      </c>
      <c r="D277" t="s" s="4">
        <v>2460</v>
      </c>
      <c r="E277" t="s" s="4">
        <v>2460</v>
      </c>
      <c r="F277" t="s" s="4">
        <v>92</v>
      </c>
      <c r="G277" t="s" s="4">
        <v>2459</v>
      </c>
    </row>
    <row r="278" ht="45.0" customHeight="true">
      <c r="A278" t="s" s="4">
        <v>1340</v>
      </c>
      <c r="B278" t="s" s="4">
        <v>10321</v>
      </c>
      <c r="C278" t="s" s="4">
        <v>2459</v>
      </c>
      <c r="D278" t="s" s="4">
        <v>2460</v>
      </c>
      <c r="E278" t="s" s="4">
        <v>2460</v>
      </c>
      <c r="F278" t="s" s="4">
        <v>92</v>
      </c>
      <c r="G278" t="s" s="4">
        <v>2459</v>
      </c>
    </row>
    <row r="279" ht="45.0" customHeight="true">
      <c r="A279" t="s" s="4">
        <v>1343</v>
      </c>
      <c r="B279" t="s" s="4">
        <v>10322</v>
      </c>
      <c r="C279" t="s" s="4">
        <v>2459</v>
      </c>
      <c r="D279" t="s" s="4">
        <v>2460</v>
      </c>
      <c r="E279" t="s" s="4">
        <v>2460</v>
      </c>
      <c r="F279" t="s" s="4">
        <v>92</v>
      </c>
      <c r="G279" t="s" s="4">
        <v>2459</v>
      </c>
    </row>
    <row r="280" ht="45.0" customHeight="true">
      <c r="A280" t="s" s="4">
        <v>1346</v>
      </c>
      <c r="B280" t="s" s="4">
        <v>10323</v>
      </c>
      <c r="C280" t="s" s="4">
        <v>2459</v>
      </c>
      <c r="D280" t="s" s="4">
        <v>2460</v>
      </c>
      <c r="E280" t="s" s="4">
        <v>2460</v>
      </c>
      <c r="F280" t="s" s="4">
        <v>92</v>
      </c>
      <c r="G280" t="s" s="4">
        <v>2459</v>
      </c>
    </row>
    <row r="281" ht="45.0" customHeight="true">
      <c r="A281" t="s" s="4">
        <v>1349</v>
      </c>
      <c r="B281" t="s" s="4">
        <v>10324</v>
      </c>
      <c r="C281" t="s" s="4">
        <v>2459</v>
      </c>
      <c r="D281" t="s" s="4">
        <v>2460</v>
      </c>
      <c r="E281" t="s" s="4">
        <v>2460</v>
      </c>
      <c r="F281" t="s" s="4">
        <v>92</v>
      </c>
      <c r="G281" t="s" s="4">
        <v>2459</v>
      </c>
    </row>
    <row r="282" ht="45.0" customHeight="true">
      <c r="A282" t="s" s="4">
        <v>1352</v>
      </c>
      <c r="B282" t="s" s="4">
        <v>10325</v>
      </c>
      <c r="C282" t="s" s="4">
        <v>2459</v>
      </c>
      <c r="D282" t="s" s="4">
        <v>2460</v>
      </c>
      <c r="E282" t="s" s="4">
        <v>2460</v>
      </c>
      <c r="F282" t="s" s="4">
        <v>92</v>
      </c>
      <c r="G282" t="s" s="4">
        <v>2459</v>
      </c>
    </row>
    <row r="283" ht="45.0" customHeight="true">
      <c r="A283" t="s" s="4">
        <v>1356</v>
      </c>
      <c r="B283" t="s" s="4">
        <v>10326</v>
      </c>
      <c r="C283" t="s" s="4">
        <v>2459</v>
      </c>
      <c r="D283" t="s" s="4">
        <v>2460</v>
      </c>
      <c r="E283" t="s" s="4">
        <v>2460</v>
      </c>
      <c r="F283" t="s" s="4">
        <v>92</v>
      </c>
      <c r="G283" t="s" s="4">
        <v>2459</v>
      </c>
    </row>
    <row r="284" ht="45.0" customHeight="true">
      <c r="A284" t="s" s="4">
        <v>1359</v>
      </c>
      <c r="B284" t="s" s="4">
        <v>10327</v>
      </c>
      <c r="C284" t="s" s="4">
        <v>2459</v>
      </c>
      <c r="D284" t="s" s="4">
        <v>2460</v>
      </c>
      <c r="E284" t="s" s="4">
        <v>2460</v>
      </c>
      <c r="F284" t="s" s="4">
        <v>92</v>
      </c>
      <c r="G284" t="s" s="4">
        <v>2459</v>
      </c>
    </row>
    <row r="285" ht="45.0" customHeight="true">
      <c r="A285" t="s" s="4">
        <v>1362</v>
      </c>
      <c r="B285" t="s" s="4">
        <v>10328</v>
      </c>
      <c r="C285" t="s" s="4">
        <v>2459</v>
      </c>
      <c r="D285" t="s" s="4">
        <v>2460</v>
      </c>
      <c r="E285" t="s" s="4">
        <v>2460</v>
      </c>
      <c r="F285" t="s" s="4">
        <v>92</v>
      </c>
      <c r="G285" t="s" s="4">
        <v>2459</v>
      </c>
    </row>
    <row r="286" ht="45.0" customHeight="true">
      <c r="A286" t="s" s="4">
        <v>1367</v>
      </c>
      <c r="B286" t="s" s="4">
        <v>10329</v>
      </c>
      <c r="C286" t="s" s="4">
        <v>2459</v>
      </c>
      <c r="D286" t="s" s="4">
        <v>2460</v>
      </c>
      <c r="E286" t="s" s="4">
        <v>2460</v>
      </c>
      <c r="F286" t="s" s="4">
        <v>92</v>
      </c>
      <c r="G286" t="s" s="4">
        <v>2459</v>
      </c>
    </row>
    <row r="287" ht="45.0" customHeight="true">
      <c r="A287" t="s" s="4">
        <v>1369</v>
      </c>
      <c r="B287" t="s" s="4">
        <v>10330</v>
      </c>
      <c r="C287" t="s" s="4">
        <v>2459</v>
      </c>
      <c r="D287" t="s" s="4">
        <v>2460</v>
      </c>
      <c r="E287" t="s" s="4">
        <v>2460</v>
      </c>
      <c r="F287" t="s" s="4">
        <v>92</v>
      </c>
      <c r="G287" t="s" s="4">
        <v>2459</v>
      </c>
    </row>
    <row r="288" ht="45.0" customHeight="true">
      <c r="A288" t="s" s="4">
        <v>1372</v>
      </c>
      <c r="B288" t="s" s="4">
        <v>10331</v>
      </c>
      <c r="C288" t="s" s="4">
        <v>2459</v>
      </c>
      <c r="D288" t="s" s="4">
        <v>2460</v>
      </c>
      <c r="E288" t="s" s="4">
        <v>2460</v>
      </c>
      <c r="F288" t="s" s="4">
        <v>92</v>
      </c>
      <c r="G288" t="s" s="4">
        <v>2459</v>
      </c>
    </row>
    <row r="289" ht="45.0" customHeight="true">
      <c r="A289" t="s" s="4">
        <v>1374</v>
      </c>
      <c r="B289" t="s" s="4">
        <v>10332</v>
      </c>
      <c r="C289" t="s" s="4">
        <v>2459</v>
      </c>
      <c r="D289" t="s" s="4">
        <v>2460</v>
      </c>
      <c r="E289" t="s" s="4">
        <v>2460</v>
      </c>
      <c r="F289" t="s" s="4">
        <v>92</v>
      </c>
      <c r="G289" t="s" s="4">
        <v>2459</v>
      </c>
    </row>
    <row r="290" ht="45.0" customHeight="true">
      <c r="A290" t="s" s="4">
        <v>1377</v>
      </c>
      <c r="B290" t="s" s="4">
        <v>10333</v>
      </c>
      <c r="C290" t="s" s="4">
        <v>2459</v>
      </c>
      <c r="D290" t="s" s="4">
        <v>2460</v>
      </c>
      <c r="E290" t="s" s="4">
        <v>2460</v>
      </c>
      <c r="F290" t="s" s="4">
        <v>92</v>
      </c>
      <c r="G290" t="s" s="4">
        <v>2459</v>
      </c>
    </row>
    <row r="291" ht="45.0" customHeight="true">
      <c r="A291" t="s" s="4">
        <v>1381</v>
      </c>
      <c r="B291" t="s" s="4">
        <v>10334</v>
      </c>
      <c r="C291" t="s" s="4">
        <v>2459</v>
      </c>
      <c r="D291" t="s" s="4">
        <v>2460</v>
      </c>
      <c r="E291" t="s" s="4">
        <v>2460</v>
      </c>
      <c r="F291" t="s" s="4">
        <v>92</v>
      </c>
      <c r="G291" t="s" s="4">
        <v>2459</v>
      </c>
    </row>
    <row r="292" ht="45.0" customHeight="true">
      <c r="A292" t="s" s="4">
        <v>1385</v>
      </c>
      <c r="B292" t="s" s="4">
        <v>10335</v>
      </c>
      <c r="C292" t="s" s="4">
        <v>2459</v>
      </c>
      <c r="D292" t="s" s="4">
        <v>2460</v>
      </c>
      <c r="E292" t="s" s="4">
        <v>2460</v>
      </c>
      <c r="F292" t="s" s="4">
        <v>92</v>
      </c>
      <c r="G292" t="s" s="4">
        <v>2459</v>
      </c>
    </row>
    <row r="293" ht="45.0" customHeight="true">
      <c r="A293" t="s" s="4">
        <v>1387</v>
      </c>
      <c r="B293" t="s" s="4">
        <v>10336</v>
      </c>
      <c r="C293" t="s" s="4">
        <v>2459</v>
      </c>
      <c r="D293" t="s" s="4">
        <v>2460</v>
      </c>
      <c r="E293" t="s" s="4">
        <v>2460</v>
      </c>
      <c r="F293" t="s" s="4">
        <v>92</v>
      </c>
      <c r="G293" t="s" s="4">
        <v>2459</v>
      </c>
    </row>
    <row r="294" ht="45.0" customHeight="true">
      <c r="A294" t="s" s="4">
        <v>1390</v>
      </c>
      <c r="B294" t="s" s="4">
        <v>10337</v>
      </c>
      <c r="C294" t="s" s="4">
        <v>2459</v>
      </c>
      <c r="D294" t="s" s="4">
        <v>2460</v>
      </c>
      <c r="E294" t="s" s="4">
        <v>2460</v>
      </c>
      <c r="F294" t="s" s="4">
        <v>92</v>
      </c>
      <c r="G294" t="s" s="4">
        <v>2459</v>
      </c>
    </row>
    <row r="295" ht="45.0" customHeight="true">
      <c r="A295" t="s" s="4">
        <v>1394</v>
      </c>
      <c r="B295" t="s" s="4">
        <v>10338</v>
      </c>
      <c r="C295" t="s" s="4">
        <v>2459</v>
      </c>
      <c r="D295" t="s" s="4">
        <v>2460</v>
      </c>
      <c r="E295" t="s" s="4">
        <v>2460</v>
      </c>
      <c r="F295" t="s" s="4">
        <v>92</v>
      </c>
      <c r="G295" t="s" s="4">
        <v>2459</v>
      </c>
    </row>
    <row r="296" ht="45.0" customHeight="true">
      <c r="A296" t="s" s="4">
        <v>1398</v>
      </c>
      <c r="B296" t="s" s="4">
        <v>10339</v>
      </c>
      <c r="C296" t="s" s="4">
        <v>2459</v>
      </c>
      <c r="D296" t="s" s="4">
        <v>2460</v>
      </c>
      <c r="E296" t="s" s="4">
        <v>2460</v>
      </c>
      <c r="F296" t="s" s="4">
        <v>92</v>
      </c>
      <c r="G296" t="s" s="4">
        <v>2459</v>
      </c>
    </row>
    <row r="297" ht="45.0" customHeight="true">
      <c r="A297" t="s" s="4">
        <v>1402</v>
      </c>
      <c r="B297" t="s" s="4">
        <v>10340</v>
      </c>
      <c r="C297" t="s" s="4">
        <v>2459</v>
      </c>
      <c r="D297" t="s" s="4">
        <v>2460</v>
      </c>
      <c r="E297" t="s" s="4">
        <v>2460</v>
      </c>
      <c r="F297" t="s" s="4">
        <v>92</v>
      </c>
      <c r="G297" t="s" s="4">
        <v>2459</v>
      </c>
    </row>
    <row r="298" ht="45.0" customHeight="true">
      <c r="A298" t="s" s="4">
        <v>1405</v>
      </c>
      <c r="B298" t="s" s="4">
        <v>10341</v>
      </c>
      <c r="C298" t="s" s="4">
        <v>2459</v>
      </c>
      <c r="D298" t="s" s="4">
        <v>2460</v>
      </c>
      <c r="E298" t="s" s="4">
        <v>2460</v>
      </c>
      <c r="F298" t="s" s="4">
        <v>92</v>
      </c>
      <c r="G298" t="s" s="4">
        <v>2459</v>
      </c>
    </row>
    <row r="299" ht="45.0" customHeight="true">
      <c r="A299" t="s" s="4">
        <v>1409</v>
      </c>
      <c r="B299" t="s" s="4">
        <v>10342</v>
      </c>
      <c r="C299" t="s" s="4">
        <v>2459</v>
      </c>
      <c r="D299" t="s" s="4">
        <v>2460</v>
      </c>
      <c r="E299" t="s" s="4">
        <v>2460</v>
      </c>
      <c r="F299" t="s" s="4">
        <v>92</v>
      </c>
      <c r="G299" t="s" s="4">
        <v>2459</v>
      </c>
    </row>
    <row r="300" ht="45.0" customHeight="true">
      <c r="A300" t="s" s="4">
        <v>1413</v>
      </c>
      <c r="B300" t="s" s="4">
        <v>10343</v>
      </c>
      <c r="C300" t="s" s="4">
        <v>2459</v>
      </c>
      <c r="D300" t="s" s="4">
        <v>2460</v>
      </c>
      <c r="E300" t="s" s="4">
        <v>2460</v>
      </c>
      <c r="F300" t="s" s="4">
        <v>92</v>
      </c>
      <c r="G300" t="s" s="4">
        <v>2459</v>
      </c>
    </row>
    <row r="301" ht="45.0" customHeight="true">
      <c r="A301" t="s" s="4">
        <v>1416</v>
      </c>
      <c r="B301" t="s" s="4">
        <v>10344</v>
      </c>
      <c r="C301" t="s" s="4">
        <v>2459</v>
      </c>
      <c r="D301" t="s" s="4">
        <v>2460</v>
      </c>
      <c r="E301" t="s" s="4">
        <v>2460</v>
      </c>
      <c r="F301" t="s" s="4">
        <v>92</v>
      </c>
      <c r="G301" t="s" s="4">
        <v>2459</v>
      </c>
    </row>
    <row r="302" ht="45.0" customHeight="true">
      <c r="A302" t="s" s="4">
        <v>1420</v>
      </c>
      <c r="B302" t="s" s="4">
        <v>10345</v>
      </c>
      <c r="C302" t="s" s="4">
        <v>2459</v>
      </c>
      <c r="D302" t="s" s="4">
        <v>2460</v>
      </c>
      <c r="E302" t="s" s="4">
        <v>2460</v>
      </c>
      <c r="F302" t="s" s="4">
        <v>92</v>
      </c>
      <c r="G302" t="s" s="4">
        <v>2459</v>
      </c>
    </row>
    <row r="303" ht="45.0" customHeight="true">
      <c r="A303" t="s" s="4">
        <v>1424</v>
      </c>
      <c r="B303" t="s" s="4">
        <v>10346</v>
      </c>
      <c r="C303" t="s" s="4">
        <v>2459</v>
      </c>
      <c r="D303" t="s" s="4">
        <v>2460</v>
      </c>
      <c r="E303" t="s" s="4">
        <v>2460</v>
      </c>
      <c r="F303" t="s" s="4">
        <v>92</v>
      </c>
      <c r="G303" t="s" s="4">
        <v>2459</v>
      </c>
    </row>
    <row r="304" ht="45.0" customHeight="true">
      <c r="A304" t="s" s="4">
        <v>1427</v>
      </c>
      <c r="B304" t="s" s="4">
        <v>10347</v>
      </c>
      <c r="C304" t="s" s="4">
        <v>2459</v>
      </c>
      <c r="D304" t="s" s="4">
        <v>2460</v>
      </c>
      <c r="E304" t="s" s="4">
        <v>2460</v>
      </c>
      <c r="F304" t="s" s="4">
        <v>92</v>
      </c>
      <c r="G304" t="s" s="4">
        <v>2459</v>
      </c>
    </row>
    <row r="305" ht="45.0" customHeight="true">
      <c r="A305" t="s" s="4">
        <v>1432</v>
      </c>
      <c r="B305" t="s" s="4">
        <v>10348</v>
      </c>
      <c r="C305" t="s" s="4">
        <v>2459</v>
      </c>
      <c r="D305" t="s" s="4">
        <v>2460</v>
      </c>
      <c r="E305" t="s" s="4">
        <v>2460</v>
      </c>
      <c r="F305" t="s" s="4">
        <v>92</v>
      </c>
      <c r="G305" t="s" s="4">
        <v>2459</v>
      </c>
    </row>
    <row r="306" ht="45.0" customHeight="true">
      <c r="A306" t="s" s="4">
        <v>1437</v>
      </c>
      <c r="B306" t="s" s="4">
        <v>10349</v>
      </c>
      <c r="C306" t="s" s="4">
        <v>2459</v>
      </c>
      <c r="D306" t="s" s="4">
        <v>2460</v>
      </c>
      <c r="E306" t="s" s="4">
        <v>2460</v>
      </c>
      <c r="F306" t="s" s="4">
        <v>92</v>
      </c>
      <c r="G306" t="s" s="4">
        <v>2459</v>
      </c>
    </row>
    <row r="307" ht="45.0" customHeight="true">
      <c r="A307" t="s" s="4">
        <v>1439</v>
      </c>
      <c r="B307" t="s" s="4">
        <v>10350</v>
      </c>
      <c r="C307" t="s" s="4">
        <v>2459</v>
      </c>
      <c r="D307" t="s" s="4">
        <v>2460</v>
      </c>
      <c r="E307" t="s" s="4">
        <v>2460</v>
      </c>
      <c r="F307" t="s" s="4">
        <v>92</v>
      </c>
      <c r="G307" t="s" s="4">
        <v>2459</v>
      </c>
    </row>
    <row r="308" ht="45.0" customHeight="true">
      <c r="A308" t="s" s="4">
        <v>1442</v>
      </c>
      <c r="B308" t="s" s="4">
        <v>10351</v>
      </c>
      <c r="C308" t="s" s="4">
        <v>2459</v>
      </c>
      <c r="D308" t="s" s="4">
        <v>2460</v>
      </c>
      <c r="E308" t="s" s="4">
        <v>2460</v>
      </c>
      <c r="F308" t="s" s="4">
        <v>92</v>
      </c>
      <c r="G308" t="s" s="4">
        <v>2459</v>
      </c>
    </row>
    <row r="309" ht="45.0" customHeight="true">
      <c r="A309" t="s" s="4">
        <v>1445</v>
      </c>
      <c r="B309" t="s" s="4">
        <v>10352</v>
      </c>
      <c r="C309" t="s" s="4">
        <v>2459</v>
      </c>
      <c r="D309" t="s" s="4">
        <v>2460</v>
      </c>
      <c r="E309" t="s" s="4">
        <v>2460</v>
      </c>
      <c r="F309" t="s" s="4">
        <v>92</v>
      </c>
      <c r="G309" t="s" s="4">
        <v>2459</v>
      </c>
    </row>
    <row r="310" ht="45.0" customHeight="true">
      <c r="A310" t="s" s="4">
        <v>1449</v>
      </c>
      <c r="B310" t="s" s="4">
        <v>10353</v>
      </c>
      <c r="C310" t="s" s="4">
        <v>2459</v>
      </c>
      <c r="D310" t="s" s="4">
        <v>2460</v>
      </c>
      <c r="E310" t="s" s="4">
        <v>2460</v>
      </c>
      <c r="F310" t="s" s="4">
        <v>92</v>
      </c>
      <c r="G310" t="s" s="4">
        <v>2459</v>
      </c>
    </row>
    <row r="311" ht="45.0" customHeight="true">
      <c r="A311" t="s" s="4">
        <v>1452</v>
      </c>
      <c r="B311" t="s" s="4">
        <v>10354</v>
      </c>
      <c r="C311" t="s" s="4">
        <v>2459</v>
      </c>
      <c r="D311" t="s" s="4">
        <v>2460</v>
      </c>
      <c r="E311" t="s" s="4">
        <v>2460</v>
      </c>
      <c r="F311" t="s" s="4">
        <v>92</v>
      </c>
      <c r="G311" t="s" s="4">
        <v>2459</v>
      </c>
    </row>
    <row r="312" ht="45.0" customHeight="true">
      <c r="A312" t="s" s="4">
        <v>1455</v>
      </c>
      <c r="B312" t="s" s="4">
        <v>10355</v>
      </c>
      <c r="C312" t="s" s="4">
        <v>2459</v>
      </c>
      <c r="D312" t="s" s="4">
        <v>2460</v>
      </c>
      <c r="E312" t="s" s="4">
        <v>2460</v>
      </c>
      <c r="F312" t="s" s="4">
        <v>92</v>
      </c>
      <c r="G312" t="s" s="4">
        <v>2459</v>
      </c>
    </row>
    <row r="313" ht="45.0" customHeight="true">
      <c r="A313" t="s" s="4">
        <v>1458</v>
      </c>
      <c r="B313" t="s" s="4">
        <v>10356</v>
      </c>
      <c r="C313" t="s" s="4">
        <v>2459</v>
      </c>
      <c r="D313" t="s" s="4">
        <v>2460</v>
      </c>
      <c r="E313" t="s" s="4">
        <v>2460</v>
      </c>
      <c r="F313" t="s" s="4">
        <v>92</v>
      </c>
      <c r="G313" t="s" s="4">
        <v>2459</v>
      </c>
    </row>
    <row r="314" ht="45.0" customHeight="true">
      <c r="A314" t="s" s="4">
        <v>1464</v>
      </c>
      <c r="B314" t="s" s="4">
        <v>10357</v>
      </c>
      <c r="C314" t="s" s="4">
        <v>2459</v>
      </c>
      <c r="D314" t="s" s="4">
        <v>2460</v>
      </c>
      <c r="E314" t="s" s="4">
        <v>2460</v>
      </c>
      <c r="F314" t="s" s="4">
        <v>92</v>
      </c>
      <c r="G314" t="s" s="4">
        <v>2459</v>
      </c>
    </row>
    <row r="315" ht="45.0" customHeight="true">
      <c r="A315" t="s" s="4">
        <v>1467</v>
      </c>
      <c r="B315" t="s" s="4">
        <v>10358</v>
      </c>
      <c r="C315" t="s" s="4">
        <v>2459</v>
      </c>
      <c r="D315" t="s" s="4">
        <v>2460</v>
      </c>
      <c r="E315" t="s" s="4">
        <v>2460</v>
      </c>
      <c r="F315" t="s" s="4">
        <v>92</v>
      </c>
      <c r="G315" t="s" s="4">
        <v>2459</v>
      </c>
    </row>
    <row r="316" ht="45.0" customHeight="true">
      <c r="A316" t="s" s="4">
        <v>1470</v>
      </c>
      <c r="B316" t="s" s="4">
        <v>10359</v>
      </c>
      <c r="C316" t="s" s="4">
        <v>2459</v>
      </c>
      <c r="D316" t="s" s="4">
        <v>2460</v>
      </c>
      <c r="E316" t="s" s="4">
        <v>2460</v>
      </c>
      <c r="F316" t="s" s="4">
        <v>92</v>
      </c>
      <c r="G316" t="s" s="4">
        <v>2459</v>
      </c>
    </row>
    <row r="317" ht="45.0" customHeight="true">
      <c r="A317" t="s" s="4">
        <v>1474</v>
      </c>
      <c r="B317" t="s" s="4">
        <v>10360</v>
      </c>
      <c r="C317" t="s" s="4">
        <v>2459</v>
      </c>
      <c r="D317" t="s" s="4">
        <v>2460</v>
      </c>
      <c r="E317" t="s" s="4">
        <v>2460</v>
      </c>
      <c r="F317" t="s" s="4">
        <v>92</v>
      </c>
      <c r="G317" t="s" s="4">
        <v>2459</v>
      </c>
    </row>
    <row r="318" ht="45.0" customHeight="true">
      <c r="A318" t="s" s="4">
        <v>1477</v>
      </c>
      <c r="B318" t="s" s="4">
        <v>10361</v>
      </c>
      <c r="C318" t="s" s="4">
        <v>2459</v>
      </c>
      <c r="D318" t="s" s="4">
        <v>2460</v>
      </c>
      <c r="E318" t="s" s="4">
        <v>2460</v>
      </c>
      <c r="F318" t="s" s="4">
        <v>92</v>
      </c>
      <c r="G318" t="s" s="4">
        <v>2459</v>
      </c>
    </row>
    <row r="319" ht="45.0" customHeight="true">
      <c r="A319" t="s" s="4">
        <v>1480</v>
      </c>
      <c r="B319" t="s" s="4">
        <v>10362</v>
      </c>
      <c r="C319" t="s" s="4">
        <v>2459</v>
      </c>
      <c r="D319" t="s" s="4">
        <v>2460</v>
      </c>
      <c r="E319" t="s" s="4">
        <v>2460</v>
      </c>
      <c r="F319" t="s" s="4">
        <v>92</v>
      </c>
      <c r="G319" t="s" s="4">
        <v>2459</v>
      </c>
    </row>
    <row r="320" ht="45.0" customHeight="true">
      <c r="A320" t="s" s="4">
        <v>1482</v>
      </c>
      <c r="B320" t="s" s="4">
        <v>10363</v>
      </c>
      <c r="C320" t="s" s="4">
        <v>2459</v>
      </c>
      <c r="D320" t="s" s="4">
        <v>2460</v>
      </c>
      <c r="E320" t="s" s="4">
        <v>2460</v>
      </c>
      <c r="F320" t="s" s="4">
        <v>92</v>
      </c>
      <c r="G320" t="s" s="4">
        <v>2459</v>
      </c>
    </row>
    <row r="321" ht="45.0" customHeight="true">
      <c r="A321" t="s" s="4">
        <v>1486</v>
      </c>
      <c r="B321" t="s" s="4">
        <v>10364</v>
      </c>
      <c r="C321" t="s" s="4">
        <v>2459</v>
      </c>
      <c r="D321" t="s" s="4">
        <v>2460</v>
      </c>
      <c r="E321" t="s" s="4">
        <v>2460</v>
      </c>
      <c r="F321" t="s" s="4">
        <v>92</v>
      </c>
      <c r="G321" t="s" s="4">
        <v>2459</v>
      </c>
    </row>
    <row r="322" ht="45.0" customHeight="true">
      <c r="A322" t="s" s="4">
        <v>1490</v>
      </c>
      <c r="B322" t="s" s="4">
        <v>10365</v>
      </c>
      <c r="C322" t="s" s="4">
        <v>2459</v>
      </c>
      <c r="D322" t="s" s="4">
        <v>2460</v>
      </c>
      <c r="E322" t="s" s="4">
        <v>2460</v>
      </c>
      <c r="F322" t="s" s="4">
        <v>92</v>
      </c>
      <c r="G322" t="s" s="4">
        <v>2459</v>
      </c>
    </row>
    <row r="323" ht="45.0" customHeight="true">
      <c r="A323" t="s" s="4">
        <v>1493</v>
      </c>
      <c r="B323" t="s" s="4">
        <v>10366</v>
      </c>
      <c r="C323" t="s" s="4">
        <v>2459</v>
      </c>
      <c r="D323" t="s" s="4">
        <v>2460</v>
      </c>
      <c r="E323" t="s" s="4">
        <v>2460</v>
      </c>
      <c r="F323" t="s" s="4">
        <v>92</v>
      </c>
      <c r="G323" t="s" s="4">
        <v>2459</v>
      </c>
    </row>
    <row r="324" ht="45.0" customHeight="true">
      <c r="A324" t="s" s="4">
        <v>1497</v>
      </c>
      <c r="B324" t="s" s="4">
        <v>10367</v>
      </c>
      <c r="C324" t="s" s="4">
        <v>2459</v>
      </c>
      <c r="D324" t="s" s="4">
        <v>2460</v>
      </c>
      <c r="E324" t="s" s="4">
        <v>2460</v>
      </c>
      <c r="F324" t="s" s="4">
        <v>92</v>
      </c>
      <c r="G324" t="s" s="4">
        <v>2459</v>
      </c>
    </row>
    <row r="325" ht="45.0" customHeight="true">
      <c r="A325" t="s" s="4">
        <v>1500</v>
      </c>
      <c r="B325" t="s" s="4">
        <v>10368</v>
      </c>
      <c r="C325" t="s" s="4">
        <v>2459</v>
      </c>
      <c r="D325" t="s" s="4">
        <v>2460</v>
      </c>
      <c r="E325" t="s" s="4">
        <v>2460</v>
      </c>
      <c r="F325" t="s" s="4">
        <v>92</v>
      </c>
      <c r="G325" t="s" s="4">
        <v>2459</v>
      </c>
    </row>
    <row r="326" ht="45.0" customHeight="true">
      <c r="A326" t="s" s="4">
        <v>1503</v>
      </c>
      <c r="B326" t="s" s="4">
        <v>10369</v>
      </c>
      <c r="C326" t="s" s="4">
        <v>2459</v>
      </c>
      <c r="D326" t="s" s="4">
        <v>2460</v>
      </c>
      <c r="E326" t="s" s="4">
        <v>2460</v>
      </c>
      <c r="F326" t="s" s="4">
        <v>92</v>
      </c>
      <c r="G326" t="s" s="4">
        <v>2459</v>
      </c>
    </row>
    <row r="327" ht="45.0" customHeight="true">
      <c r="A327" t="s" s="4">
        <v>1506</v>
      </c>
      <c r="B327" t="s" s="4">
        <v>10370</v>
      </c>
      <c r="C327" t="s" s="4">
        <v>2459</v>
      </c>
      <c r="D327" t="s" s="4">
        <v>2460</v>
      </c>
      <c r="E327" t="s" s="4">
        <v>2460</v>
      </c>
      <c r="F327" t="s" s="4">
        <v>92</v>
      </c>
      <c r="G327" t="s" s="4">
        <v>2459</v>
      </c>
    </row>
    <row r="328" ht="45.0" customHeight="true">
      <c r="A328" t="s" s="4">
        <v>1510</v>
      </c>
      <c r="B328" t="s" s="4">
        <v>10371</v>
      </c>
      <c r="C328" t="s" s="4">
        <v>2459</v>
      </c>
      <c r="D328" t="s" s="4">
        <v>2460</v>
      </c>
      <c r="E328" t="s" s="4">
        <v>2460</v>
      </c>
      <c r="F328" t="s" s="4">
        <v>92</v>
      </c>
      <c r="G328" t="s" s="4">
        <v>2459</v>
      </c>
    </row>
    <row r="329" ht="45.0" customHeight="true">
      <c r="A329" t="s" s="4">
        <v>1513</v>
      </c>
      <c r="B329" t="s" s="4">
        <v>10372</v>
      </c>
      <c r="C329" t="s" s="4">
        <v>2459</v>
      </c>
      <c r="D329" t="s" s="4">
        <v>2460</v>
      </c>
      <c r="E329" t="s" s="4">
        <v>2460</v>
      </c>
      <c r="F329" t="s" s="4">
        <v>92</v>
      </c>
      <c r="G329" t="s" s="4">
        <v>2459</v>
      </c>
    </row>
    <row r="330" ht="45.0" customHeight="true">
      <c r="A330" t="s" s="4">
        <v>1516</v>
      </c>
      <c r="B330" t="s" s="4">
        <v>10373</v>
      </c>
      <c r="C330" t="s" s="4">
        <v>2459</v>
      </c>
      <c r="D330" t="s" s="4">
        <v>2460</v>
      </c>
      <c r="E330" t="s" s="4">
        <v>2460</v>
      </c>
      <c r="F330" t="s" s="4">
        <v>92</v>
      </c>
      <c r="G330" t="s" s="4">
        <v>2459</v>
      </c>
    </row>
    <row r="331" ht="45.0" customHeight="true">
      <c r="A331" t="s" s="4">
        <v>1521</v>
      </c>
      <c r="B331" t="s" s="4">
        <v>10374</v>
      </c>
      <c r="C331" t="s" s="4">
        <v>2459</v>
      </c>
      <c r="D331" t="s" s="4">
        <v>2460</v>
      </c>
      <c r="E331" t="s" s="4">
        <v>2460</v>
      </c>
      <c r="F331" t="s" s="4">
        <v>92</v>
      </c>
      <c r="G331" t="s" s="4">
        <v>2459</v>
      </c>
    </row>
    <row r="332" ht="45.0" customHeight="true">
      <c r="A332" t="s" s="4">
        <v>1523</v>
      </c>
      <c r="B332" t="s" s="4">
        <v>10375</v>
      </c>
      <c r="C332" t="s" s="4">
        <v>2459</v>
      </c>
      <c r="D332" t="s" s="4">
        <v>2460</v>
      </c>
      <c r="E332" t="s" s="4">
        <v>2460</v>
      </c>
      <c r="F332" t="s" s="4">
        <v>92</v>
      </c>
      <c r="G332" t="s" s="4">
        <v>2459</v>
      </c>
    </row>
    <row r="333" ht="45.0" customHeight="true">
      <c r="A333" t="s" s="4">
        <v>1526</v>
      </c>
      <c r="B333" t="s" s="4">
        <v>10376</v>
      </c>
      <c r="C333" t="s" s="4">
        <v>2459</v>
      </c>
      <c r="D333" t="s" s="4">
        <v>2460</v>
      </c>
      <c r="E333" t="s" s="4">
        <v>2460</v>
      </c>
      <c r="F333" t="s" s="4">
        <v>92</v>
      </c>
      <c r="G333" t="s" s="4">
        <v>2459</v>
      </c>
    </row>
    <row r="334" ht="45.0" customHeight="true">
      <c r="A334" t="s" s="4">
        <v>1528</v>
      </c>
      <c r="B334" t="s" s="4">
        <v>10377</v>
      </c>
      <c r="C334" t="s" s="4">
        <v>2459</v>
      </c>
      <c r="D334" t="s" s="4">
        <v>2460</v>
      </c>
      <c r="E334" t="s" s="4">
        <v>2460</v>
      </c>
      <c r="F334" t="s" s="4">
        <v>92</v>
      </c>
      <c r="G334" t="s" s="4">
        <v>2459</v>
      </c>
    </row>
    <row r="335" ht="45.0" customHeight="true">
      <c r="A335" t="s" s="4">
        <v>1533</v>
      </c>
      <c r="B335" t="s" s="4">
        <v>10378</v>
      </c>
      <c r="C335" t="s" s="4">
        <v>2459</v>
      </c>
      <c r="D335" t="s" s="4">
        <v>2460</v>
      </c>
      <c r="E335" t="s" s="4">
        <v>2460</v>
      </c>
      <c r="F335" t="s" s="4">
        <v>92</v>
      </c>
      <c r="G335" t="s" s="4">
        <v>2459</v>
      </c>
    </row>
    <row r="336" ht="45.0" customHeight="true">
      <c r="A336" t="s" s="4">
        <v>1537</v>
      </c>
      <c r="B336" t="s" s="4">
        <v>10379</v>
      </c>
      <c r="C336" t="s" s="4">
        <v>2459</v>
      </c>
      <c r="D336" t="s" s="4">
        <v>2460</v>
      </c>
      <c r="E336" t="s" s="4">
        <v>2460</v>
      </c>
      <c r="F336" t="s" s="4">
        <v>92</v>
      </c>
      <c r="G336" t="s" s="4">
        <v>2459</v>
      </c>
    </row>
    <row r="337" ht="45.0" customHeight="true">
      <c r="A337" t="s" s="4">
        <v>1541</v>
      </c>
      <c r="B337" t="s" s="4">
        <v>10380</v>
      </c>
      <c r="C337" t="s" s="4">
        <v>2459</v>
      </c>
      <c r="D337" t="s" s="4">
        <v>2460</v>
      </c>
      <c r="E337" t="s" s="4">
        <v>2460</v>
      </c>
      <c r="F337" t="s" s="4">
        <v>92</v>
      </c>
      <c r="G337" t="s" s="4">
        <v>2459</v>
      </c>
    </row>
    <row r="338" ht="45.0" customHeight="true">
      <c r="A338" t="s" s="4">
        <v>1544</v>
      </c>
      <c r="B338" t="s" s="4">
        <v>10381</v>
      </c>
      <c r="C338" t="s" s="4">
        <v>2459</v>
      </c>
      <c r="D338" t="s" s="4">
        <v>2460</v>
      </c>
      <c r="E338" t="s" s="4">
        <v>2460</v>
      </c>
      <c r="F338" t="s" s="4">
        <v>92</v>
      </c>
      <c r="G338" t="s" s="4">
        <v>2459</v>
      </c>
    </row>
    <row r="339" ht="45.0" customHeight="true">
      <c r="A339" t="s" s="4">
        <v>1547</v>
      </c>
      <c r="B339" t="s" s="4">
        <v>10382</v>
      </c>
      <c r="C339" t="s" s="4">
        <v>2459</v>
      </c>
      <c r="D339" t="s" s="4">
        <v>2460</v>
      </c>
      <c r="E339" t="s" s="4">
        <v>2460</v>
      </c>
      <c r="F339" t="s" s="4">
        <v>92</v>
      </c>
      <c r="G339" t="s" s="4">
        <v>2459</v>
      </c>
    </row>
    <row r="340" ht="45.0" customHeight="true">
      <c r="A340" t="s" s="4">
        <v>1549</v>
      </c>
      <c r="B340" t="s" s="4">
        <v>10383</v>
      </c>
      <c r="C340" t="s" s="4">
        <v>2459</v>
      </c>
      <c r="D340" t="s" s="4">
        <v>2460</v>
      </c>
      <c r="E340" t="s" s="4">
        <v>2460</v>
      </c>
      <c r="F340" t="s" s="4">
        <v>92</v>
      </c>
      <c r="G340" t="s" s="4">
        <v>2459</v>
      </c>
    </row>
    <row r="341" ht="45.0" customHeight="true">
      <c r="A341" t="s" s="4">
        <v>1551</v>
      </c>
      <c r="B341" t="s" s="4">
        <v>10384</v>
      </c>
      <c r="C341" t="s" s="4">
        <v>2459</v>
      </c>
      <c r="D341" t="s" s="4">
        <v>2460</v>
      </c>
      <c r="E341" t="s" s="4">
        <v>2460</v>
      </c>
      <c r="F341" t="s" s="4">
        <v>92</v>
      </c>
      <c r="G341" t="s" s="4">
        <v>2459</v>
      </c>
    </row>
    <row r="342" ht="45.0" customHeight="true">
      <c r="A342" t="s" s="4">
        <v>1554</v>
      </c>
      <c r="B342" t="s" s="4">
        <v>10385</v>
      </c>
      <c r="C342" t="s" s="4">
        <v>2459</v>
      </c>
      <c r="D342" t="s" s="4">
        <v>2460</v>
      </c>
      <c r="E342" t="s" s="4">
        <v>2460</v>
      </c>
      <c r="F342" t="s" s="4">
        <v>92</v>
      </c>
      <c r="G342" t="s" s="4">
        <v>2459</v>
      </c>
    </row>
    <row r="343" ht="45.0" customHeight="true">
      <c r="A343" t="s" s="4">
        <v>1557</v>
      </c>
      <c r="B343" t="s" s="4">
        <v>10386</v>
      </c>
      <c r="C343" t="s" s="4">
        <v>2459</v>
      </c>
      <c r="D343" t="s" s="4">
        <v>2460</v>
      </c>
      <c r="E343" t="s" s="4">
        <v>2460</v>
      </c>
      <c r="F343" t="s" s="4">
        <v>92</v>
      </c>
      <c r="G343" t="s" s="4">
        <v>2459</v>
      </c>
    </row>
    <row r="344" ht="45.0" customHeight="true">
      <c r="A344" t="s" s="4">
        <v>1561</v>
      </c>
      <c r="B344" t="s" s="4">
        <v>10387</v>
      </c>
      <c r="C344" t="s" s="4">
        <v>2459</v>
      </c>
      <c r="D344" t="s" s="4">
        <v>2460</v>
      </c>
      <c r="E344" t="s" s="4">
        <v>2460</v>
      </c>
      <c r="F344" t="s" s="4">
        <v>92</v>
      </c>
      <c r="G344" t="s" s="4">
        <v>2459</v>
      </c>
    </row>
    <row r="345" ht="45.0" customHeight="true">
      <c r="A345" t="s" s="4">
        <v>1564</v>
      </c>
      <c r="B345" t="s" s="4">
        <v>10388</v>
      </c>
      <c r="C345" t="s" s="4">
        <v>2459</v>
      </c>
      <c r="D345" t="s" s="4">
        <v>2460</v>
      </c>
      <c r="E345" t="s" s="4">
        <v>2460</v>
      </c>
      <c r="F345" t="s" s="4">
        <v>92</v>
      </c>
      <c r="G345" t="s" s="4">
        <v>2459</v>
      </c>
    </row>
    <row r="346" ht="45.0" customHeight="true">
      <c r="A346" t="s" s="4">
        <v>1566</v>
      </c>
      <c r="B346" t="s" s="4">
        <v>10389</v>
      </c>
      <c r="C346" t="s" s="4">
        <v>2459</v>
      </c>
      <c r="D346" t="s" s="4">
        <v>2460</v>
      </c>
      <c r="E346" t="s" s="4">
        <v>2460</v>
      </c>
      <c r="F346" t="s" s="4">
        <v>92</v>
      </c>
      <c r="G346" t="s" s="4">
        <v>2459</v>
      </c>
    </row>
    <row r="347" ht="45.0" customHeight="true">
      <c r="A347" t="s" s="4">
        <v>1569</v>
      </c>
      <c r="B347" t="s" s="4">
        <v>10390</v>
      </c>
      <c r="C347" t="s" s="4">
        <v>2459</v>
      </c>
      <c r="D347" t="s" s="4">
        <v>2460</v>
      </c>
      <c r="E347" t="s" s="4">
        <v>2460</v>
      </c>
      <c r="F347" t="s" s="4">
        <v>92</v>
      </c>
      <c r="G347" t="s" s="4">
        <v>2459</v>
      </c>
    </row>
    <row r="348" ht="45.0" customHeight="true">
      <c r="A348" t="s" s="4">
        <v>1573</v>
      </c>
      <c r="B348" t="s" s="4">
        <v>10391</v>
      </c>
      <c r="C348" t="s" s="4">
        <v>2459</v>
      </c>
      <c r="D348" t="s" s="4">
        <v>2460</v>
      </c>
      <c r="E348" t="s" s="4">
        <v>2460</v>
      </c>
      <c r="F348" t="s" s="4">
        <v>92</v>
      </c>
      <c r="G348" t="s" s="4">
        <v>2459</v>
      </c>
    </row>
    <row r="349" ht="45.0" customHeight="true">
      <c r="A349" t="s" s="4">
        <v>1577</v>
      </c>
      <c r="B349" t="s" s="4">
        <v>10392</v>
      </c>
      <c r="C349" t="s" s="4">
        <v>2459</v>
      </c>
      <c r="D349" t="s" s="4">
        <v>2460</v>
      </c>
      <c r="E349" t="s" s="4">
        <v>2460</v>
      </c>
      <c r="F349" t="s" s="4">
        <v>92</v>
      </c>
      <c r="G349" t="s" s="4">
        <v>2459</v>
      </c>
    </row>
    <row r="350" ht="45.0" customHeight="true">
      <c r="A350" t="s" s="4">
        <v>1581</v>
      </c>
      <c r="B350" t="s" s="4">
        <v>10393</v>
      </c>
      <c r="C350" t="s" s="4">
        <v>2459</v>
      </c>
      <c r="D350" t="s" s="4">
        <v>2460</v>
      </c>
      <c r="E350" t="s" s="4">
        <v>2460</v>
      </c>
      <c r="F350" t="s" s="4">
        <v>92</v>
      </c>
      <c r="G350" t="s" s="4">
        <v>2459</v>
      </c>
    </row>
    <row r="351" ht="45.0" customHeight="true">
      <c r="A351" t="s" s="4">
        <v>1584</v>
      </c>
      <c r="B351" t="s" s="4">
        <v>10394</v>
      </c>
      <c r="C351" t="s" s="4">
        <v>2459</v>
      </c>
      <c r="D351" t="s" s="4">
        <v>2460</v>
      </c>
      <c r="E351" t="s" s="4">
        <v>2460</v>
      </c>
      <c r="F351" t="s" s="4">
        <v>92</v>
      </c>
      <c r="G351" t="s" s="4">
        <v>2459</v>
      </c>
    </row>
    <row r="352" ht="45.0" customHeight="true">
      <c r="A352" t="s" s="4">
        <v>1587</v>
      </c>
      <c r="B352" t="s" s="4">
        <v>10395</v>
      </c>
      <c r="C352" t="s" s="4">
        <v>2459</v>
      </c>
      <c r="D352" t="s" s="4">
        <v>2460</v>
      </c>
      <c r="E352" t="s" s="4">
        <v>2460</v>
      </c>
      <c r="F352" t="s" s="4">
        <v>92</v>
      </c>
      <c r="G352" t="s" s="4">
        <v>2459</v>
      </c>
    </row>
    <row r="353" ht="45.0" customHeight="true">
      <c r="A353" t="s" s="4">
        <v>1591</v>
      </c>
      <c r="B353" t="s" s="4">
        <v>10396</v>
      </c>
      <c r="C353" t="s" s="4">
        <v>2459</v>
      </c>
      <c r="D353" t="s" s="4">
        <v>2460</v>
      </c>
      <c r="E353" t="s" s="4">
        <v>2460</v>
      </c>
      <c r="F353" t="s" s="4">
        <v>92</v>
      </c>
      <c r="G353" t="s" s="4">
        <v>2459</v>
      </c>
    </row>
    <row r="354" ht="45.0" customHeight="true">
      <c r="A354" t="s" s="4">
        <v>1596</v>
      </c>
      <c r="B354" t="s" s="4">
        <v>10397</v>
      </c>
      <c r="C354" t="s" s="4">
        <v>2459</v>
      </c>
      <c r="D354" t="s" s="4">
        <v>2460</v>
      </c>
      <c r="E354" t="s" s="4">
        <v>2460</v>
      </c>
      <c r="F354" t="s" s="4">
        <v>92</v>
      </c>
      <c r="G354" t="s" s="4">
        <v>2459</v>
      </c>
    </row>
    <row r="355" ht="45.0" customHeight="true">
      <c r="A355" t="s" s="4">
        <v>1600</v>
      </c>
      <c r="B355" t="s" s="4">
        <v>10398</v>
      </c>
      <c r="C355" t="s" s="4">
        <v>2459</v>
      </c>
      <c r="D355" t="s" s="4">
        <v>2460</v>
      </c>
      <c r="E355" t="s" s="4">
        <v>2460</v>
      </c>
      <c r="F355" t="s" s="4">
        <v>92</v>
      </c>
      <c r="G355" t="s" s="4">
        <v>2459</v>
      </c>
    </row>
    <row r="356" ht="45.0" customHeight="true">
      <c r="A356" t="s" s="4">
        <v>1603</v>
      </c>
      <c r="B356" t="s" s="4">
        <v>10399</v>
      </c>
      <c r="C356" t="s" s="4">
        <v>2459</v>
      </c>
      <c r="D356" t="s" s="4">
        <v>2460</v>
      </c>
      <c r="E356" t="s" s="4">
        <v>2460</v>
      </c>
      <c r="F356" t="s" s="4">
        <v>92</v>
      </c>
      <c r="G356" t="s" s="4">
        <v>2459</v>
      </c>
    </row>
    <row r="357" ht="45.0" customHeight="true">
      <c r="A357" t="s" s="4">
        <v>1606</v>
      </c>
      <c r="B357" t="s" s="4">
        <v>10400</v>
      </c>
      <c r="C357" t="s" s="4">
        <v>2459</v>
      </c>
      <c r="D357" t="s" s="4">
        <v>2460</v>
      </c>
      <c r="E357" t="s" s="4">
        <v>2460</v>
      </c>
      <c r="F357" t="s" s="4">
        <v>92</v>
      </c>
      <c r="G357" t="s" s="4">
        <v>2459</v>
      </c>
    </row>
    <row r="358" ht="45.0" customHeight="true">
      <c r="A358" t="s" s="4">
        <v>1613</v>
      </c>
      <c r="B358" t="s" s="4">
        <v>10401</v>
      </c>
      <c r="C358" t="s" s="4">
        <v>2459</v>
      </c>
      <c r="D358" t="s" s="4">
        <v>2460</v>
      </c>
      <c r="E358" t="s" s="4">
        <v>2460</v>
      </c>
      <c r="F358" t="s" s="4">
        <v>92</v>
      </c>
      <c r="G358" t="s" s="4">
        <v>2459</v>
      </c>
    </row>
    <row r="359" ht="45.0" customHeight="true">
      <c r="A359" t="s" s="4">
        <v>1615</v>
      </c>
      <c r="B359" t="s" s="4">
        <v>10402</v>
      </c>
      <c r="C359" t="s" s="4">
        <v>2459</v>
      </c>
      <c r="D359" t="s" s="4">
        <v>2460</v>
      </c>
      <c r="E359" t="s" s="4">
        <v>2460</v>
      </c>
      <c r="F359" t="s" s="4">
        <v>92</v>
      </c>
      <c r="G359" t="s" s="4">
        <v>2459</v>
      </c>
    </row>
    <row r="360" ht="45.0" customHeight="true">
      <c r="A360" t="s" s="4">
        <v>1618</v>
      </c>
      <c r="B360" t="s" s="4">
        <v>10403</v>
      </c>
      <c r="C360" t="s" s="4">
        <v>2459</v>
      </c>
      <c r="D360" t="s" s="4">
        <v>2460</v>
      </c>
      <c r="E360" t="s" s="4">
        <v>2460</v>
      </c>
      <c r="F360" t="s" s="4">
        <v>92</v>
      </c>
      <c r="G360" t="s" s="4">
        <v>2459</v>
      </c>
    </row>
    <row r="361" ht="45.0" customHeight="true">
      <c r="A361" t="s" s="4">
        <v>1621</v>
      </c>
      <c r="B361" t="s" s="4">
        <v>10404</v>
      </c>
      <c r="C361" t="s" s="4">
        <v>2459</v>
      </c>
      <c r="D361" t="s" s="4">
        <v>2460</v>
      </c>
      <c r="E361" t="s" s="4">
        <v>2460</v>
      </c>
      <c r="F361" t="s" s="4">
        <v>92</v>
      </c>
      <c r="G361" t="s" s="4">
        <v>2459</v>
      </c>
    </row>
    <row r="362" ht="45.0" customHeight="true">
      <c r="A362" t="s" s="4">
        <v>1624</v>
      </c>
      <c r="B362" t="s" s="4">
        <v>10405</v>
      </c>
      <c r="C362" t="s" s="4">
        <v>2459</v>
      </c>
      <c r="D362" t="s" s="4">
        <v>2460</v>
      </c>
      <c r="E362" t="s" s="4">
        <v>2460</v>
      </c>
      <c r="F362" t="s" s="4">
        <v>92</v>
      </c>
      <c r="G362" t="s" s="4">
        <v>2459</v>
      </c>
    </row>
    <row r="363" ht="45.0" customHeight="true">
      <c r="A363" t="s" s="4">
        <v>1628</v>
      </c>
      <c r="B363" t="s" s="4">
        <v>10406</v>
      </c>
      <c r="C363" t="s" s="4">
        <v>2459</v>
      </c>
      <c r="D363" t="s" s="4">
        <v>2460</v>
      </c>
      <c r="E363" t="s" s="4">
        <v>2460</v>
      </c>
      <c r="F363" t="s" s="4">
        <v>92</v>
      </c>
      <c r="G363" t="s" s="4">
        <v>2459</v>
      </c>
    </row>
    <row r="364" ht="45.0" customHeight="true">
      <c r="A364" t="s" s="4">
        <v>1632</v>
      </c>
      <c r="B364" t="s" s="4">
        <v>10407</v>
      </c>
      <c r="C364" t="s" s="4">
        <v>2459</v>
      </c>
      <c r="D364" t="s" s="4">
        <v>2460</v>
      </c>
      <c r="E364" t="s" s="4">
        <v>2460</v>
      </c>
      <c r="F364" t="s" s="4">
        <v>92</v>
      </c>
      <c r="G364" t="s" s="4">
        <v>2459</v>
      </c>
    </row>
    <row r="365" ht="45.0" customHeight="true">
      <c r="A365" t="s" s="4">
        <v>1636</v>
      </c>
      <c r="B365" t="s" s="4">
        <v>10408</v>
      </c>
      <c r="C365" t="s" s="4">
        <v>2459</v>
      </c>
      <c r="D365" t="s" s="4">
        <v>2460</v>
      </c>
      <c r="E365" t="s" s="4">
        <v>2460</v>
      </c>
      <c r="F365" t="s" s="4">
        <v>92</v>
      </c>
      <c r="G365" t="s" s="4">
        <v>2459</v>
      </c>
    </row>
    <row r="366" ht="45.0" customHeight="true">
      <c r="A366" t="s" s="4">
        <v>1639</v>
      </c>
      <c r="B366" t="s" s="4">
        <v>10409</v>
      </c>
      <c r="C366" t="s" s="4">
        <v>2459</v>
      </c>
      <c r="D366" t="s" s="4">
        <v>2460</v>
      </c>
      <c r="E366" t="s" s="4">
        <v>2460</v>
      </c>
      <c r="F366" t="s" s="4">
        <v>92</v>
      </c>
      <c r="G366" t="s" s="4">
        <v>2459</v>
      </c>
    </row>
    <row r="367" ht="45.0" customHeight="true">
      <c r="A367" t="s" s="4">
        <v>1642</v>
      </c>
      <c r="B367" t="s" s="4">
        <v>10410</v>
      </c>
      <c r="C367" t="s" s="4">
        <v>2459</v>
      </c>
      <c r="D367" t="s" s="4">
        <v>2460</v>
      </c>
      <c r="E367" t="s" s="4">
        <v>2460</v>
      </c>
      <c r="F367" t="s" s="4">
        <v>92</v>
      </c>
      <c r="G367" t="s" s="4">
        <v>2459</v>
      </c>
    </row>
    <row r="368" ht="45.0" customHeight="true">
      <c r="A368" t="s" s="4">
        <v>1645</v>
      </c>
      <c r="B368" t="s" s="4">
        <v>10411</v>
      </c>
      <c r="C368" t="s" s="4">
        <v>2459</v>
      </c>
      <c r="D368" t="s" s="4">
        <v>2460</v>
      </c>
      <c r="E368" t="s" s="4">
        <v>2460</v>
      </c>
      <c r="F368" t="s" s="4">
        <v>92</v>
      </c>
      <c r="G368" t="s" s="4">
        <v>2459</v>
      </c>
    </row>
    <row r="369" ht="45.0" customHeight="true">
      <c r="A369" t="s" s="4">
        <v>1648</v>
      </c>
      <c r="B369" t="s" s="4">
        <v>10412</v>
      </c>
      <c r="C369" t="s" s="4">
        <v>2459</v>
      </c>
      <c r="D369" t="s" s="4">
        <v>2460</v>
      </c>
      <c r="E369" t="s" s="4">
        <v>2460</v>
      </c>
      <c r="F369" t="s" s="4">
        <v>92</v>
      </c>
      <c r="G369" t="s" s="4">
        <v>2459</v>
      </c>
    </row>
    <row r="370" ht="45.0" customHeight="true">
      <c r="A370" t="s" s="4">
        <v>1652</v>
      </c>
      <c r="B370" t="s" s="4">
        <v>10413</v>
      </c>
      <c r="C370" t="s" s="4">
        <v>2459</v>
      </c>
      <c r="D370" t="s" s="4">
        <v>2460</v>
      </c>
      <c r="E370" t="s" s="4">
        <v>2460</v>
      </c>
      <c r="F370" t="s" s="4">
        <v>92</v>
      </c>
      <c r="G370" t="s" s="4">
        <v>2459</v>
      </c>
    </row>
    <row r="371" ht="45.0" customHeight="true">
      <c r="A371" t="s" s="4">
        <v>1655</v>
      </c>
      <c r="B371" t="s" s="4">
        <v>10414</v>
      </c>
      <c r="C371" t="s" s="4">
        <v>2459</v>
      </c>
      <c r="D371" t="s" s="4">
        <v>2460</v>
      </c>
      <c r="E371" t="s" s="4">
        <v>2460</v>
      </c>
      <c r="F371" t="s" s="4">
        <v>92</v>
      </c>
      <c r="G371" t="s" s="4">
        <v>2459</v>
      </c>
    </row>
    <row r="372" ht="45.0" customHeight="true">
      <c r="A372" t="s" s="4">
        <v>1659</v>
      </c>
      <c r="B372" t="s" s="4">
        <v>10415</v>
      </c>
      <c r="C372" t="s" s="4">
        <v>2459</v>
      </c>
      <c r="D372" t="s" s="4">
        <v>2460</v>
      </c>
      <c r="E372" t="s" s="4">
        <v>2460</v>
      </c>
      <c r="F372" t="s" s="4">
        <v>92</v>
      </c>
      <c r="G372" t="s" s="4">
        <v>2459</v>
      </c>
    </row>
    <row r="373" ht="45.0" customHeight="true">
      <c r="A373" t="s" s="4">
        <v>1663</v>
      </c>
      <c r="B373" t="s" s="4">
        <v>10416</v>
      </c>
      <c r="C373" t="s" s="4">
        <v>2459</v>
      </c>
      <c r="D373" t="s" s="4">
        <v>2460</v>
      </c>
      <c r="E373" t="s" s="4">
        <v>2460</v>
      </c>
      <c r="F373" t="s" s="4">
        <v>92</v>
      </c>
      <c r="G373" t="s" s="4">
        <v>2459</v>
      </c>
    </row>
    <row r="374" ht="45.0" customHeight="true">
      <c r="A374" t="s" s="4">
        <v>1667</v>
      </c>
      <c r="B374" t="s" s="4">
        <v>10417</v>
      </c>
      <c r="C374" t="s" s="4">
        <v>2459</v>
      </c>
      <c r="D374" t="s" s="4">
        <v>2460</v>
      </c>
      <c r="E374" t="s" s="4">
        <v>2460</v>
      </c>
      <c r="F374" t="s" s="4">
        <v>92</v>
      </c>
      <c r="G374" t="s" s="4">
        <v>2459</v>
      </c>
    </row>
    <row r="375" ht="45.0" customHeight="true">
      <c r="A375" t="s" s="4">
        <v>1670</v>
      </c>
      <c r="B375" t="s" s="4">
        <v>10418</v>
      </c>
      <c r="C375" t="s" s="4">
        <v>2459</v>
      </c>
      <c r="D375" t="s" s="4">
        <v>2460</v>
      </c>
      <c r="E375" t="s" s="4">
        <v>2460</v>
      </c>
      <c r="F375" t="s" s="4">
        <v>92</v>
      </c>
      <c r="G375" t="s" s="4">
        <v>2459</v>
      </c>
    </row>
    <row r="376" ht="45.0" customHeight="true">
      <c r="A376" t="s" s="4">
        <v>1677</v>
      </c>
      <c r="B376" t="s" s="4">
        <v>10419</v>
      </c>
      <c r="C376" t="s" s="4">
        <v>2459</v>
      </c>
      <c r="D376" t="s" s="4">
        <v>2460</v>
      </c>
      <c r="E376" t="s" s="4">
        <v>2460</v>
      </c>
      <c r="F376" t="s" s="4">
        <v>92</v>
      </c>
      <c r="G376" t="s" s="4">
        <v>2459</v>
      </c>
    </row>
    <row r="377" ht="45.0" customHeight="true">
      <c r="A377" t="s" s="4">
        <v>1682</v>
      </c>
      <c r="B377" t="s" s="4">
        <v>10420</v>
      </c>
      <c r="C377" t="s" s="4">
        <v>2459</v>
      </c>
      <c r="D377" t="s" s="4">
        <v>2460</v>
      </c>
      <c r="E377" t="s" s="4">
        <v>2460</v>
      </c>
      <c r="F377" t="s" s="4">
        <v>92</v>
      </c>
      <c r="G377" t="s" s="4">
        <v>2459</v>
      </c>
    </row>
    <row r="378" ht="45.0" customHeight="true">
      <c r="A378" t="s" s="4">
        <v>1686</v>
      </c>
      <c r="B378" t="s" s="4">
        <v>10421</v>
      </c>
      <c r="C378" t="s" s="4">
        <v>2459</v>
      </c>
      <c r="D378" t="s" s="4">
        <v>2460</v>
      </c>
      <c r="E378" t="s" s="4">
        <v>2460</v>
      </c>
      <c r="F378" t="s" s="4">
        <v>92</v>
      </c>
      <c r="G378" t="s" s="4">
        <v>2459</v>
      </c>
    </row>
    <row r="379" ht="45.0" customHeight="true">
      <c r="A379" t="s" s="4">
        <v>1691</v>
      </c>
      <c r="B379" t="s" s="4">
        <v>10422</v>
      </c>
      <c r="C379" t="s" s="4">
        <v>2459</v>
      </c>
      <c r="D379" t="s" s="4">
        <v>2460</v>
      </c>
      <c r="E379" t="s" s="4">
        <v>2460</v>
      </c>
      <c r="F379" t="s" s="4">
        <v>92</v>
      </c>
      <c r="G379" t="s" s="4">
        <v>2459</v>
      </c>
    </row>
    <row r="380" ht="45.0" customHeight="true">
      <c r="A380" t="s" s="4">
        <v>1693</v>
      </c>
      <c r="B380" t="s" s="4">
        <v>10423</v>
      </c>
      <c r="C380" t="s" s="4">
        <v>2459</v>
      </c>
      <c r="D380" t="s" s="4">
        <v>2460</v>
      </c>
      <c r="E380" t="s" s="4">
        <v>2460</v>
      </c>
      <c r="F380" t="s" s="4">
        <v>92</v>
      </c>
      <c r="G380" t="s" s="4">
        <v>2459</v>
      </c>
    </row>
    <row r="381" ht="45.0" customHeight="true">
      <c r="A381" t="s" s="4">
        <v>1695</v>
      </c>
      <c r="B381" t="s" s="4">
        <v>10424</v>
      </c>
      <c r="C381" t="s" s="4">
        <v>2459</v>
      </c>
      <c r="D381" t="s" s="4">
        <v>2460</v>
      </c>
      <c r="E381" t="s" s="4">
        <v>2460</v>
      </c>
      <c r="F381" t="s" s="4">
        <v>92</v>
      </c>
      <c r="G381" t="s" s="4">
        <v>2459</v>
      </c>
    </row>
    <row r="382" ht="45.0" customHeight="true">
      <c r="A382" t="s" s="4">
        <v>1698</v>
      </c>
      <c r="B382" t="s" s="4">
        <v>10425</v>
      </c>
      <c r="C382" t="s" s="4">
        <v>2459</v>
      </c>
      <c r="D382" t="s" s="4">
        <v>2460</v>
      </c>
      <c r="E382" t="s" s="4">
        <v>2460</v>
      </c>
      <c r="F382" t="s" s="4">
        <v>92</v>
      </c>
      <c r="G382" t="s" s="4">
        <v>2459</v>
      </c>
    </row>
    <row r="383" ht="45.0" customHeight="true">
      <c r="A383" t="s" s="4">
        <v>1702</v>
      </c>
      <c r="B383" t="s" s="4">
        <v>10426</v>
      </c>
      <c r="C383" t="s" s="4">
        <v>2459</v>
      </c>
      <c r="D383" t="s" s="4">
        <v>2460</v>
      </c>
      <c r="E383" t="s" s="4">
        <v>2460</v>
      </c>
      <c r="F383" t="s" s="4">
        <v>92</v>
      </c>
      <c r="G383" t="s" s="4">
        <v>2459</v>
      </c>
    </row>
    <row r="384" ht="45.0" customHeight="true">
      <c r="A384" t="s" s="4">
        <v>1706</v>
      </c>
      <c r="B384" t="s" s="4">
        <v>10427</v>
      </c>
      <c r="C384" t="s" s="4">
        <v>2459</v>
      </c>
      <c r="D384" t="s" s="4">
        <v>2460</v>
      </c>
      <c r="E384" t="s" s="4">
        <v>2460</v>
      </c>
      <c r="F384" t="s" s="4">
        <v>92</v>
      </c>
      <c r="G384" t="s" s="4">
        <v>2459</v>
      </c>
    </row>
    <row r="385" ht="45.0" customHeight="true">
      <c r="A385" t="s" s="4">
        <v>1709</v>
      </c>
      <c r="B385" t="s" s="4">
        <v>10428</v>
      </c>
      <c r="C385" t="s" s="4">
        <v>2459</v>
      </c>
      <c r="D385" t="s" s="4">
        <v>2460</v>
      </c>
      <c r="E385" t="s" s="4">
        <v>2460</v>
      </c>
      <c r="F385" t="s" s="4">
        <v>92</v>
      </c>
      <c r="G385" t="s" s="4">
        <v>2459</v>
      </c>
    </row>
    <row r="386" ht="45.0" customHeight="true">
      <c r="A386" t="s" s="4">
        <v>1716</v>
      </c>
      <c r="B386" t="s" s="4">
        <v>10429</v>
      </c>
      <c r="C386" t="s" s="4">
        <v>2459</v>
      </c>
      <c r="D386" t="s" s="4">
        <v>2460</v>
      </c>
      <c r="E386" t="s" s="4">
        <v>2460</v>
      </c>
      <c r="F386" t="s" s="4">
        <v>92</v>
      </c>
      <c r="G386" t="s" s="4">
        <v>2459</v>
      </c>
    </row>
    <row r="387" ht="45.0" customHeight="true">
      <c r="A387" t="s" s="4">
        <v>1719</v>
      </c>
      <c r="B387" t="s" s="4">
        <v>10430</v>
      </c>
      <c r="C387" t="s" s="4">
        <v>2459</v>
      </c>
      <c r="D387" t="s" s="4">
        <v>2460</v>
      </c>
      <c r="E387" t="s" s="4">
        <v>2460</v>
      </c>
      <c r="F387" t="s" s="4">
        <v>92</v>
      </c>
      <c r="G387" t="s" s="4">
        <v>2459</v>
      </c>
    </row>
    <row r="388" ht="45.0" customHeight="true">
      <c r="A388" t="s" s="4">
        <v>1721</v>
      </c>
      <c r="B388" t="s" s="4">
        <v>10431</v>
      </c>
      <c r="C388" t="s" s="4">
        <v>2459</v>
      </c>
      <c r="D388" t="s" s="4">
        <v>2460</v>
      </c>
      <c r="E388" t="s" s="4">
        <v>2460</v>
      </c>
      <c r="F388" t="s" s="4">
        <v>92</v>
      </c>
      <c r="G388" t="s" s="4">
        <v>2459</v>
      </c>
    </row>
    <row r="389" ht="45.0" customHeight="true">
      <c r="A389" t="s" s="4">
        <v>1725</v>
      </c>
      <c r="B389" t="s" s="4">
        <v>10432</v>
      </c>
      <c r="C389" t="s" s="4">
        <v>2459</v>
      </c>
      <c r="D389" t="s" s="4">
        <v>2460</v>
      </c>
      <c r="E389" t="s" s="4">
        <v>2460</v>
      </c>
      <c r="F389" t="s" s="4">
        <v>92</v>
      </c>
      <c r="G389" t="s" s="4">
        <v>2459</v>
      </c>
    </row>
    <row r="390" ht="45.0" customHeight="true">
      <c r="A390" t="s" s="4">
        <v>1731</v>
      </c>
      <c r="B390" t="s" s="4">
        <v>10433</v>
      </c>
      <c r="C390" t="s" s="4">
        <v>2459</v>
      </c>
      <c r="D390" t="s" s="4">
        <v>2460</v>
      </c>
      <c r="E390" t="s" s="4">
        <v>2460</v>
      </c>
      <c r="F390" t="s" s="4">
        <v>92</v>
      </c>
      <c r="G390" t="s" s="4">
        <v>2459</v>
      </c>
    </row>
    <row r="391" ht="45.0" customHeight="true">
      <c r="A391" t="s" s="4">
        <v>1735</v>
      </c>
      <c r="B391" t="s" s="4">
        <v>10434</v>
      </c>
      <c r="C391" t="s" s="4">
        <v>2459</v>
      </c>
      <c r="D391" t="s" s="4">
        <v>2460</v>
      </c>
      <c r="E391" t="s" s="4">
        <v>2460</v>
      </c>
      <c r="F391" t="s" s="4">
        <v>92</v>
      </c>
      <c r="G391" t="s" s="4">
        <v>2459</v>
      </c>
    </row>
    <row r="392" ht="45.0" customHeight="true">
      <c r="A392" t="s" s="4">
        <v>1739</v>
      </c>
      <c r="B392" t="s" s="4">
        <v>10435</v>
      </c>
      <c r="C392" t="s" s="4">
        <v>2459</v>
      </c>
      <c r="D392" t="s" s="4">
        <v>2460</v>
      </c>
      <c r="E392" t="s" s="4">
        <v>2460</v>
      </c>
      <c r="F392" t="s" s="4">
        <v>92</v>
      </c>
      <c r="G392" t="s" s="4">
        <v>2459</v>
      </c>
    </row>
    <row r="393" ht="45.0" customHeight="true">
      <c r="A393" t="s" s="4">
        <v>1743</v>
      </c>
      <c r="B393" t="s" s="4">
        <v>10436</v>
      </c>
      <c r="C393" t="s" s="4">
        <v>2459</v>
      </c>
      <c r="D393" t="s" s="4">
        <v>2460</v>
      </c>
      <c r="E393" t="s" s="4">
        <v>2460</v>
      </c>
      <c r="F393" t="s" s="4">
        <v>92</v>
      </c>
      <c r="G393" t="s" s="4">
        <v>2459</v>
      </c>
    </row>
    <row r="394" ht="45.0" customHeight="true">
      <c r="A394" t="s" s="4">
        <v>1745</v>
      </c>
      <c r="B394" t="s" s="4">
        <v>10437</v>
      </c>
      <c r="C394" t="s" s="4">
        <v>2459</v>
      </c>
      <c r="D394" t="s" s="4">
        <v>2460</v>
      </c>
      <c r="E394" t="s" s="4">
        <v>2460</v>
      </c>
      <c r="F394" t="s" s="4">
        <v>92</v>
      </c>
      <c r="G394" t="s" s="4">
        <v>2459</v>
      </c>
    </row>
    <row r="395" ht="45.0" customHeight="true">
      <c r="A395" t="s" s="4">
        <v>1748</v>
      </c>
      <c r="B395" t="s" s="4">
        <v>10438</v>
      </c>
      <c r="C395" t="s" s="4">
        <v>2459</v>
      </c>
      <c r="D395" t="s" s="4">
        <v>2460</v>
      </c>
      <c r="E395" t="s" s="4">
        <v>2460</v>
      </c>
      <c r="F395" t="s" s="4">
        <v>92</v>
      </c>
      <c r="G395" t="s" s="4">
        <v>2459</v>
      </c>
    </row>
    <row r="396" ht="45.0" customHeight="true">
      <c r="A396" t="s" s="4">
        <v>1752</v>
      </c>
      <c r="B396" t="s" s="4">
        <v>10439</v>
      </c>
      <c r="C396" t="s" s="4">
        <v>2459</v>
      </c>
      <c r="D396" t="s" s="4">
        <v>2460</v>
      </c>
      <c r="E396" t="s" s="4">
        <v>2460</v>
      </c>
      <c r="F396" t="s" s="4">
        <v>92</v>
      </c>
      <c r="G396" t="s" s="4">
        <v>2459</v>
      </c>
    </row>
    <row r="397" ht="45.0" customHeight="true">
      <c r="A397" t="s" s="4">
        <v>1756</v>
      </c>
      <c r="B397" t="s" s="4">
        <v>10440</v>
      </c>
      <c r="C397" t="s" s="4">
        <v>2459</v>
      </c>
      <c r="D397" t="s" s="4">
        <v>2460</v>
      </c>
      <c r="E397" t="s" s="4">
        <v>2460</v>
      </c>
      <c r="F397" t="s" s="4">
        <v>92</v>
      </c>
      <c r="G397" t="s" s="4">
        <v>2459</v>
      </c>
    </row>
    <row r="398" ht="45.0" customHeight="true">
      <c r="A398" t="s" s="4">
        <v>1758</v>
      </c>
      <c r="B398" t="s" s="4">
        <v>10441</v>
      </c>
      <c r="C398" t="s" s="4">
        <v>2459</v>
      </c>
      <c r="D398" t="s" s="4">
        <v>2460</v>
      </c>
      <c r="E398" t="s" s="4">
        <v>2460</v>
      </c>
      <c r="F398" t="s" s="4">
        <v>92</v>
      </c>
      <c r="G398" t="s" s="4">
        <v>2459</v>
      </c>
    </row>
    <row r="399" ht="45.0" customHeight="true">
      <c r="A399" t="s" s="4">
        <v>1761</v>
      </c>
      <c r="B399" t="s" s="4">
        <v>10442</v>
      </c>
      <c r="C399" t="s" s="4">
        <v>2459</v>
      </c>
      <c r="D399" t="s" s="4">
        <v>2460</v>
      </c>
      <c r="E399" t="s" s="4">
        <v>2460</v>
      </c>
      <c r="F399" t="s" s="4">
        <v>92</v>
      </c>
      <c r="G399" t="s" s="4">
        <v>2459</v>
      </c>
    </row>
    <row r="400" ht="45.0" customHeight="true">
      <c r="A400" t="s" s="4">
        <v>1765</v>
      </c>
      <c r="B400" t="s" s="4">
        <v>10443</v>
      </c>
      <c r="C400" t="s" s="4">
        <v>2459</v>
      </c>
      <c r="D400" t="s" s="4">
        <v>2460</v>
      </c>
      <c r="E400" t="s" s="4">
        <v>2460</v>
      </c>
      <c r="F400" t="s" s="4">
        <v>92</v>
      </c>
      <c r="G400" t="s" s="4">
        <v>2459</v>
      </c>
    </row>
    <row r="401" ht="45.0" customHeight="true">
      <c r="A401" t="s" s="4">
        <v>1768</v>
      </c>
      <c r="B401" t="s" s="4">
        <v>10444</v>
      </c>
      <c r="C401" t="s" s="4">
        <v>2459</v>
      </c>
      <c r="D401" t="s" s="4">
        <v>2460</v>
      </c>
      <c r="E401" t="s" s="4">
        <v>2460</v>
      </c>
      <c r="F401" t="s" s="4">
        <v>92</v>
      </c>
      <c r="G401" t="s" s="4">
        <v>2459</v>
      </c>
    </row>
    <row r="402" ht="45.0" customHeight="true">
      <c r="A402" t="s" s="4">
        <v>1774</v>
      </c>
      <c r="B402" t="s" s="4">
        <v>10445</v>
      </c>
      <c r="C402" t="s" s="4">
        <v>2459</v>
      </c>
      <c r="D402" t="s" s="4">
        <v>2460</v>
      </c>
      <c r="E402" t="s" s="4">
        <v>2460</v>
      </c>
      <c r="F402" t="s" s="4">
        <v>92</v>
      </c>
      <c r="G402" t="s" s="4">
        <v>2459</v>
      </c>
    </row>
    <row r="403" ht="45.0" customHeight="true">
      <c r="A403" t="s" s="4">
        <v>1777</v>
      </c>
      <c r="B403" t="s" s="4">
        <v>10446</v>
      </c>
      <c r="C403" t="s" s="4">
        <v>2459</v>
      </c>
      <c r="D403" t="s" s="4">
        <v>2460</v>
      </c>
      <c r="E403" t="s" s="4">
        <v>2460</v>
      </c>
      <c r="F403" t="s" s="4">
        <v>92</v>
      </c>
      <c r="G403" t="s" s="4">
        <v>2459</v>
      </c>
    </row>
    <row r="404" ht="45.0" customHeight="true">
      <c r="A404" t="s" s="4">
        <v>1782</v>
      </c>
      <c r="B404" t="s" s="4">
        <v>10447</v>
      </c>
      <c r="C404" t="s" s="4">
        <v>2459</v>
      </c>
      <c r="D404" t="s" s="4">
        <v>2460</v>
      </c>
      <c r="E404" t="s" s="4">
        <v>2460</v>
      </c>
      <c r="F404" t="s" s="4">
        <v>92</v>
      </c>
      <c r="G404" t="s" s="4">
        <v>2459</v>
      </c>
    </row>
    <row r="405" ht="45.0" customHeight="true">
      <c r="A405" t="s" s="4">
        <v>1785</v>
      </c>
      <c r="B405" t="s" s="4">
        <v>10448</v>
      </c>
      <c r="C405" t="s" s="4">
        <v>2459</v>
      </c>
      <c r="D405" t="s" s="4">
        <v>2460</v>
      </c>
      <c r="E405" t="s" s="4">
        <v>2460</v>
      </c>
      <c r="F405" t="s" s="4">
        <v>92</v>
      </c>
      <c r="G405" t="s" s="4">
        <v>2459</v>
      </c>
    </row>
    <row r="406" ht="45.0" customHeight="true">
      <c r="A406" t="s" s="4">
        <v>1788</v>
      </c>
      <c r="B406" t="s" s="4">
        <v>10449</v>
      </c>
      <c r="C406" t="s" s="4">
        <v>2459</v>
      </c>
      <c r="D406" t="s" s="4">
        <v>2460</v>
      </c>
      <c r="E406" t="s" s="4">
        <v>2460</v>
      </c>
      <c r="F406" t="s" s="4">
        <v>92</v>
      </c>
      <c r="G406" t="s" s="4">
        <v>2459</v>
      </c>
    </row>
    <row r="407" ht="45.0" customHeight="true">
      <c r="A407" t="s" s="4">
        <v>1792</v>
      </c>
      <c r="B407" t="s" s="4">
        <v>10450</v>
      </c>
      <c r="C407" t="s" s="4">
        <v>2459</v>
      </c>
      <c r="D407" t="s" s="4">
        <v>2460</v>
      </c>
      <c r="E407" t="s" s="4">
        <v>2460</v>
      </c>
      <c r="F407" t="s" s="4">
        <v>92</v>
      </c>
      <c r="G407" t="s" s="4">
        <v>2459</v>
      </c>
    </row>
    <row r="408" ht="45.0" customHeight="true">
      <c r="A408" t="s" s="4">
        <v>1795</v>
      </c>
      <c r="B408" t="s" s="4">
        <v>10451</v>
      </c>
      <c r="C408" t="s" s="4">
        <v>2459</v>
      </c>
      <c r="D408" t="s" s="4">
        <v>2460</v>
      </c>
      <c r="E408" t="s" s="4">
        <v>2460</v>
      </c>
      <c r="F408" t="s" s="4">
        <v>92</v>
      </c>
      <c r="G408" t="s" s="4">
        <v>2459</v>
      </c>
    </row>
    <row r="409" ht="45.0" customHeight="true">
      <c r="A409" t="s" s="4">
        <v>1798</v>
      </c>
      <c r="B409" t="s" s="4">
        <v>10452</v>
      </c>
      <c r="C409" t="s" s="4">
        <v>2459</v>
      </c>
      <c r="D409" t="s" s="4">
        <v>2460</v>
      </c>
      <c r="E409" t="s" s="4">
        <v>2460</v>
      </c>
      <c r="F409" t="s" s="4">
        <v>92</v>
      </c>
      <c r="G409" t="s" s="4">
        <v>2459</v>
      </c>
    </row>
    <row r="410" ht="45.0" customHeight="true">
      <c r="A410" t="s" s="4">
        <v>1802</v>
      </c>
      <c r="B410" t="s" s="4">
        <v>10453</v>
      </c>
      <c r="C410" t="s" s="4">
        <v>2459</v>
      </c>
      <c r="D410" t="s" s="4">
        <v>2460</v>
      </c>
      <c r="E410" t="s" s="4">
        <v>2460</v>
      </c>
      <c r="F410" t="s" s="4">
        <v>92</v>
      </c>
      <c r="G410" t="s" s="4">
        <v>2459</v>
      </c>
    </row>
    <row r="411" ht="45.0" customHeight="true">
      <c r="A411" t="s" s="4">
        <v>1806</v>
      </c>
      <c r="B411" t="s" s="4">
        <v>10454</v>
      </c>
      <c r="C411" t="s" s="4">
        <v>2459</v>
      </c>
      <c r="D411" t="s" s="4">
        <v>2460</v>
      </c>
      <c r="E411" t="s" s="4">
        <v>2460</v>
      </c>
      <c r="F411" t="s" s="4">
        <v>92</v>
      </c>
      <c r="G411" t="s" s="4">
        <v>2459</v>
      </c>
    </row>
    <row r="412" ht="45.0" customHeight="true">
      <c r="A412" t="s" s="4">
        <v>1808</v>
      </c>
      <c r="B412" t="s" s="4">
        <v>10455</v>
      </c>
      <c r="C412" t="s" s="4">
        <v>2459</v>
      </c>
      <c r="D412" t="s" s="4">
        <v>2460</v>
      </c>
      <c r="E412" t="s" s="4">
        <v>2460</v>
      </c>
      <c r="F412" t="s" s="4">
        <v>92</v>
      </c>
      <c r="G412" t="s" s="4">
        <v>2459</v>
      </c>
    </row>
    <row r="413" ht="45.0" customHeight="true">
      <c r="A413" t="s" s="4">
        <v>1811</v>
      </c>
      <c r="B413" t="s" s="4">
        <v>10456</v>
      </c>
      <c r="C413" t="s" s="4">
        <v>2459</v>
      </c>
      <c r="D413" t="s" s="4">
        <v>2460</v>
      </c>
      <c r="E413" t="s" s="4">
        <v>2460</v>
      </c>
      <c r="F413" t="s" s="4">
        <v>92</v>
      </c>
      <c r="G413" t="s" s="4">
        <v>2459</v>
      </c>
    </row>
    <row r="414" ht="45.0" customHeight="true">
      <c r="A414" t="s" s="4">
        <v>1815</v>
      </c>
      <c r="B414" t="s" s="4">
        <v>10457</v>
      </c>
      <c r="C414" t="s" s="4">
        <v>2459</v>
      </c>
      <c r="D414" t="s" s="4">
        <v>2460</v>
      </c>
      <c r="E414" t="s" s="4">
        <v>2460</v>
      </c>
      <c r="F414" t="s" s="4">
        <v>92</v>
      </c>
      <c r="G414" t="s" s="4">
        <v>2459</v>
      </c>
    </row>
    <row r="415" ht="45.0" customHeight="true">
      <c r="A415" t="s" s="4">
        <v>1819</v>
      </c>
      <c r="B415" t="s" s="4">
        <v>10458</v>
      </c>
      <c r="C415" t="s" s="4">
        <v>2459</v>
      </c>
      <c r="D415" t="s" s="4">
        <v>2460</v>
      </c>
      <c r="E415" t="s" s="4">
        <v>2460</v>
      </c>
      <c r="F415" t="s" s="4">
        <v>92</v>
      </c>
      <c r="G415" t="s" s="4">
        <v>2459</v>
      </c>
    </row>
    <row r="416" ht="45.0" customHeight="true">
      <c r="A416" t="s" s="4">
        <v>1821</v>
      </c>
      <c r="B416" t="s" s="4">
        <v>10459</v>
      </c>
      <c r="C416" t="s" s="4">
        <v>2459</v>
      </c>
      <c r="D416" t="s" s="4">
        <v>2460</v>
      </c>
      <c r="E416" t="s" s="4">
        <v>2460</v>
      </c>
      <c r="F416" t="s" s="4">
        <v>92</v>
      </c>
      <c r="G416" t="s" s="4">
        <v>2459</v>
      </c>
    </row>
    <row r="417" ht="45.0" customHeight="true">
      <c r="A417" t="s" s="4">
        <v>1824</v>
      </c>
      <c r="B417" t="s" s="4">
        <v>10460</v>
      </c>
      <c r="C417" t="s" s="4">
        <v>2459</v>
      </c>
      <c r="D417" t="s" s="4">
        <v>2460</v>
      </c>
      <c r="E417" t="s" s="4">
        <v>2460</v>
      </c>
      <c r="F417" t="s" s="4">
        <v>92</v>
      </c>
      <c r="G417" t="s" s="4">
        <v>2459</v>
      </c>
    </row>
    <row r="418" ht="45.0" customHeight="true">
      <c r="A418" t="s" s="4">
        <v>1828</v>
      </c>
      <c r="B418" t="s" s="4">
        <v>10461</v>
      </c>
      <c r="C418" t="s" s="4">
        <v>2459</v>
      </c>
      <c r="D418" t="s" s="4">
        <v>2460</v>
      </c>
      <c r="E418" t="s" s="4">
        <v>2460</v>
      </c>
      <c r="F418" t="s" s="4">
        <v>92</v>
      </c>
      <c r="G418" t="s" s="4">
        <v>2459</v>
      </c>
    </row>
    <row r="419" ht="45.0" customHeight="true">
      <c r="A419" t="s" s="4">
        <v>1834</v>
      </c>
      <c r="B419" t="s" s="4">
        <v>10462</v>
      </c>
      <c r="C419" t="s" s="4">
        <v>2459</v>
      </c>
      <c r="D419" t="s" s="4">
        <v>2460</v>
      </c>
      <c r="E419" t="s" s="4">
        <v>2460</v>
      </c>
      <c r="F419" t="s" s="4">
        <v>92</v>
      </c>
      <c r="G419" t="s" s="4">
        <v>2459</v>
      </c>
    </row>
    <row r="420" ht="45.0" customHeight="true">
      <c r="A420" t="s" s="4">
        <v>1838</v>
      </c>
      <c r="B420" t="s" s="4">
        <v>10463</v>
      </c>
      <c r="C420" t="s" s="4">
        <v>2459</v>
      </c>
      <c r="D420" t="s" s="4">
        <v>2460</v>
      </c>
      <c r="E420" t="s" s="4">
        <v>2460</v>
      </c>
      <c r="F420" t="s" s="4">
        <v>92</v>
      </c>
      <c r="G420" t="s" s="4">
        <v>2459</v>
      </c>
    </row>
    <row r="421" ht="45.0" customHeight="true">
      <c r="A421" t="s" s="4">
        <v>1841</v>
      </c>
      <c r="B421" t="s" s="4">
        <v>10464</v>
      </c>
      <c r="C421" t="s" s="4">
        <v>2459</v>
      </c>
      <c r="D421" t="s" s="4">
        <v>2460</v>
      </c>
      <c r="E421" t="s" s="4">
        <v>2460</v>
      </c>
      <c r="F421" t="s" s="4">
        <v>92</v>
      </c>
      <c r="G421" t="s" s="4">
        <v>2459</v>
      </c>
    </row>
    <row r="422" ht="45.0" customHeight="true">
      <c r="A422" t="s" s="4">
        <v>1846</v>
      </c>
      <c r="B422" t="s" s="4">
        <v>10465</v>
      </c>
      <c r="C422" t="s" s="4">
        <v>2459</v>
      </c>
      <c r="D422" t="s" s="4">
        <v>2460</v>
      </c>
      <c r="E422" t="s" s="4">
        <v>2460</v>
      </c>
      <c r="F422" t="s" s="4">
        <v>92</v>
      </c>
      <c r="G422" t="s" s="4">
        <v>2459</v>
      </c>
    </row>
    <row r="423" ht="45.0" customHeight="true">
      <c r="A423" t="s" s="4">
        <v>1851</v>
      </c>
      <c r="B423" t="s" s="4">
        <v>10466</v>
      </c>
      <c r="C423" t="s" s="4">
        <v>2459</v>
      </c>
      <c r="D423" t="s" s="4">
        <v>2460</v>
      </c>
      <c r="E423" t="s" s="4">
        <v>2460</v>
      </c>
      <c r="F423" t="s" s="4">
        <v>92</v>
      </c>
      <c r="G423" t="s" s="4">
        <v>2459</v>
      </c>
    </row>
    <row r="424" ht="45.0" customHeight="true">
      <c r="A424" t="s" s="4">
        <v>1854</v>
      </c>
      <c r="B424" t="s" s="4">
        <v>10467</v>
      </c>
      <c r="C424" t="s" s="4">
        <v>2459</v>
      </c>
      <c r="D424" t="s" s="4">
        <v>2460</v>
      </c>
      <c r="E424" t="s" s="4">
        <v>2460</v>
      </c>
      <c r="F424" t="s" s="4">
        <v>92</v>
      </c>
      <c r="G424" t="s" s="4">
        <v>2459</v>
      </c>
    </row>
    <row r="425" ht="45.0" customHeight="true">
      <c r="A425" t="s" s="4">
        <v>1857</v>
      </c>
      <c r="B425" t="s" s="4">
        <v>10468</v>
      </c>
      <c r="C425" t="s" s="4">
        <v>2459</v>
      </c>
      <c r="D425" t="s" s="4">
        <v>2460</v>
      </c>
      <c r="E425" t="s" s="4">
        <v>2460</v>
      </c>
      <c r="F425" t="s" s="4">
        <v>92</v>
      </c>
      <c r="G425" t="s" s="4">
        <v>2459</v>
      </c>
    </row>
    <row r="426" ht="45.0" customHeight="true">
      <c r="A426" t="s" s="4">
        <v>1860</v>
      </c>
      <c r="B426" t="s" s="4">
        <v>10469</v>
      </c>
      <c r="C426" t="s" s="4">
        <v>2459</v>
      </c>
      <c r="D426" t="s" s="4">
        <v>2460</v>
      </c>
      <c r="E426" t="s" s="4">
        <v>2460</v>
      </c>
      <c r="F426" t="s" s="4">
        <v>92</v>
      </c>
      <c r="G426" t="s" s="4">
        <v>2459</v>
      </c>
    </row>
    <row r="427" ht="45.0" customHeight="true">
      <c r="A427" t="s" s="4">
        <v>1863</v>
      </c>
      <c r="B427" t="s" s="4">
        <v>10470</v>
      </c>
      <c r="C427" t="s" s="4">
        <v>2459</v>
      </c>
      <c r="D427" t="s" s="4">
        <v>2460</v>
      </c>
      <c r="E427" t="s" s="4">
        <v>2460</v>
      </c>
      <c r="F427" t="s" s="4">
        <v>92</v>
      </c>
      <c r="G427" t="s" s="4">
        <v>2459</v>
      </c>
    </row>
    <row r="428" ht="45.0" customHeight="true">
      <c r="A428" t="s" s="4">
        <v>1866</v>
      </c>
      <c r="B428" t="s" s="4">
        <v>10471</v>
      </c>
      <c r="C428" t="s" s="4">
        <v>2459</v>
      </c>
      <c r="D428" t="s" s="4">
        <v>2460</v>
      </c>
      <c r="E428" t="s" s="4">
        <v>2460</v>
      </c>
      <c r="F428" t="s" s="4">
        <v>92</v>
      </c>
      <c r="G428" t="s" s="4">
        <v>2459</v>
      </c>
    </row>
    <row r="429" ht="45.0" customHeight="true">
      <c r="A429" t="s" s="4">
        <v>1870</v>
      </c>
      <c r="B429" t="s" s="4">
        <v>10472</v>
      </c>
      <c r="C429" t="s" s="4">
        <v>2459</v>
      </c>
      <c r="D429" t="s" s="4">
        <v>2460</v>
      </c>
      <c r="E429" t="s" s="4">
        <v>2460</v>
      </c>
      <c r="F429" t="s" s="4">
        <v>92</v>
      </c>
      <c r="G429" t="s" s="4">
        <v>2459</v>
      </c>
    </row>
    <row r="430" ht="45.0" customHeight="true">
      <c r="A430" t="s" s="4">
        <v>1874</v>
      </c>
      <c r="B430" t="s" s="4">
        <v>10473</v>
      </c>
      <c r="C430" t="s" s="4">
        <v>2459</v>
      </c>
      <c r="D430" t="s" s="4">
        <v>2460</v>
      </c>
      <c r="E430" t="s" s="4">
        <v>2460</v>
      </c>
      <c r="F430" t="s" s="4">
        <v>92</v>
      </c>
      <c r="G430" t="s" s="4">
        <v>2459</v>
      </c>
    </row>
    <row r="431" ht="45.0" customHeight="true">
      <c r="A431" t="s" s="4">
        <v>1876</v>
      </c>
      <c r="B431" t="s" s="4">
        <v>10474</v>
      </c>
      <c r="C431" t="s" s="4">
        <v>2459</v>
      </c>
      <c r="D431" t="s" s="4">
        <v>2460</v>
      </c>
      <c r="E431" t="s" s="4">
        <v>2460</v>
      </c>
      <c r="F431" t="s" s="4">
        <v>92</v>
      </c>
      <c r="G431" t="s" s="4">
        <v>2459</v>
      </c>
    </row>
    <row r="432" ht="45.0" customHeight="true">
      <c r="A432" t="s" s="4">
        <v>1879</v>
      </c>
      <c r="B432" t="s" s="4">
        <v>10475</v>
      </c>
      <c r="C432" t="s" s="4">
        <v>2459</v>
      </c>
      <c r="D432" t="s" s="4">
        <v>2460</v>
      </c>
      <c r="E432" t="s" s="4">
        <v>2460</v>
      </c>
      <c r="F432" t="s" s="4">
        <v>92</v>
      </c>
      <c r="G432" t="s" s="4">
        <v>2459</v>
      </c>
    </row>
    <row r="433" ht="45.0" customHeight="true">
      <c r="A433" t="s" s="4">
        <v>1881</v>
      </c>
      <c r="B433" t="s" s="4">
        <v>10476</v>
      </c>
      <c r="C433" t="s" s="4">
        <v>2459</v>
      </c>
      <c r="D433" t="s" s="4">
        <v>2460</v>
      </c>
      <c r="E433" t="s" s="4">
        <v>2460</v>
      </c>
      <c r="F433" t="s" s="4">
        <v>92</v>
      </c>
      <c r="G433" t="s" s="4">
        <v>2459</v>
      </c>
    </row>
    <row r="434" ht="45.0" customHeight="true">
      <c r="A434" t="s" s="4">
        <v>1884</v>
      </c>
      <c r="B434" t="s" s="4">
        <v>10477</v>
      </c>
      <c r="C434" t="s" s="4">
        <v>2459</v>
      </c>
      <c r="D434" t="s" s="4">
        <v>2460</v>
      </c>
      <c r="E434" t="s" s="4">
        <v>2460</v>
      </c>
      <c r="F434" t="s" s="4">
        <v>92</v>
      </c>
      <c r="G434" t="s" s="4">
        <v>2459</v>
      </c>
    </row>
    <row r="435" ht="45.0" customHeight="true">
      <c r="A435" t="s" s="4">
        <v>1887</v>
      </c>
      <c r="B435" t="s" s="4">
        <v>10478</v>
      </c>
      <c r="C435" t="s" s="4">
        <v>2459</v>
      </c>
      <c r="D435" t="s" s="4">
        <v>2460</v>
      </c>
      <c r="E435" t="s" s="4">
        <v>2460</v>
      </c>
      <c r="F435" t="s" s="4">
        <v>92</v>
      </c>
      <c r="G435" t="s" s="4">
        <v>2459</v>
      </c>
    </row>
    <row r="436" ht="45.0" customHeight="true">
      <c r="A436" t="s" s="4">
        <v>1890</v>
      </c>
      <c r="B436" t="s" s="4">
        <v>10479</v>
      </c>
      <c r="C436" t="s" s="4">
        <v>2459</v>
      </c>
      <c r="D436" t="s" s="4">
        <v>2460</v>
      </c>
      <c r="E436" t="s" s="4">
        <v>2460</v>
      </c>
      <c r="F436" t="s" s="4">
        <v>92</v>
      </c>
      <c r="G436" t="s" s="4">
        <v>2459</v>
      </c>
    </row>
    <row r="437" ht="45.0" customHeight="true">
      <c r="A437" t="s" s="4">
        <v>1892</v>
      </c>
      <c r="B437" t="s" s="4">
        <v>10480</v>
      </c>
      <c r="C437" t="s" s="4">
        <v>2459</v>
      </c>
      <c r="D437" t="s" s="4">
        <v>2460</v>
      </c>
      <c r="E437" t="s" s="4">
        <v>2460</v>
      </c>
      <c r="F437" t="s" s="4">
        <v>92</v>
      </c>
      <c r="G437" t="s" s="4">
        <v>2459</v>
      </c>
    </row>
    <row r="438" ht="45.0" customHeight="true">
      <c r="A438" t="s" s="4">
        <v>1896</v>
      </c>
      <c r="B438" t="s" s="4">
        <v>10481</v>
      </c>
      <c r="C438" t="s" s="4">
        <v>2459</v>
      </c>
      <c r="D438" t="s" s="4">
        <v>2460</v>
      </c>
      <c r="E438" t="s" s="4">
        <v>2460</v>
      </c>
      <c r="F438" t="s" s="4">
        <v>92</v>
      </c>
      <c r="G438" t="s" s="4">
        <v>2459</v>
      </c>
    </row>
    <row r="439" ht="45.0" customHeight="true">
      <c r="A439" t="s" s="4">
        <v>1899</v>
      </c>
      <c r="B439" t="s" s="4">
        <v>10482</v>
      </c>
      <c r="C439" t="s" s="4">
        <v>2459</v>
      </c>
      <c r="D439" t="s" s="4">
        <v>2460</v>
      </c>
      <c r="E439" t="s" s="4">
        <v>2460</v>
      </c>
      <c r="F439" t="s" s="4">
        <v>92</v>
      </c>
      <c r="G439" t="s" s="4">
        <v>2459</v>
      </c>
    </row>
    <row r="440" ht="45.0" customHeight="true">
      <c r="A440" t="s" s="4">
        <v>1901</v>
      </c>
      <c r="B440" t="s" s="4">
        <v>10483</v>
      </c>
      <c r="C440" t="s" s="4">
        <v>2459</v>
      </c>
      <c r="D440" t="s" s="4">
        <v>2460</v>
      </c>
      <c r="E440" t="s" s="4">
        <v>2460</v>
      </c>
      <c r="F440" t="s" s="4">
        <v>92</v>
      </c>
      <c r="G440" t="s" s="4">
        <v>2459</v>
      </c>
    </row>
    <row r="441" ht="45.0" customHeight="true">
      <c r="A441" t="s" s="4">
        <v>1904</v>
      </c>
      <c r="B441" t="s" s="4">
        <v>10484</v>
      </c>
      <c r="C441" t="s" s="4">
        <v>2459</v>
      </c>
      <c r="D441" t="s" s="4">
        <v>2460</v>
      </c>
      <c r="E441" t="s" s="4">
        <v>2460</v>
      </c>
      <c r="F441" t="s" s="4">
        <v>92</v>
      </c>
      <c r="G441" t="s" s="4">
        <v>2459</v>
      </c>
    </row>
    <row r="442" ht="45.0" customHeight="true">
      <c r="A442" t="s" s="4">
        <v>1907</v>
      </c>
      <c r="B442" t="s" s="4">
        <v>10485</v>
      </c>
      <c r="C442" t="s" s="4">
        <v>2459</v>
      </c>
      <c r="D442" t="s" s="4">
        <v>2460</v>
      </c>
      <c r="E442" t="s" s="4">
        <v>2460</v>
      </c>
      <c r="F442" t="s" s="4">
        <v>92</v>
      </c>
      <c r="G442" t="s" s="4">
        <v>2459</v>
      </c>
    </row>
    <row r="443" ht="45.0" customHeight="true">
      <c r="A443" t="s" s="4">
        <v>1910</v>
      </c>
      <c r="B443" t="s" s="4">
        <v>10486</v>
      </c>
      <c r="C443" t="s" s="4">
        <v>2459</v>
      </c>
      <c r="D443" t="s" s="4">
        <v>2460</v>
      </c>
      <c r="E443" t="s" s="4">
        <v>2460</v>
      </c>
      <c r="F443" t="s" s="4">
        <v>92</v>
      </c>
      <c r="G443" t="s" s="4">
        <v>2459</v>
      </c>
    </row>
    <row r="444" ht="45.0" customHeight="true">
      <c r="A444" t="s" s="4">
        <v>1913</v>
      </c>
      <c r="B444" t="s" s="4">
        <v>10487</v>
      </c>
      <c r="C444" t="s" s="4">
        <v>2459</v>
      </c>
      <c r="D444" t="s" s="4">
        <v>2460</v>
      </c>
      <c r="E444" t="s" s="4">
        <v>2460</v>
      </c>
      <c r="F444" t="s" s="4">
        <v>92</v>
      </c>
      <c r="G444" t="s" s="4">
        <v>2459</v>
      </c>
    </row>
    <row r="445" ht="45.0" customHeight="true">
      <c r="A445" t="s" s="4">
        <v>1915</v>
      </c>
      <c r="B445" t="s" s="4">
        <v>10488</v>
      </c>
      <c r="C445" t="s" s="4">
        <v>2459</v>
      </c>
      <c r="D445" t="s" s="4">
        <v>2460</v>
      </c>
      <c r="E445" t="s" s="4">
        <v>2460</v>
      </c>
      <c r="F445" t="s" s="4">
        <v>92</v>
      </c>
      <c r="G445" t="s" s="4">
        <v>2459</v>
      </c>
    </row>
    <row r="446" ht="45.0" customHeight="true">
      <c r="A446" t="s" s="4">
        <v>1919</v>
      </c>
      <c r="B446" t="s" s="4">
        <v>10489</v>
      </c>
      <c r="C446" t="s" s="4">
        <v>2459</v>
      </c>
      <c r="D446" t="s" s="4">
        <v>2460</v>
      </c>
      <c r="E446" t="s" s="4">
        <v>2460</v>
      </c>
      <c r="F446" t="s" s="4">
        <v>92</v>
      </c>
      <c r="G446" t="s" s="4">
        <v>2459</v>
      </c>
    </row>
    <row r="447" ht="45.0" customHeight="true">
      <c r="A447" t="s" s="4">
        <v>1922</v>
      </c>
      <c r="B447" t="s" s="4">
        <v>10490</v>
      </c>
      <c r="C447" t="s" s="4">
        <v>2459</v>
      </c>
      <c r="D447" t="s" s="4">
        <v>2460</v>
      </c>
      <c r="E447" t="s" s="4">
        <v>2460</v>
      </c>
      <c r="F447" t="s" s="4">
        <v>92</v>
      </c>
      <c r="G447" t="s" s="4">
        <v>2459</v>
      </c>
    </row>
    <row r="448" ht="45.0" customHeight="true">
      <c r="A448" t="s" s="4">
        <v>1926</v>
      </c>
      <c r="B448" t="s" s="4">
        <v>10491</v>
      </c>
      <c r="C448" t="s" s="4">
        <v>2459</v>
      </c>
      <c r="D448" t="s" s="4">
        <v>2460</v>
      </c>
      <c r="E448" t="s" s="4">
        <v>2460</v>
      </c>
      <c r="F448" t="s" s="4">
        <v>92</v>
      </c>
      <c r="G448" t="s" s="4">
        <v>2459</v>
      </c>
    </row>
    <row r="449" ht="45.0" customHeight="true">
      <c r="A449" t="s" s="4">
        <v>1930</v>
      </c>
      <c r="B449" t="s" s="4">
        <v>10492</v>
      </c>
      <c r="C449" t="s" s="4">
        <v>2459</v>
      </c>
      <c r="D449" t="s" s="4">
        <v>2460</v>
      </c>
      <c r="E449" t="s" s="4">
        <v>2460</v>
      </c>
      <c r="F449" t="s" s="4">
        <v>92</v>
      </c>
      <c r="G449" t="s" s="4">
        <v>2459</v>
      </c>
    </row>
    <row r="450" ht="45.0" customHeight="true">
      <c r="A450" t="s" s="4">
        <v>1934</v>
      </c>
      <c r="B450" t="s" s="4">
        <v>10493</v>
      </c>
      <c r="C450" t="s" s="4">
        <v>2459</v>
      </c>
      <c r="D450" t="s" s="4">
        <v>2460</v>
      </c>
      <c r="E450" t="s" s="4">
        <v>2460</v>
      </c>
      <c r="F450" t="s" s="4">
        <v>92</v>
      </c>
      <c r="G450" t="s" s="4">
        <v>2459</v>
      </c>
    </row>
    <row r="451" ht="45.0" customHeight="true">
      <c r="A451" t="s" s="4">
        <v>1938</v>
      </c>
      <c r="B451" t="s" s="4">
        <v>10494</v>
      </c>
      <c r="C451" t="s" s="4">
        <v>2459</v>
      </c>
      <c r="D451" t="s" s="4">
        <v>2460</v>
      </c>
      <c r="E451" t="s" s="4">
        <v>2460</v>
      </c>
      <c r="F451" t="s" s="4">
        <v>92</v>
      </c>
      <c r="G451" t="s" s="4">
        <v>2459</v>
      </c>
    </row>
    <row r="452" ht="45.0" customHeight="true">
      <c r="A452" t="s" s="4">
        <v>1940</v>
      </c>
      <c r="B452" t="s" s="4">
        <v>10495</v>
      </c>
      <c r="C452" t="s" s="4">
        <v>2459</v>
      </c>
      <c r="D452" t="s" s="4">
        <v>2460</v>
      </c>
      <c r="E452" t="s" s="4">
        <v>2460</v>
      </c>
      <c r="F452" t="s" s="4">
        <v>92</v>
      </c>
      <c r="G452" t="s" s="4">
        <v>2459</v>
      </c>
    </row>
    <row r="453" ht="45.0" customHeight="true">
      <c r="A453" t="s" s="4">
        <v>1944</v>
      </c>
      <c r="B453" t="s" s="4">
        <v>10496</v>
      </c>
      <c r="C453" t="s" s="4">
        <v>2459</v>
      </c>
      <c r="D453" t="s" s="4">
        <v>2460</v>
      </c>
      <c r="E453" t="s" s="4">
        <v>2460</v>
      </c>
      <c r="F453" t="s" s="4">
        <v>92</v>
      </c>
      <c r="G453" t="s" s="4">
        <v>2459</v>
      </c>
    </row>
    <row r="454" ht="45.0" customHeight="true">
      <c r="A454" t="s" s="4">
        <v>1948</v>
      </c>
      <c r="B454" t="s" s="4">
        <v>10497</v>
      </c>
      <c r="C454" t="s" s="4">
        <v>2459</v>
      </c>
      <c r="D454" t="s" s="4">
        <v>2460</v>
      </c>
      <c r="E454" t="s" s="4">
        <v>2460</v>
      </c>
      <c r="F454" t="s" s="4">
        <v>92</v>
      </c>
      <c r="G454" t="s" s="4">
        <v>2459</v>
      </c>
    </row>
    <row r="455" ht="45.0" customHeight="true">
      <c r="A455" t="s" s="4">
        <v>1950</v>
      </c>
      <c r="B455" t="s" s="4">
        <v>10498</v>
      </c>
      <c r="C455" t="s" s="4">
        <v>2459</v>
      </c>
      <c r="D455" t="s" s="4">
        <v>2460</v>
      </c>
      <c r="E455" t="s" s="4">
        <v>2460</v>
      </c>
      <c r="F455" t="s" s="4">
        <v>92</v>
      </c>
      <c r="G455" t="s" s="4">
        <v>2459</v>
      </c>
    </row>
    <row r="456" ht="45.0" customHeight="true">
      <c r="A456" t="s" s="4">
        <v>1953</v>
      </c>
      <c r="B456" t="s" s="4">
        <v>10499</v>
      </c>
      <c r="C456" t="s" s="4">
        <v>2459</v>
      </c>
      <c r="D456" t="s" s="4">
        <v>2460</v>
      </c>
      <c r="E456" t="s" s="4">
        <v>2460</v>
      </c>
      <c r="F456" t="s" s="4">
        <v>92</v>
      </c>
      <c r="G456" t="s" s="4">
        <v>2459</v>
      </c>
    </row>
    <row r="457" ht="45.0" customHeight="true">
      <c r="A457" t="s" s="4">
        <v>1957</v>
      </c>
      <c r="B457" t="s" s="4">
        <v>10500</v>
      </c>
      <c r="C457" t="s" s="4">
        <v>2459</v>
      </c>
      <c r="D457" t="s" s="4">
        <v>2460</v>
      </c>
      <c r="E457" t="s" s="4">
        <v>2460</v>
      </c>
      <c r="F457" t="s" s="4">
        <v>92</v>
      </c>
      <c r="G457" t="s" s="4">
        <v>2459</v>
      </c>
    </row>
    <row r="458" ht="45.0" customHeight="true">
      <c r="A458" t="s" s="4">
        <v>1959</v>
      </c>
      <c r="B458" t="s" s="4">
        <v>10501</v>
      </c>
      <c r="C458" t="s" s="4">
        <v>2459</v>
      </c>
      <c r="D458" t="s" s="4">
        <v>2460</v>
      </c>
      <c r="E458" t="s" s="4">
        <v>2460</v>
      </c>
      <c r="F458" t="s" s="4">
        <v>92</v>
      </c>
      <c r="G458" t="s" s="4">
        <v>2459</v>
      </c>
    </row>
    <row r="459" ht="45.0" customHeight="true">
      <c r="A459" t="s" s="4">
        <v>1965</v>
      </c>
      <c r="B459" t="s" s="4">
        <v>10502</v>
      </c>
      <c r="C459" t="s" s="4">
        <v>2459</v>
      </c>
      <c r="D459" t="s" s="4">
        <v>2460</v>
      </c>
      <c r="E459" t="s" s="4">
        <v>2460</v>
      </c>
      <c r="F459" t="s" s="4">
        <v>92</v>
      </c>
      <c r="G459" t="s" s="4">
        <v>2459</v>
      </c>
    </row>
    <row r="460" ht="45.0" customHeight="true">
      <c r="A460" t="s" s="4">
        <v>1968</v>
      </c>
      <c r="B460" t="s" s="4">
        <v>10503</v>
      </c>
      <c r="C460" t="s" s="4">
        <v>2459</v>
      </c>
      <c r="D460" t="s" s="4">
        <v>2460</v>
      </c>
      <c r="E460" t="s" s="4">
        <v>2460</v>
      </c>
      <c r="F460" t="s" s="4">
        <v>92</v>
      </c>
      <c r="G460" t="s" s="4">
        <v>2459</v>
      </c>
    </row>
    <row r="461" ht="45.0" customHeight="true">
      <c r="A461" t="s" s="4">
        <v>1971</v>
      </c>
      <c r="B461" t="s" s="4">
        <v>10504</v>
      </c>
      <c r="C461" t="s" s="4">
        <v>2459</v>
      </c>
      <c r="D461" t="s" s="4">
        <v>2460</v>
      </c>
      <c r="E461" t="s" s="4">
        <v>2460</v>
      </c>
      <c r="F461" t="s" s="4">
        <v>92</v>
      </c>
      <c r="G461" t="s" s="4">
        <v>2459</v>
      </c>
    </row>
    <row r="462" ht="45.0" customHeight="true">
      <c r="A462" t="s" s="4">
        <v>1974</v>
      </c>
      <c r="B462" t="s" s="4">
        <v>10505</v>
      </c>
      <c r="C462" t="s" s="4">
        <v>2459</v>
      </c>
      <c r="D462" t="s" s="4">
        <v>2460</v>
      </c>
      <c r="E462" t="s" s="4">
        <v>2460</v>
      </c>
      <c r="F462" t="s" s="4">
        <v>92</v>
      </c>
      <c r="G462" t="s" s="4">
        <v>2459</v>
      </c>
    </row>
    <row r="463" ht="45.0" customHeight="true">
      <c r="A463" t="s" s="4">
        <v>1978</v>
      </c>
      <c r="B463" t="s" s="4">
        <v>10506</v>
      </c>
      <c r="C463" t="s" s="4">
        <v>2459</v>
      </c>
      <c r="D463" t="s" s="4">
        <v>2460</v>
      </c>
      <c r="E463" t="s" s="4">
        <v>2460</v>
      </c>
      <c r="F463" t="s" s="4">
        <v>92</v>
      </c>
      <c r="G463" t="s" s="4">
        <v>2459</v>
      </c>
    </row>
    <row r="464" ht="45.0" customHeight="true">
      <c r="A464" t="s" s="4">
        <v>1981</v>
      </c>
      <c r="B464" t="s" s="4">
        <v>10507</v>
      </c>
      <c r="C464" t="s" s="4">
        <v>2459</v>
      </c>
      <c r="D464" t="s" s="4">
        <v>2460</v>
      </c>
      <c r="E464" t="s" s="4">
        <v>2460</v>
      </c>
      <c r="F464" t="s" s="4">
        <v>92</v>
      </c>
      <c r="G464" t="s" s="4">
        <v>2459</v>
      </c>
    </row>
    <row r="465" ht="45.0" customHeight="true">
      <c r="A465" t="s" s="4">
        <v>1983</v>
      </c>
      <c r="B465" t="s" s="4">
        <v>10508</v>
      </c>
      <c r="C465" t="s" s="4">
        <v>2459</v>
      </c>
      <c r="D465" t="s" s="4">
        <v>2460</v>
      </c>
      <c r="E465" t="s" s="4">
        <v>2460</v>
      </c>
      <c r="F465" t="s" s="4">
        <v>92</v>
      </c>
      <c r="G465" t="s" s="4">
        <v>2459</v>
      </c>
    </row>
    <row r="466" ht="45.0" customHeight="true">
      <c r="A466" t="s" s="4">
        <v>1986</v>
      </c>
      <c r="B466" t="s" s="4">
        <v>10509</v>
      </c>
      <c r="C466" t="s" s="4">
        <v>2459</v>
      </c>
      <c r="D466" t="s" s="4">
        <v>2460</v>
      </c>
      <c r="E466" t="s" s="4">
        <v>2460</v>
      </c>
      <c r="F466" t="s" s="4">
        <v>92</v>
      </c>
      <c r="G466" t="s" s="4">
        <v>2459</v>
      </c>
    </row>
    <row r="467" ht="45.0" customHeight="true">
      <c r="A467" t="s" s="4">
        <v>1989</v>
      </c>
      <c r="B467" t="s" s="4">
        <v>10510</v>
      </c>
      <c r="C467" t="s" s="4">
        <v>2459</v>
      </c>
      <c r="D467" t="s" s="4">
        <v>2460</v>
      </c>
      <c r="E467" t="s" s="4">
        <v>2460</v>
      </c>
      <c r="F467" t="s" s="4">
        <v>92</v>
      </c>
      <c r="G467" t="s" s="4">
        <v>2459</v>
      </c>
    </row>
    <row r="468" ht="45.0" customHeight="true">
      <c r="A468" t="s" s="4">
        <v>1992</v>
      </c>
      <c r="B468" t="s" s="4">
        <v>10511</v>
      </c>
      <c r="C468" t="s" s="4">
        <v>2459</v>
      </c>
      <c r="D468" t="s" s="4">
        <v>2460</v>
      </c>
      <c r="E468" t="s" s="4">
        <v>2460</v>
      </c>
      <c r="F468" t="s" s="4">
        <v>92</v>
      </c>
      <c r="G468" t="s" s="4">
        <v>2459</v>
      </c>
    </row>
    <row r="469" ht="45.0" customHeight="true">
      <c r="A469" t="s" s="4">
        <v>1995</v>
      </c>
      <c r="B469" t="s" s="4">
        <v>10512</v>
      </c>
      <c r="C469" t="s" s="4">
        <v>2459</v>
      </c>
      <c r="D469" t="s" s="4">
        <v>2460</v>
      </c>
      <c r="E469" t="s" s="4">
        <v>2460</v>
      </c>
      <c r="F469" t="s" s="4">
        <v>92</v>
      </c>
      <c r="G469" t="s" s="4">
        <v>2459</v>
      </c>
    </row>
    <row r="470" ht="45.0" customHeight="true">
      <c r="A470" t="s" s="4">
        <v>1998</v>
      </c>
      <c r="B470" t="s" s="4">
        <v>10513</v>
      </c>
      <c r="C470" t="s" s="4">
        <v>2459</v>
      </c>
      <c r="D470" t="s" s="4">
        <v>2460</v>
      </c>
      <c r="E470" t="s" s="4">
        <v>2460</v>
      </c>
      <c r="F470" t="s" s="4">
        <v>92</v>
      </c>
      <c r="G470" t="s" s="4">
        <v>2459</v>
      </c>
    </row>
    <row r="471" ht="45.0" customHeight="true">
      <c r="A471" t="s" s="4">
        <v>2001</v>
      </c>
      <c r="B471" t="s" s="4">
        <v>10514</v>
      </c>
      <c r="C471" t="s" s="4">
        <v>2459</v>
      </c>
      <c r="D471" t="s" s="4">
        <v>2460</v>
      </c>
      <c r="E471" t="s" s="4">
        <v>2460</v>
      </c>
      <c r="F471" t="s" s="4">
        <v>92</v>
      </c>
      <c r="G471" t="s" s="4">
        <v>2459</v>
      </c>
    </row>
    <row r="472" ht="45.0" customHeight="true">
      <c r="A472" t="s" s="4">
        <v>2004</v>
      </c>
      <c r="B472" t="s" s="4">
        <v>10515</v>
      </c>
      <c r="C472" t="s" s="4">
        <v>2459</v>
      </c>
      <c r="D472" t="s" s="4">
        <v>2460</v>
      </c>
      <c r="E472" t="s" s="4">
        <v>2460</v>
      </c>
      <c r="F472" t="s" s="4">
        <v>92</v>
      </c>
      <c r="G472" t="s" s="4">
        <v>2459</v>
      </c>
    </row>
    <row r="473" ht="45.0" customHeight="true">
      <c r="A473" t="s" s="4">
        <v>2006</v>
      </c>
      <c r="B473" t="s" s="4">
        <v>10516</v>
      </c>
      <c r="C473" t="s" s="4">
        <v>2459</v>
      </c>
      <c r="D473" t="s" s="4">
        <v>2460</v>
      </c>
      <c r="E473" t="s" s="4">
        <v>2460</v>
      </c>
      <c r="F473" t="s" s="4">
        <v>92</v>
      </c>
      <c r="G473" t="s" s="4">
        <v>2459</v>
      </c>
    </row>
    <row r="474" ht="45.0" customHeight="true">
      <c r="A474" t="s" s="4">
        <v>2009</v>
      </c>
      <c r="B474" t="s" s="4">
        <v>10517</v>
      </c>
      <c r="C474" t="s" s="4">
        <v>2459</v>
      </c>
      <c r="D474" t="s" s="4">
        <v>2460</v>
      </c>
      <c r="E474" t="s" s="4">
        <v>2460</v>
      </c>
      <c r="F474" t="s" s="4">
        <v>92</v>
      </c>
      <c r="G474" t="s" s="4">
        <v>2459</v>
      </c>
    </row>
    <row r="475" ht="45.0" customHeight="true">
      <c r="A475" t="s" s="4">
        <v>2013</v>
      </c>
      <c r="B475" t="s" s="4">
        <v>10518</v>
      </c>
      <c r="C475" t="s" s="4">
        <v>2459</v>
      </c>
      <c r="D475" t="s" s="4">
        <v>2460</v>
      </c>
      <c r="E475" t="s" s="4">
        <v>2460</v>
      </c>
      <c r="F475" t="s" s="4">
        <v>92</v>
      </c>
      <c r="G475" t="s" s="4">
        <v>2459</v>
      </c>
    </row>
    <row r="476" ht="45.0" customHeight="true">
      <c r="A476" t="s" s="4">
        <v>2015</v>
      </c>
      <c r="B476" t="s" s="4">
        <v>10519</v>
      </c>
      <c r="C476" t="s" s="4">
        <v>2459</v>
      </c>
      <c r="D476" t="s" s="4">
        <v>2460</v>
      </c>
      <c r="E476" t="s" s="4">
        <v>2460</v>
      </c>
      <c r="F476" t="s" s="4">
        <v>92</v>
      </c>
      <c r="G476" t="s" s="4">
        <v>2459</v>
      </c>
    </row>
    <row r="477" ht="45.0" customHeight="true">
      <c r="A477" t="s" s="4">
        <v>2019</v>
      </c>
      <c r="B477" t="s" s="4">
        <v>10520</v>
      </c>
      <c r="C477" t="s" s="4">
        <v>2459</v>
      </c>
      <c r="D477" t="s" s="4">
        <v>2460</v>
      </c>
      <c r="E477" t="s" s="4">
        <v>2460</v>
      </c>
      <c r="F477" t="s" s="4">
        <v>92</v>
      </c>
      <c r="G477" t="s" s="4">
        <v>2459</v>
      </c>
    </row>
    <row r="478" ht="45.0" customHeight="true">
      <c r="A478" t="s" s="4">
        <v>2021</v>
      </c>
      <c r="B478" t="s" s="4">
        <v>10521</v>
      </c>
      <c r="C478" t="s" s="4">
        <v>2459</v>
      </c>
      <c r="D478" t="s" s="4">
        <v>2460</v>
      </c>
      <c r="E478" t="s" s="4">
        <v>2460</v>
      </c>
      <c r="F478" t="s" s="4">
        <v>92</v>
      </c>
      <c r="G478" t="s" s="4">
        <v>2459</v>
      </c>
    </row>
    <row r="479" ht="45.0" customHeight="true">
      <c r="A479" t="s" s="4">
        <v>2024</v>
      </c>
      <c r="B479" t="s" s="4">
        <v>10522</v>
      </c>
      <c r="C479" t="s" s="4">
        <v>2459</v>
      </c>
      <c r="D479" t="s" s="4">
        <v>2460</v>
      </c>
      <c r="E479" t="s" s="4">
        <v>2460</v>
      </c>
      <c r="F479" t="s" s="4">
        <v>92</v>
      </c>
      <c r="G479" t="s" s="4">
        <v>2459</v>
      </c>
    </row>
    <row r="480" ht="45.0" customHeight="true">
      <c r="A480" t="s" s="4">
        <v>2027</v>
      </c>
      <c r="B480" t="s" s="4">
        <v>10523</v>
      </c>
      <c r="C480" t="s" s="4">
        <v>2459</v>
      </c>
      <c r="D480" t="s" s="4">
        <v>2460</v>
      </c>
      <c r="E480" t="s" s="4">
        <v>2460</v>
      </c>
      <c r="F480" t="s" s="4">
        <v>92</v>
      </c>
      <c r="G480" t="s" s="4">
        <v>2459</v>
      </c>
    </row>
    <row r="481" ht="45.0" customHeight="true">
      <c r="A481" t="s" s="4">
        <v>2030</v>
      </c>
      <c r="B481" t="s" s="4">
        <v>10524</v>
      </c>
      <c r="C481" t="s" s="4">
        <v>2459</v>
      </c>
      <c r="D481" t="s" s="4">
        <v>2460</v>
      </c>
      <c r="E481" t="s" s="4">
        <v>2460</v>
      </c>
      <c r="F481" t="s" s="4">
        <v>92</v>
      </c>
      <c r="G481" t="s" s="4">
        <v>2459</v>
      </c>
    </row>
    <row r="482" ht="45.0" customHeight="true">
      <c r="A482" t="s" s="4">
        <v>2032</v>
      </c>
      <c r="B482" t="s" s="4">
        <v>10525</v>
      </c>
      <c r="C482" t="s" s="4">
        <v>2459</v>
      </c>
      <c r="D482" t="s" s="4">
        <v>2460</v>
      </c>
      <c r="E482" t="s" s="4">
        <v>2460</v>
      </c>
      <c r="F482" t="s" s="4">
        <v>92</v>
      </c>
      <c r="G482" t="s" s="4">
        <v>2459</v>
      </c>
    </row>
    <row r="483" ht="45.0" customHeight="true">
      <c r="A483" t="s" s="4">
        <v>2035</v>
      </c>
      <c r="B483" t="s" s="4">
        <v>10526</v>
      </c>
      <c r="C483" t="s" s="4">
        <v>2459</v>
      </c>
      <c r="D483" t="s" s="4">
        <v>2460</v>
      </c>
      <c r="E483" t="s" s="4">
        <v>2460</v>
      </c>
      <c r="F483" t="s" s="4">
        <v>92</v>
      </c>
      <c r="G483" t="s" s="4">
        <v>2459</v>
      </c>
    </row>
    <row r="484" ht="45.0" customHeight="true">
      <c r="A484" t="s" s="4">
        <v>2038</v>
      </c>
      <c r="B484" t="s" s="4">
        <v>10527</v>
      </c>
      <c r="C484" t="s" s="4">
        <v>2459</v>
      </c>
      <c r="D484" t="s" s="4">
        <v>2460</v>
      </c>
      <c r="E484" t="s" s="4">
        <v>2460</v>
      </c>
      <c r="F484" t="s" s="4">
        <v>92</v>
      </c>
      <c r="G484" t="s" s="4">
        <v>2459</v>
      </c>
    </row>
    <row r="485" ht="45.0" customHeight="true">
      <c r="A485" t="s" s="4">
        <v>2041</v>
      </c>
      <c r="B485" t="s" s="4">
        <v>10528</v>
      </c>
      <c r="C485" t="s" s="4">
        <v>2459</v>
      </c>
      <c r="D485" t="s" s="4">
        <v>2460</v>
      </c>
      <c r="E485" t="s" s="4">
        <v>2460</v>
      </c>
      <c r="F485" t="s" s="4">
        <v>92</v>
      </c>
      <c r="G485" t="s" s="4">
        <v>2459</v>
      </c>
    </row>
    <row r="486" ht="45.0" customHeight="true">
      <c r="A486" t="s" s="4">
        <v>2044</v>
      </c>
      <c r="B486" t="s" s="4">
        <v>10529</v>
      </c>
      <c r="C486" t="s" s="4">
        <v>2459</v>
      </c>
      <c r="D486" t="s" s="4">
        <v>2460</v>
      </c>
      <c r="E486" t="s" s="4">
        <v>2460</v>
      </c>
      <c r="F486" t="s" s="4">
        <v>92</v>
      </c>
      <c r="G486" t="s" s="4">
        <v>2459</v>
      </c>
    </row>
    <row r="487" ht="45.0" customHeight="true">
      <c r="A487" t="s" s="4">
        <v>2049</v>
      </c>
      <c r="B487" t="s" s="4">
        <v>10530</v>
      </c>
      <c r="C487" t="s" s="4">
        <v>2459</v>
      </c>
      <c r="D487" t="s" s="4">
        <v>2460</v>
      </c>
      <c r="E487" t="s" s="4">
        <v>2460</v>
      </c>
      <c r="F487" t="s" s="4">
        <v>92</v>
      </c>
      <c r="G487" t="s" s="4">
        <v>2459</v>
      </c>
    </row>
    <row r="488" ht="45.0" customHeight="true">
      <c r="A488" t="s" s="4">
        <v>2051</v>
      </c>
      <c r="B488" t="s" s="4">
        <v>10531</v>
      </c>
      <c r="C488" t="s" s="4">
        <v>2459</v>
      </c>
      <c r="D488" t="s" s="4">
        <v>2460</v>
      </c>
      <c r="E488" t="s" s="4">
        <v>2460</v>
      </c>
      <c r="F488" t="s" s="4">
        <v>92</v>
      </c>
      <c r="G488" t="s" s="4">
        <v>2459</v>
      </c>
    </row>
    <row r="489" ht="45.0" customHeight="true">
      <c r="A489" t="s" s="4">
        <v>2054</v>
      </c>
      <c r="B489" t="s" s="4">
        <v>10532</v>
      </c>
      <c r="C489" t="s" s="4">
        <v>2459</v>
      </c>
      <c r="D489" t="s" s="4">
        <v>2460</v>
      </c>
      <c r="E489" t="s" s="4">
        <v>2460</v>
      </c>
      <c r="F489" t="s" s="4">
        <v>92</v>
      </c>
      <c r="G489" t="s" s="4">
        <v>2459</v>
      </c>
    </row>
    <row r="490" ht="45.0" customHeight="true">
      <c r="A490" t="s" s="4">
        <v>2056</v>
      </c>
      <c r="B490" t="s" s="4">
        <v>10533</v>
      </c>
      <c r="C490" t="s" s="4">
        <v>2459</v>
      </c>
      <c r="D490" t="s" s="4">
        <v>2460</v>
      </c>
      <c r="E490" t="s" s="4">
        <v>2460</v>
      </c>
      <c r="F490" t="s" s="4">
        <v>92</v>
      </c>
      <c r="G490" t="s" s="4">
        <v>2459</v>
      </c>
    </row>
    <row r="491" ht="45.0" customHeight="true">
      <c r="A491" t="s" s="4">
        <v>2059</v>
      </c>
      <c r="B491" t="s" s="4">
        <v>10534</v>
      </c>
      <c r="C491" t="s" s="4">
        <v>2459</v>
      </c>
      <c r="D491" t="s" s="4">
        <v>2460</v>
      </c>
      <c r="E491" t="s" s="4">
        <v>2460</v>
      </c>
      <c r="F491" t="s" s="4">
        <v>92</v>
      </c>
      <c r="G491" t="s" s="4">
        <v>2459</v>
      </c>
    </row>
    <row r="492" ht="45.0" customHeight="true">
      <c r="A492" t="s" s="4">
        <v>2062</v>
      </c>
      <c r="B492" t="s" s="4">
        <v>10535</v>
      </c>
      <c r="C492" t="s" s="4">
        <v>2459</v>
      </c>
      <c r="D492" t="s" s="4">
        <v>2460</v>
      </c>
      <c r="E492" t="s" s="4">
        <v>2460</v>
      </c>
      <c r="F492" t="s" s="4">
        <v>92</v>
      </c>
      <c r="G492" t="s" s="4">
        <v>2459</v>
      </c>
    </row>
    <row r="493" ht="45.0" customHeight="true">
      <c r="A493" t="s" s="4">
        <v>2067</v>
      </c>
      <c r="B493" t="s" s="4">
        <v>10536</v>
      </c>
      <c r="C493" t="s" s="4">
        <v>2459</v>
      </c>
      <c r="D493" t="s" s="4">
        <v>2460</v>
      </c>
      <c r="E493" t="s" s="4">
        <v>2460</v>
      </c>
      <c r="F493" t="s" s="4">
        <v>92</v>
      </c>
      <c r="G493" t="s" s="4">
        <v>2459</v>
      </c>
    </row>
    <row r="494" ht="45.0" customHeight="true">
      <c r="A494" t="s" s="4">
        <v>2069</v>
      </c>
      <c r="B494" t="s" s="4">
        <v>10537</v>
      </c>
      <c r="C494" t="s" s="4">
        <v>2459</v>
      </c>
      <c r="D494" t="s" s="4">
        <v>2460</v>
      </c>
      <c r="E494" t="s" s="4">
        <v>2460</v>
      </c>
      <c r="F494" t="s" s="4">
        <v>92</v>
      </c>
      <c r="G494" t="s" s="4">
        <v>2459</v>
      </c>
    </row>
    <row r="495" ht="45.0" customHeight="true">
      <c r="A495" t="s" s="4">
        <v>2072</v>
      </c>
      <c r="B495" t="s" s="4">
        <v>10538</v>
      </c>
      <c r="C495" t="s" s="4">
        <v>2459</v>
      </c>
      <c r="D495" t="s" s="4">
        <v>2460</v>
      </c>
      <c r="E495" t="s" s="4">
        <v>2460</v>
      </c>
      <c r="F495" t="s" s="4">
        <v>92</v>
      </c>
      <c r="G495" t="s" s="4">
        <v>2459</v>
      </c>
    </row>
    <row r="496" ht="45.0" customHeight="true">
      <c r="A496" t="s" s="4">
        <v>2075</v>
      </c>
      <c r="B496" t="s" s="4">
        <v>10539</v>
      </c>
      <c r="C496" t="s" s="4">
        <v>2459</v>
      </c>
      <c r="D496" t="s" s="4">
        <v>2460</v>
      </c>
      <c r="E496" t="s" s="4">
        <v>2460</v>
      </c>
      <c r="F496" t="s" s="4">
        <v>92</v>
      </c>
      <c r="G496" t="s" s="4">
        <v>2459</v>
      </c>
    </row>
    <row r="497" ht="45.0" customHeight="true">
      <c r="A497" t="s" s="4">
        <v>2078</v>
      </c>
      <c r="B497" t="s" s="4">
        <v>10540</v>
      </c>
      <c r="C497" t="s" s="4">
        <v>2459</v>
      </c>
      <c r="D497" t="s" s="4">
        <v>2460</v>
      </c>
      <c r="E497" t="s" s="4">
        <v>2460</v>
      </c>
      <c r="F497" t="s" s="4">
        <v>92</v>
      </c>
      <c r="G497" t="s" s="4">
        <v>2459</v>
      </c>
    </row>
    <row r="498" ht="45.0" customHeight="true">
      <c r="A498" t="s" s="4">
        <v>2083</v>
      </c>
      <c r="B498" t="s" s="4">
        <v>10541</v>
      </c>
      <c r="C498" t="s" s="4">
        <v>2459</v>
      </c>
      <c r="D498" t="s" s="4">
        <v>2460</v>
      </c>
      <c r="E498" t="s" s="4">
        <v>2460</v>
      </c>
      <c r="F498" t="s" s="4">
        <v>92</v>
      </c>
      <c r="G498" t="s" s="4">
        <v>2459</v>
      </c>
    </row>
    <row r="499" ht="45.0" customHeight="true">
      <c r="A499" t="s" s="4">
        <v>2086</v>
      </c>
      <c r="B499" t="s" s="4">
        <v>10542</v>
      </c>
      <c r="C499" t="s" s="4">
        <v>2459</v>
      </c>
      <c r="D499" t="s" s="4">
        <v>2460</v>
      </c>
      <c r="E499" t="s" s="4">
        <v>2460</v>
      </c>
      <c r="F499" t="s" s="4">
        <v>92</v>
      </c>
      <c r="G499" t="s" s="4">
        <v>2459</v>
      </c>
    </row>
    <row r="500" ht="45.0" customHeight="true">
      <c r="A500" t="s" s="4">
        <v>2088</v>
      </c>
      <c r="B500" t="s" s="4">
        <v>10543</v>
      </c>
      <c r="C500" t="s" s="4">
        <v>2459</v>
      </c>
      <c r="D500" t="s" s="4">
        <v>2460</v>
      </c>
      <c r="E500" t="s" s="4">
        <v>2460</v>
      </c>
      <c r="F500" t="s" s="4">
        <v>92</v>
      </c>
      <c r="G500" t="s" s="4">
        <v>2459</v>
      </c>
    </row>
    <row r="501" ht="45.0" customHeight="true">
      <c r="A501" t="s" s="4">
        <v>2090</v>
      </c>
      <c r="B501" t="s" s="4">
        <v>10544</v>
      </c>
      <c r="C501" t="s" s="4">
        <v>2459</v>
      </c>
      <c r="D501" t="s" s="4">
        <v>2460</v>
      </c>
      <c r="E501" t="s" s="4">
        <v>2460</v>
      </c>
      <c r="F501" t="s" s="4">
        <v>92</v>
      </c>
      <c r="G501" t="s" s="4">
        <v>2459</v>
      </c>
    </row>
    <row r="502" ht="45.0" customHeight="true">
      <c r="A502" t="s" s="4">
        <v>2093</v>
      </c>
      <c r="B502" t="s" s="4">
        <v>10545</v>
      </c>
      <c r="C502" t="s" s="4">
        <v>2459</v>
      </c>
      <c r="D502" t="s" s="4">
        <v>2460</v>
      </c>
      <c r="E502" t="s" s="4">
        <v>2460</v>
      </c>
      <c r="F502" t="s" s="4">
        <v>92</v>
      </c>
      <c r="G502" t="s" s="4">
        <v>2459</v>
      </c>
    </row>
    <row r="503" ht="45.0" customHeight="true">
      <c r="A503" t="s" s="4">
        <v>2095</v>
      </c>
      <c r="B503" t="s" s="4">
        <v>10546</v>
      </c>
      <c r="C503" t="s" s="4">
        <v>2459</v>
      </c>
      <c r="D503" t="s" s="4">
        <v>2460</v>
      </c>
      <c r="E503" t="s" s="4">
        <v>2460</v>
      </c>
      <c r="F503" t="s" s="4">
        <v>92</v>
      </c>
      <c r="G503" t="s" s="4">
        <v>2459</v>
      </c>
    </row>
    <row r="504" ht="45.0" customHeight="true">
      <c r="A504" t="s" s="4">
        <v>2097</v>
      </c>
      <c r="B504" t="s" s="4">
        <v>10547</v>
      </c>
      <c r="C504" t="s" s="4">
        <v>2459</v>
      </c>
      <c r="D504" t="s" s="4">
        <v>2460</v>
      </c>
      <c r="E504" t="s" s="4">
        <v>2460</v>
      </c>
      <c r="F504" t="s" s="4">
        <v>92</v>
      </c>
      <c r="G504" t="s" s="4">
        <v>2459</v>
      </c>
    </row>
    <row r="505" ht="45.0" customHeight="true">
      <c r="A505" t="s" s="4">
        <v>2101</v>
      </c>
      <c r="B505" t="s" s="4">
        <v>10548</v>
      </c>
      <c r="C505" t="s" s="4">
        <v>2459</v>
      </c>
      <c r="D505" t="s" s="4">
        <v>2460</v>
      </c>
      <c r="E505" t="s" s="4">
        <v>2460</v>
      </c>
      <c r="F505" t="s" s="4">
        <v>92</v>
      </c>
      <c r="G505" t="s" s="4">
        <v>2459</v>
      </c>
    </row>
    <row r="506" ht="45.0" customHeight="true">
      <c r="A506" t="s" s="4">
        <v>2104</v>
      </c>
      <c r="B506" t="s" s="4">
        <v>10549</v>
      </c>
      <c r="C506" t="s" s="4">
        <v>2459</v>
      </c>
      <c r="D506" t="s" s="4">
        <v>2460</v>
      </c>
      <c r="E506" t="s" s="4">
        <v>2460</v>
      </c>
      <c r="F506" t="s" s="4">
        <v>92</v>
      </c>
      <c r="G506" t="s" s="4">
        <v>2459</v>
      </c>
    </row>
    <row r="507" ht="45.0" customHeight="true">
      <c r="A507" t="s" s="4">
        <v>2108</v>
      </c>
      <c r="B507" t="s" s="4">
        <v>10550</v>
      </c>
      <c r="C507" t="s" s="4">
        <v>2459</v>
      </c>
      <c r="D507" t="s" s="4">
        <v>2460</v>
      </c>
      <c r="E507" t="s" s="4">
        <v>2460</v>
      </c>
      <c r="F507" t="s" s="4">
        <v>92</v>
      </c>
      <c r="G507" t="s" s="4">
        <v>2459</v>
      </c>
    </row>
    <row r="508" ht="45.0" customHeight="true">
      <c r="A508" t="s" s="4">
        <v>2112</v>
      </c>
      <c r="B508" t="s" s="4">
        <v>10551</v>
      </c>
      <c r="C508" t="s" s="4">
        <v>2459</v>
      </c>
      <c r="D508" t="s" s="4">
        <v>2460</v>
      </c>
      <c r="E508" t="s" s="4">
        <v>2460</v>
      </c>
      <c r="F508" t="s" s="4">
        <v>92</v>
      </c>
      <c r="G508" t="s" s="4">
        <v>2459</v>
      </c>
    </row>
    <row r="509" ht="45.0" customHeight="true">
      <c r="A509" t="s" s="4">
        <v>2114</v>
      </c>
      <c r="B509" t="s" s="4">
        <v>10552</v>
      </c>
      <c r="C509" t="s" s="4">
        <v>2459</v>
      </c>
      <c r="D509" t="s" s="4">
        <v>2460</v>
      </c>
      <c r="E509" t="s" s="4">
        <v>2460</v>
      </c>
      <c r="F509" t="s" s="4">
        <v>92</v>
      </c>
      <c r="G509" t="s" s="4">
        <v>2459</v>
      </c>
    </row>
    <row r="510" ht="45.0" customHeight="true">
      <c r="A510" t="s" s="4">
        <v>2117</v>
      </c>
      <c r="B510" t="s" s="4">
        <v>10553</v>
      </c>
      <c r="C510" t="s" s="4">
        <v>2459</v>
      </c>
      <c r="D510" t="s" s="4">
        <v>2460</v>
      </c>
      <c r="E510" t="s" s="4">
        <v>2460</v>
      </c>
      <c r="F510" t="s" s="4">
        <v>92</v>
      </c>
      <c r="G510" t="s" s="4">
        <v>2459</v>
      </c>
    </row>
    <row r="511" ht="45.0" customHeight="true">
      <c r="A511" t="s" s="4">
        <v>2120</v>
      </c>
      <c r="B511" t="s" s="4">
        <v>10554</v>
      </c>
      <c r="C511" t="s" s="4">
        <v>2459</v>
      </c>
      <c r="D511" t="s" s="4">
        <v>2460</v>
      </c>
      <c r="E511" t="s" s="4">
        <v>2460</v>
      </c>
      <c r="F511" t="s" s="4">
        <v>92</v>
      </c>
      <c r="G511" t="s" s="4">
        <v>2459</v>
      </c>
    </row>
    <row r="512" ht="45.0" customHeight="true">
      <c r="A512" t="s" s="4">
        <v>2122</v>
      </c>
      <c r="B512" t="s" s="4">
        <v>10555</v>
      </c>
      <c r="C512" t="s" s="4">
        <v>2459</v>
      </c>
      <c r="D512" t="s" s="4">
        <v>2460</v>
      </c>
      <c r="E512" t="s" s="4">
        <v>2460</v>
      </c>
      <c r="F512" t="s" s="4">
        <v>92</v>
      </c>
      <c r="G512" t="s" s="4">
        <v>2459</v>
      </c>
    </row>
    <row r="513" ht="45.0" customHeight="true">
      <c r="A513" t="s" s="4">
        <v>2126</v>
      </c>
      <c r="B513" t="s" s="4">
        <v>10556</v>
      </c>
      <c r="C513" t="s" s="4">
        <v>2459</v>
      </c>
      <c r="D513" t="s" s="4">
        <v>2460</v>
      </c>
      <c r="E513" t="s" s="4">
        <v>2460</v>
      </c>
      <c r="F513" t="s" s="4">
        <v>92</v>
      </c>
      <c r="G513" t="s" s="4">
        <v>2459</v>
      </c>
    </row>
    <row r="514" ht="45.0" customHeight="true">
      <c r="A514" t="s" s="4">
        <v>2129</v>
      </c>
      <c r="B514" t="s" s="4">
        <v>10557</v>
      </c>
      <c r="C514" t="s" s="4">
        <v>2459</v>
      </c>
      <c r="D514" t="s" s="4">
        <v>2460</v>
      </c>
      <c r="E514" t="s" s="4">
        <v>2460</v>
      </c>
      <c r="F514" t="s" s="4">
        <v>92</v>
      </c>
      <c r="G514" t="s" s="4">
        <v>2459</v>
      </c>
    </row>
    <row r="515" ht="45.0" customHeight="true">
      <c r="A515" t="s" s="4">
        <v>2133</v>
      </c>
      <c r="B515" t="s" s="4">
        <v>10558</v>
      </c>
      <c r="C515" t="s" s="4">
        <v>2459</v>
      </c>
      <c r="D515" t="s" s="4">
        <v>2460</v>
      </c>
      <c r="E515" t="s" s="4">
        <v>2460</v>
      </c>
      <c r="F515" t="s" s="4">
        <v>92</v>
      </c>
      <c r="G515" t="s" s="4">
        <v>2459</v>
      </c>
    </row>
    <row r="516" ht="45.0" customHeight="true">
      <c r="A516" t="s" s="4">
        <v>2136</v>
      </c>
      <c r="B516" t="s" s="4">
        <v>10559</v>
      </c>
      <c r="C516" t="s" s="4">
        <v>2459</v>
      </c>
      <c r="D516" t="s" s="4">
        <v>2460</v>
      </c>
      <c r="E516" t="s" s="4">
        <v>2460</v>
      </c>
      <c r="F516" t="s" s="4">
        <v>92</v>
      </c>
      <c r="G516" t="s" s="4">
        <v>2459</v>
      </c>
    </row>
    <row r="517" ht="45.0" customHeight="true">
      <c r="A517" t="s" s="4">
        <v>2140</v>
      </c>
      <c r="B517" t="s" s="4">
        <v>10560</v>
      </c>
      <c r="C517" t="s" s="4">
        <v>2459</v>
      </c>
      <c r="D517" t="s" s="4">
        <v>2460</v>
      </c>
      <c r="E517" t="s" s="4">
        <v>2460</v>
      </c>
      <c r="F517" t="s" s="4">
        <v>92</v>
      </c>
      <c r="G517" t="s" s="4">
        <v>2459</v>
      </c>
    </row>
    <row r="518" ht="45.0" customHeight="true">
      <c r="A518" t="s" s="4">
        <v>2143</v>
      </c>
      <c r="B518" t="s" s="4">
        <v>10561</v>
      </c>
      <c r="C518" t="s" s="4">
        <v>2459</v>
      </c>
      <c r="D518" t="s" s="4">
        <v>2460</v>
      </c>
      <c r="E518" t="s" s="4">
        <v>2460</v>
      </c>
      <c r="F518" t="s" s="4">
        <v>92</v>
      </c>
      <c r="G518" t="s" s="4">
        <v>2459</v>
      </c>
    </row>
    <row r="519" ht="45.0" customHeight="true">
      <c r="A519" t="s" s="4">
        <v>2146</v>
      </c>
      <c r="B519" t="s" s="4">
        <v>10562</v>
      </c>
      <c r="C519" t="s" s="4">
        <v>2459</v>
      </c>
      <c r="D519" t="s" s="4">
        <v>2460</v>
      </c>
      <c r="E519" t="s" s="4">
        <v>2460</v>
      </c>
      <c r="F519" t="s" s="4">
        <v>92</v>
      </c>
      <c r="G519" t="s" s="4">
        <v>2459</v>
      </c>
    </row>
    <row r="520" ht="45.0" customHeight="true">
      <c r="A520" t="s" s="4">
        <v>2149</v>
      </c>
      <c r="B520" t="s" s="4">
        <v>10563</v>
      </c>
      <c r="C520" t="s" s="4">
        <v>2459</v>
      </c>
      <c r="D520" t="s" s="4">
        <v>2460</v>
      </c>
      <c r="E520" t="s" s="4">
        <v>2460</v>
      </c>
      <c r="F520" t="s" s="4">
        <v>92</v>
      </c>
      <c r="G520" t="s" s="4">
        <v>2459</v>
      </c>
    </row>
    <row r="521" ht="45.0" customHeight="true">
      <c r="A521" t="s" s="4">
        <v>2151</v>
      </c>
      <c r="B521" t="s" s="4">
        <v>10564</v>
      </c>
      <c r="C521" t="s" s="4">
        <v>2459</v>
      </c>
      <c r="D521" t="s" s="4">
        <v>2460</v>
      </c>
      <c r="E521" t="s" s="4">
        <v>2460</v>
      </c>
      <c r="F521" t="s" s="4">
        <v>92</v>
      </c>
      <c r="G521" t="s" s="4">
        <v>2459</v>
      </c>
    </row>
    <row r="522" ht="45.0" customHeight="true">
      <c r="A522" t="s" s="4">
        <v>2154</v>
      </c>
      <c r="B522" t="s" s="4">
        <v>10565</v>
      </c>
      <c r="C522" t="s" s="4">
        <v>2459</v>
      </c>
      <c r="D522" t="s" s="4">
        <v>2460</v>
      </c>
      <c r="E522" t="s" s="4">
        <v>2460</v>
      </c>
      <c r="F522" t="s" s="4">
        <v>92</v>
      </c>
      <c r="G522" t="s" s="4">
        <v>2459</v>
      </c>
    </row>
    <row r="523" ht="45.0" customHeight="true">
      <c r="A523" t="s" s="4">
        <v>2157</v>
      </c>
      <c r="B523" t="s" s="4">
        <v>10566</v>
      </c>
      <c r="C523" t="s" s="4">
        <v>2459</v>
      </c>
      <c r="D523" t="s" s="4">
        <v>2460</v>
      </c>
      <c r="E523" t="s" s="4">
        <v>2460</v>
      </c>
      <c r="F523" t="s" s="4">
        <v>92</v>
      </c>
      <c r="G523" t="s" s="4">
        <v>2459</v>
      </c>
    </row>
    <row r="524" ht="45.0" customHeight="true">
      <c r="A524" t="s" s="4">
        <v>2161</v>
      </c>
      <c r="B524" t="s" s="4">
        <v>10567</v>
      </c>
      <c r="C524" t="s" s="4">
        <v>2459</v>
      </c>
      <c r="D524" t="s" s="4">
        <v>2460</v>
      </c>
      <c r="E524" t="s" s="4">
        <v>2460</v>
      </c>
      <c r="F524" t="s" s="4">
        <v>92</v>
      </c>
      <c r="G524" t="s" s="4">
        <v>2459</v>
      </c>
    </row>
    <row r="525" ht="45.0" customHeight="true">
      <c r="A525" t="s" s="4">
        <v>2163</v>
      </c>
      <c r="B525" t="s" s="4">
        <v>10568</v>
      </c>
      <c r="C525" t="s" s="4">
        <v>2459</v>
      </c>
      <c r="D525" t="s" s="4">
        <v>2460</v>
      </c>
      <c r="E525" t="s" s="4">
        <v>2460</v>
      </c>
      <c r="F525" t="s" s="4">
        <v>92</v>
      </c>
      <c r="G525" t="s" s="4">
        <v>2459</v>
      </c>
    </row>
    <row r="526" ht="45.0" customHeight="true">
      <c r="A526" t="s" s="4">
        <v>2171</v>
      </c>
      <c r="B526" t="s" s="4">
        <v>10569</v>
      </c>
      <c r="C526" t="s" s="4">
        <v>2459</v>
      </c>
      <c r="D526" t="s" s="4">
        <v>2460</v>
      </c>
      <c r="E526" t="s" s="4">
        <v>2460</v>
      </c>
      <c r="F526" t="s" s="4">
        <v>92</v>
      </c>
      <c r="G526" t="s" s="4">
        <v>2459</v>
      </c>
    </row>
    <row r="527" ht="45.0" customHeight="true">
      <c r="A527" t="s" s="4">
        <v>2175</v>
      </c>
      <c r="B527" t="s" s="4">
        <v>10570</v>
      </c>
      <c r="C527" t="s" s="4">
        <v>2459</v>
      </c>
      <c r="D527" t="s" s="4">
        <v>2460</v>
      </c>
      <c r="E527" t="s" s="4">
        <v>2460</v>
      </c>
      <c r="F527" t="s" s="4">
        <v>92</v>
      </c>
      <c r="G527" t="s" s="4">
        <v>2459</v>
      </c>
    </row>
    <row r="528" ht="45.0" customHeight="true">
      <c r="A528" t="s" s="4">
        <v>2178</v>
      </c>
      <c r="B528" t="s" s="4">
        <v>10571</v>
      </c>
      <c r="C528" t="s" s="4">
        <v>2459</v>
      </c>
      <c r="D528" t="s" s="4">
        <v>2460</v>
      </c>
      <c r="E528" t="s" s="4">
        <v>2460</v>
      </c>
      <c r="F528" t="s" s="4">
        <v>92</v>
      </c>
      <c r="G528" t="s" s="4">
        <v>2459</v>
      </c>
    </row>
    <row r="529" ht="45.0" customHeight="true">
      <c r="A529" t="s" s="4">
        <v>2181</v>
      </c>
      <c r="B529" t="s" s="4">
        <v>10572</v>
      </c>
      <c r="C529" t="s" s="4">
        <v>2459</v>
      </c>
      <c r="D529" t="s" s="4">
        <v>2460</v>
      </c>
      <c r="E529" t="s" s="4">
        <v>2460</v>
      </c>
      <c r="F529" t="s" s="4">
        <v>92</v>
      </c>
      <c r="G529" t="s" s="4">
        <v>2459</v>
      </c>
    </row>
    <row r="530" ht="45.0" customHeight="true">
      <c r="A530" t="s" s="4">
        <v>2187</v>
      </c>
      <c r="B530" t="s" s="4">
        <v>10573</v>
      </c>
      <c r="C530" t="s" s="4">
        <v>2459</v>
      </c>
      <c r="D530" t="s" s="4">
        <v>2460</v>
      </c>
      <c r="E530" t="s" s="4">
        <v>2460</v>
      </c>
      <c r="F530" t="s" s="4">
        <v>92</v>
      </c>
      <c r="G530" t="s" s="4">
        <v>2459</v>
      </c>
    </row>
    <row r="531" ht="45.0" customHeight="true">
      <c r="A531" t="s" s="4">
        <v>2190</v>
      </c>
      <c r="B531" t="s" s="4">
        <v>10574</v>
      </c>
      <c r="C531" t="s" s="4">
        <v>2459</v>
      </c>
      <c r="D531" t="s" s="4">
        <v>2460</v>
      </c>
      <c r="E531" t="s" s="4">
        <v>2460</v>
      </c>
      <c r="F531" t="s" s="4">
        <v>92</v>
      </c>
      <c r="G531" t="s" s="4">
        <v>2459</v>
      </c>
    </row>
    <row r="532" ht="45.0" customHeight="true">
      <c r="A532" t="s" s="4">
        <v>2194</v>
      </c>
      <c r="B532" t="s" s="4">
        <v>10575</v>
      </c>
      <c r="C532" t="s" s="4">
        <v>2459</v>
      </c>
      <c r="D532" t="s" s="4">
        <v>2460</v>
      </c>
      <c r="E532" t="s" s="4">
        <v>2460</v>
      </c>
      <c r="F532" t="s" s="4">
        <v>92</v>
      </c>
      <c r="G532" t="s" s="4">
        <v>2459</v>
      </c>
    </row>
    <row r="533" ht="45.0" customHeight="true">
      <c r="A533" t="s" s="4">
        <v>2196</v>
      </c>
      <c r="B533" t="s" s="4">
        <v>10576</v>
      </c>
      <c r="C533" t="s" s="4">
        <v>2459</v>
      </c>
      <c r="D533" t="s" s="4">
        <v>2460</v>
      </c>
      <c r="E533" t="s" s="4">
        <v>2460</v>
      </c>
      <c r="F533" t="s" s="4">
        <v>92</v>
      </c>
      <c r="G533" t="s" s="4">
        <v>2459</v>
      </c>
    </row>
    <row r="534" ht="45.0" customHeight="true">
      <c r="A534" t="s" s="4">
        <v>2199</v>
      </c>
      <c r="B534" t="s" s="4">
        <v>10577</v>
      </c>
      <c r="C534" t="s" s="4">
        <v>2459</v>
      </c>
      <c r="D534" t="s" s="4">
        <v>2460</v>
      </c>
      <c r="E534" t="s" s="4">
        <v>2460</v>
      </c>
      <c r="F534" t="s" s="4">
        <v>92</v>
      </c>
      <c r="G534" t="s" s="4">
        <v>2459</v>
      </c>
    </row>
    <row r="535" ht="45.0" customHeight="true">
      <c r="A535" t="s" s="4">
        <v>2202</v>
      </c>
      <c r="B535" t="s" s="4">
        <v>10578</v>
      </c>
      <c r="C535" t="s" s="4">
        <v>2459</v>
      </c>
      <c r="D535" t="s" s="4">
        <v>2460</v>
      </c>
      <c r="E535" t="s" s="4">
        <v>2460</v>
      </c>
      <c r="F535" t="s" s="4">
        <v>92</v>
      </c>
      <c r="G535" t="s" s="4">
        <v>2459</v>
      </c>
    </row>
    <row r="536" ht="45.0" customHeight="true">
      <c r="A536" t="s" s="4">
        <v>2206</v>
      </c>
      <c r="B536" t="s" s="4">
        <v>10579</v>
      </c>
      <c r="C536" t="s" s="4">
        <v>2459</v>
      </c>
      <c r="D536" t="s" s="4">
        <v>2460</v>
      </c>
      <c r="E536" t="s" s="4">
        <v>2460</v>
      </c>
      <c r="F536" t="s" s="4">
        <v>92</v>
      </c>
      <c r="G536" t="s" s="4">
        <v>2459</v>
      </c>
    </row>
    <row r="537" ht="45.0" customHeight="true">
      <c r="A537" t="s" s="4">
        <v>2209</v>
      </c>
      <c r="B537" t="s" s="4">
        <v>10580</v>
      </c>
      <c r="C537" t="s" s="4">
        <v>2459</v>
      </c>
      <c r="D537" t="s" s="4">
        <v>2460</v>
      </c>
      <c r="E537" t="s" s="4">
        <v>2460</v>
      </c>
      <c r="F537" t="s" s="4">
        <v>92</v>
      </c>
      <c r="G537" t="s" s="4">
        <v>2459</v>
      </c>
    </row>
    <row r="538" ht="45.0" customHeight="true">
      <c r="A538" t="s" s="4">
        <v>2213</v>
      </c>
      <c r="B538" t="s" s="4">
        <v>10581</v>
      </c>
      <c r="C538" t="s" s="4">
        <v>2459</v>
      </c>
      <c r="D538" t="s" s="4">
        <v>2460</v>
      </c>
      <c r="E538" t="s" s="4">
        <v>2460</v>
      </c>
      <c r="F538" t="s" s="4">
        <v>92</v>
      </c>
      <c r="G538" t="s" s="4">
        <v>2459</v>
      </c>
    </row>
    <row r="539" ht="45.0" customHeight="true">
      <c r="A539" t="s" s="4">
        <v>2215</v>
      </c>
      <c r="B539" t="s" s="4">
        <v>10582</v>
      </c>
      <c r="C539" t="s" s="4">
        <v>2459</v>
      </c>
      <c r="D539" t="s" s="4">
        <v>2460</v>
      </c>
      <c r="E539" t="s" s="4">
        <v>2460</v>
      </c>
      <c r="F539" t="s" s="4">
        <v>92</v>
      </c>
      <c r="G539" t="s" s="4">
        <v>2459</v>
      </c>
    </row>
    <row r="540" ht="45.0" customHeight="true">
      <c r="A540" t="s" s="4">
        <v>2218</v>
      </c>
      <c r="B540" t="s" s="4">
        <v>10583</v>
      </c>
      <c r="C540" t="s" s="4">
        <v>2459</v>
      </c>
      <c r="D540" t="s" s="4">
        <v>2460</v>
      </c>
      <c r="E540" t="s" s="4">
        <v>2460</v>
      </c>
      <c r="F540" t="s" s="4">
        <v>92</v>
      </c>
      <c r="G540" t="s" s="4">
        <v>2459</v>
      </c>
    </row>
    <row r="541" ht="45.0" customHeight="true">
      <c r="A541" t="s" s="4">
        <v>2222</v>
      </c>
      <c r="B541" t="s" s="4">
        <v>10584</v>
      </c>
      <c r="C541" t="s" s="4">
        <v>2459</v>
      </c>
      <c r="D541" t="s" s="4">
        <v>2460</v>
      </c>
      <c r="E541" t="s" s="4">
        <v>2460</v>
      </c>
      <c r="F541" t="s" s="4">
        <v>92</v>
      </c>
      <c r="G541" t="s" s="4">
        <v>2459</v>
      </c>
    </row>
    <row r="542" ht="45.0" customHeight="true">
      <c r="A542" t="s" s="4">
        <v>2225</v>
      </c>
      <c r="B542" t="s" s="4">
        <v>10585</v>
      </c>
      <c r="C542" t="s" s="4">
        <v>2459</v>
      </c>
      <c r="D542" t="s" s="4">
        <v>2460</v>
      </c>
      <c r="E542" t="s" s="4">
        <v>2460</v>
      </c>
      <c r="F542" t="s" s="4">
        <v>92</v>
      </c>
      <c r="G542" t="s" s="4">
        <v>2459</v>
      </c>
    </row>
    <row r="543" ht="45.0" customHeight="true">
      <c r="A543" t="s" s="4">
        <v>2228</v>
      </c>
      <c r="B543" t="s" s="4">
        <v>10586</v>
      </c>
      <c r="C543" t="s" s="4">
        <v>2459</v>
      </c>
      <c r="D543" t="s" s="4">
        <v>2460</v>
      </c>
      <c r="E543" t="s" s="4">
        <v>2460</v>
      </c>
      <c r="F543" t="s" s="4">
        <v>92</v>
      </c>
      <c r="G543" t="s" s="4">
        <v>2459</v>
      </c>
    </row>
    <row r="544" ht="45.0" customHeight="true">
      <c r="A544" t="s" s="4">
        <v>2231</v>
      </c>
      <c r="B544" t="s" s="4">
        <v>10587</v>
      </c>
      <c r="C544" t="s" s="4">
        <v>2459</v>
      </c>
      <c r="D544" t="s" s="4">
        <v>2460</v>
      </c>
      <c r="E544" t="s" s="4">
        <v>2460</v>
      </c>
      <c r="F544" t="s" s="4">
        <v>92</v>
      </c>
      <c r="G544" t="s" s="4">
        <v>2459</v>
      </c>
    </row>
    <row r="545" ht="45.0" customHeight="true">
      <c r="A545" t="s" s="4">
        <v>2233</v>
      </c>
      <c r="B545" t="s" s="4">
        <v>10588</v>
      </c>
      <c r="C545" t="s" s="4">
        <v>2459</v>
      </c>
      <c r="D545" t="s" s="4">
        <v>2460</v>
      </c>
      <c r="E545" t="s" s="4">
        <v>2460</v>
      </c>
      <c r="F545" t="s" s="4">
        <v>92</v>
      </c>
      <c r="G545" t="s" s="4">
        <v>2459</v>
      </c>
    </row>
    <row r="546" ht="45.0" customHeight="true">
      <c r="A546" t="s" s="4">
        <v>2236</v>
      </c>
      <c r="B546" t="s" s="4">
        <v>10589</v>
      </c>
      <c r="C546" t="s" s="4">
        <v>2459</v>
      </c>
      <c r="D546" t="s" s="4">
        <v>2460</v>
      </c>
      <c r="E546" t="s" s="4">
        <v>2460</v>
      </c>
      <c r="F546" t="s" s="4">
        <v>92</v>
      </c>
      <c r="G546" t="s" s="4">
        <v>2459</v>
      </c>
    </row>
    <row r="547" ht="45.0" customHeight="true">
      <c r="A547" t="s" s="4">
        <v>2240</v>
      </c>
      <c r="B547" t="s" s="4">
        <v>10590</v>
      </c>
      <c r="C547" t="s" s="4">
        <v>2459</v>
      </c>
      <c r="D547" t="s" s="4">
        <v>2460</v>
      </c>
      <c r="E547" t="s" s="4">
        <v>2460</v>
      </c>
      <c r="F547" t="s" s="4">
        <v>92</v>
      </c>
      <c r="G547" t="s" s="4">
        <v>2459</v>
      </c>
    </row>
    <row r="548" ht="45.0" customHeight="true">
      <c r="A548" t="s" s="4">
        <v>2242</v>
      </c>
      <c r="B548" t="s" s="4">
        <v>10591</v>
      </c>
      <c r="C548" t="s" s="4">
        <v>2459</v>
      </c>
      <c r="D548" t="s" s="4">
        <v>2460</v>
      </c>
      <c r="E548" t="s" s="4">
        <v>2460</v>
      </c>
      <c r="F548" t="s" s="4">
        <v>92</v>
      </c>
      <c r="G548" t="s" s="4">
        <v>2459</v>
      </c>
    </row>
    <row r="549" ht="45.0" customHeight="true">
      <c r="A549" t="s" s="4">
        <v>2246</v>
      </c>
      <c r="B549" t="s" s="4">
        <v>10592</v>
      </c>
      <c r="C549" t="s" s="4">
        <v>2459</v>
      </c>
      <c r="D549" t="s" s="4">
        <v>2460</v>
      </c>
      <c r="E549" t="s" s="4">
        <v>2460</v>
      </c>
      <c r="F549" t="s" s="4">
        <v>92</v>
      </c>
      <c r="G549" t="s" s="4">
        <v>2459</v>
      </c>
    </row>
    <row r="550" ht="45.0" customHeight="true">
      <c r="A550" t="s" s="4">
        <v>2249</v>
      </c>
      <c r="B550" t="s" s="4">
        <v>10593</v>
      </c>
      <c r="C550" t="s" s="4">
        <v>2459</v>
      </c>
      <c r="D550" t="s" s="4">
        <v>2460</v>
      </c>
      <c r="E550" t="s" s="4">
        <v>2460</v>
      </c>
      <c r="F550" t="s" s="4">
        <v>92</v>
      </c>
      <c r="G550" t="s" s="4">
        <v>2459</v>
      </c>
    </row>
    <row r="551" ht="45.0" customHeight="true">
      <c r="A551" t="s" s="4">
        <v>2251</v>
      </c>
      <c r="B551" t="s" s="4">
        <v>10594</v>
      </c>
      <c r="C551" t="s" s="4">
        <v>2459</v>
      </c>
      <c r="D551" t="s" s="4">
        <v>2460</v>
      </c>
      <c r="E551" t="s" s="4">
        <v>2460</v>
      </c>
      <c r="F551" t="s" s="4">
        <v>92</v>
      </c>
      <c r="G551" t="s" s="4">
        <v>2459</v>
      </c>
    </row>
    <row r="552" ht="45.0" customHeight="true">
      <c r="A552" t="s" s="4">
        <v>2253</v>
      </c>
      <c r="B552" t="s" s="4">
        <v>10595</v>
      </c>
      <c r="C552" t="s" s="4">
        <v>2459</v>
      </c>
      <c r="D552" t="s" s="4">
        <v>2460</v>
      </c>
      <c r="E552" t="s" s="4">
        <v>2460</v>
      </c>
      <c r="F552" t="s" s="4">
        <v>92</v>
      </c>
      <c r="G552" t="s" s="4">
        <v>2459</v>
      </c>
    </row>
    <row r="553" ht="45.0" customHeight="true">
      <c r="A553" t="s" s="4">
        <v>2258</v>
      </c>
      <c r="B553" t="s" s="4">
        <v>10596</v>
      </c>
      <c r="C553" t="s" s="4">
        <v>2459</v>
      </c>
      <c r="D553" t="s" s="4">
        <v>2460</v>
      </c>
      <c r="E553" t="s" s="4">
        <v>2460</v>
      </c>
      <c r="F553" t="s" s="4">
        <v>92</v>
      </c>
      <c r="G553" t="s" s="4">
        <v>2459</v>
      </c>
    </row>
    <row r="554" ht="45.0" customHeight="true">
      <c r="A554" t="s" s="4">
        <v>2261</v>
      </c>
      <c r="B554" t="s" s="4">
        <v>10597</v>
      </c>
      <c r="C554" t="s" s="4">
        <v>2459</v>
      </c>
      <c r="D554" t="s" s="4">
        <v>2460</v>
      </c>
      <c r="E554" t="s" s="4">
        <v>2460</v>
      </c>
      <c r="F554" t="s" s="4">
        <v>92</v>
      </c>
      <c r="G554" t="s" s="4">
        <v>2459</v>
      </c>
    </row>
    <row r="555" ht="45.0" customHeight="true">
      <c r="A555" t="s" s="4">
        <v>2265</v>
      </c>
      <c r="B555" t="s" s="4">
        <v>10598</v>
      </c>
      <c r="C555" t="s" s="4">
        <v>2459</v>
      </c>
      <c r="D555" t="s" s="4">
        <v>2460</v>
      </c>
      <c r="E555" t="s" s="4">
        <v>2460</v>
      </c>
      <c r="F555" t="s" s="4">
        <v>92</v>
      </c>
      <c r="G555" t="s" s="4">
        <v>2459</v>
      </c>
    </row>
    <row r="556" ht="45.0" customHeight="true">
      <c r="A556" t="s" s="4">
        <v>2267</v>
      </c>
      <c r="B556" t="s" s="4">
        <v>10599</v>
      </c>
      <c r="C556" t="s" s="4">
        <v>2459</v>
      </c>
      <c r="D556" t="s" s="4">
        <v>2460</v>
      </c>
      <c r="E556" t="s" s="4">
        <v>2460</v>
      </c>
      <c r="F556" t="s" s="4">
        <v>92</v>
      </c>
      <c r="G556" t="s" s="4">
        <v>2459</v>
      </c>
    </row>
    <row r="557" ht="45.0" customHeight="true">
      <c r="A557" t="s" s="4">
        <v>2271</v>
      </c>
      <c r="B557" t="s" s="4">
        <v>10600</v>
      </c>
      <c r="C557" t="s" s="4">
        <v>2459</v>
      </c>
      <c r="D557" t="s" s="4">
        <v>2460</v>
      </c>
      <c r="E557" t="s" s="4">
        <v>2460</v>
      </c>
      <c r="F557" t="s" s="4">
        <v>92</v>
      </c>
      <c r="G557" t="s" s="4">
        <v>2459</v>
      </c>
    </row>
    <row r="558" ht="45.0" customHeight="true">
      <c r="A558" t="s" s="4">
        <v>2275</v>
      </c>
      <c r="B558" t="s" s="4">
        <v>10601</v>
      </c>
      <c r="C558" t="s" s="4">
        <v>2459</v>
      </c>
      <c r="D558" t="s" s="4">
        <v>2460</v>
      </c>
      <c r="E558" t="s" s="4">
        <v>2460</v>
      </c>
      <c r="F558" t="s" s="4">
        <v>92</v>
      </c>
      <c r="G558" t="s" s="4">
        <v>2459</v>
      </c>
    </row>
    <row r="559" ht="45.0" customHeight="true">
      <c r="A559" t="s" s="4">
        <v>2278</v>
      </c>
      <c r="B559" t="s" s="4">
        <v>10602</v>
      </c>
      <c r="C559" t="s" s="4">
        <v>2459</v>
      </c>
      <c r="D559" t="s" s="4">
        <v>2460</v>
      </c>
      <c r="E559" t="s" s="4">
        <v>2460</v>
      </c>
      <c r="F559" t="s" s="4">
        <v>92</v>
      </c>
      <c r="G559" t="s" s="4">
        <v>2459</v>
      </c>
    </row>
    <row r="560" ht="45.0" customHeight="true">
      <c r="A560" t="s" s="4">
        <v>2281</v>
      </c>
      <c r="B560" t="s" s="4">
        <v>10603</v>
      </c>
      <c r="C560" t="s" s="4">
        <v>2459</v>
      </c>
      <c r="D560" t="s" s="4">
        <v>2460</v>
      </c>
      <c r="E560" t="s" s="4">
        <v>2460</v>
      </c>
      <c r="F560" t="s" s="4">
        <v>92</v>
      </c>
      <c r="G560" t="s" s="4">
        <v>2459</v>
      </c>
    </row>
    <row r="561" ht="45.0" customHeight="true">
      <c r="A561" t="s" s="4">
        <v>2285</v>
      </c>
      <c r="B561" t="s" s="4">
        <v>10604</v>
      </c>
      <c r="C561" t="s" s="4">
        <v>2459</v>
      </c>
      <c r="D561" t="s" s="4">
        <v>2460</v>
      </c>
      <c r="E561" t="s" s="4">
        <v>2460</v>
      </c>
      <c r="F561" t="s" s="4">
        <v>92</v>
      </c>
      <c r="G561" t="s" s="4">
        <v>2459</v>
      </c>
    </row>
    <row r="562" ht="45.0" customHeight="true">
      <c r="A562" t="s" s="4">
        <v>2288</v>
      </c>
      <c r="B562" t="s" s="4">
        <v>10605</v>
      </c>
      <c r="C562" t="s" s="4">
        <v>2459</v>
      </c>
      <c r="D562" t="s" s="4">
        <v>2460</v>
      </c>
      <c r="E562" t="s" s="4">
        <v>2460</v>
      </c>
      <c r="F562" t="s" s="4">
        <v>92</v>
      </c>
      <c r="G562" t="s" s="4">
        <v>2459</v>
      </c>
    </row>
    <row r="563" ht="45.0" customHeight="true">
      <c r="A563" t="s" s="4">
        <v>2290</v>
      </c>
      <c r="B563" t="s" s="4">
        <v>10606</v>
      </c>
      <c r="C563" t="s" s="4">
        <v>2459</v>
      </c>
      <c r="D563" t="s" s="4">
        <v>2460</v>
      </c>
      <c r="E563" t="s" s="4">
        <v>2460</v>
      </c>
      <c r="F563" t="s" s="4">
        <v>92</v>
      </c>
      <c r="G563" t="s" s="4">
        <v>2459</v>
      </c>
    </row>
    <row r="564" ht="45.0" customHeight="true">
      <c r="A564" t="s" s="4">
        <v>2293</v>
      </c>
      <c r="B564" t="s" s="4">
        <v>10607</v>
      </c>
      <c r="C564" t="s" s="4">
        <v>2459</v>
      </c>
      <c r="D564" t="s" s="4">
        <v>2460</v>
      </c>
      <c r="E564" t="s" s="4">
        <v>2460</v>
      </c>
      <c r="F564" t="s" s="4">
        <v>92</v>
      </c>
      <c r="G564" t="s" s="4">
        <v>2459</v>
      </c>
    </row>
    <row r="565" ht="45.0" customHeight="true">
      <c r="A565" t="s" s="4">
        <v>2296</v>
      </c>
      <c r="B565" t="s" s="4">
        <v>10608</v>
      </c>
      <c r="C565" t="s" s="4">
        <v>2459</v>
      </c>
      <c r="D565" t="s" s="4">
        <v>2460</v>
      </c>
      <c r="E565" t="s" s="4">
        <v>2460</v>
      </c>
      <c r="F565" t="s" s="4">
        <v>92</v>
      </c>
      <c r="G565" t="s" s="4">
        <v>2459</v>
      </c>
    </row>
    <row r="566" ht="45.0" customHeight="true">
      <c r="A566" t="s" s="4">
        <v>2300</v>
      </c>
      <c r="B566" t="s" s="4">
        <v>10609</v>
      </c>
      <c r="C566" t="s" s="4">
        <v>2459</v>
      </c>
      <c r="D566" t="s" s="4">
        <v>2460</v>
      </c>
      <c r="E566" t="s" s="4">
        <v>2460</v>
      </c>
      <c r="F566" t="s" s="4">
        <v>92</v>
      </c>
      <c r="G566" t="s" s="4">
        <v>2459</v>
      </c>
    </row>
    <row r="567" ht="45.0" customHeight="true">
      <c r="A567" t="s" s="4">
        <v>2303</v>
      </c>
      <c r="B567" t="s" s="4">
        <v>10610</v>
      </c>
      <c r="C567" t="s" s="4">
        <v>2459</v>
      </c>
      <c r="D567" t="s" s="4">
        <v>2460</v>
      </c>
      <c r="E567" t="s" s="4">
        <v>2460</v>
      </c>
      <c r="F567" t="s" s="4">
        <v>92</v>
      </c>
      <c r="G567" t="s" s="4">
        <v>2459</v>
      </c>
    </row>
    <row r="568" ht="45.0" customHeight="true">
      <c r="A568" t="s" s="4">
        <v>2306</v>
      </c>
      <c r="B568" t="s" s="4">
        <v>10611</v>
      </c>
      <c r="C568" t="s" s="4">
        <v>2459</v>
      </c>
      <c r="D568" t="s" s="4">
        <v>2460</v>
      </c>
      <c r="E568" t="s" s="4">
        <v>2460</v>
      </c>
      <c r="F568" t="s" s="4">
        <v>92</v>
      </c>
      <c r="G568" t="s" s="4">
        <v>2459</v>
      </c>
    </row>
    <row r="569" ht="45.0" customHeight="true">
      <c r="A569" t="s" s="4">
        <v>2309</v>
      </c>
      <c r="B569" t="s" s="4">
        <v>10612</v>
      </c>
      <c r="C569" t="s" s="4">
        <v>2459</v>
      </c>
      <c r="D569" t="s" s="4">
        <v>2460</v>
      </c>
      <c r="E569" t="s" s="4">
        <v>2460</v>
      </c>
      <c r="F569" t="s" s="4">
        <v>92</v>
      </c>
      <c r="G569" t="s" s="4">
        <v>2459</v>
      </c>
    </row>
    <row r="570" ht="45.0" customHeight="true">
      <c r="A570" t="s" s="4">
        <v>2311</v>
      </c>
      <c r="B570" t="s" s="4">
        <v>10613</v>
      </c>
      <c r="C570" t="s" s="4">
        <v>2459</v>
      </c>
      <c r="D570" t="s" s="4">
        <v>2460</v>
      </c>
      <c r="E570" t="s" s="4">
        <v>2460</v>
      </c>
      <c r="F570" t="s" s="4">
        <v>92</v>
      </c>
      <c r="G570" t="s" s="4">
        <v>2459</v>
      </c>
    </row>
    <row r="571" ht="45.0" customHeight="true">
      <c r="A571" t="s" s="4">
        <v>2314</v>
      </c>
      <c r="B571" t="s" s="4">
        <v>10614</v>
      </c>
      <c r="C571" t="s" s="4">
        <v>2459</v>
      </c>
      <c r="D571" t="s" s="4">
        <v>2460</v>
      </c>
      <c r="E571" t="s" s="4">
        <v>2460</v>
      </c>
      <c r="F571" t="s" s="4">
        <v>92</v>
      </c>
      <c r="G571" t="s" s="4">
        <v>2459</v>
      </c>
    </row>
    <row r="572" ht="45.0" customHeight="true">
      <c r="A572" t="s" s="4">
        <v>2317</v>
      </c>
      <c r="B572" t="s" s="4">
        <v>10615</v>
      </c>
      <c r="C572" t="s" s="4">
        <v>2459</v>
      </c>
      <c r="D572" t="s" s="4">
        <v>2460</v>
      </c>
      <c r="E572" t="s" s="4">
        <v>2460</v>
      </c>
      <c r="F572" t="s" s="4">
        <v>92</v>
      </c>
      <c r="G572" t="s" s="4">
        <v>2459</v>
      </c>
    </row>
    <row r="573" ht="45.0" customHeight="true">
      <c r="A573" t="s" s="4">
        <v>2319</v>
      </c>
      <c r="B573" t="s" s="4">
        <v>10616</v>
      </c>
      <c r="C573" t="s" s="4">
        <v>2459</v>
      </c>
      <c r="D573" t="s" s="4">
        <v>2460</v>
      </c>
      <c r="E573" t="s" s="4">
        <v>2460</v>
      </c>
      <c r="F573" t="s" s="4">
        <v>92</v>
      </c>
      <c r="G573" t="s" s="4">
        <v>2459</v>
      </c>
    </row>
    <row r="574" ht="45.0" customHeight="true">
      <c r="A574" t="s" s="4">
        <v>2322</v>
      </c>
      <c r="B574" t="s" s="4">
        <v>10617</v>
      </c>
      <c r="C574" t="s" s="4">
        <v>2459</v>
      </c>
      <c r="D574" t="s" s="4">
        <v>2460</v>
      </c>
      <c r="E574" t="s" s="4">
        <v>2460</v>
      </c>
      <c r="F574" t="s" s="4">
        <v>92</v>
      </c>
      <c r="G574" t="s" s="4">
        <v>2459</v>
      </c>
    </row>
    <row r="575" ht="45.0" customHeight="true">
      <c r="A575" t="s" s="4">
        <v>2324</v>
      </c>
      <c r="B575" t="s" s="4">
        <v>10618</v>
      </c>
      <c r="C575" t="s" s="4">
        <v>2459</v>
      </c>
      <c r="D575" t="s" s="4">
        <v>2460</v>
      </c>
      <c r="E575" t="s" s="4">
        <v>2460</v>
      </c>
      <c r="F575" t="s" s="4">
        <v>92</v>
      </c>
      <c r="G575" t="s" s="4">
        <v>2459</v>
      </c>
    </row>
    <row r="576" ht="45.0" customHeight="true">
      <c r="A576" t="s" s="4">
        <v>2326</v>
      </c>
      <c r="B576" t="s" s="4">
        <v>10619</v>
      </c>
      <c r="C576" t="s" s="4">
        <v>2459</v>
      </c>
      <c r="D576" t="s" s="4">
        <v>2460</v>
      </c>
      <c r="E576" t="s" s="4">
        <v>2460</v>
      </c>
      <c r="F576" t="s" s="4">
        <v>92</v>
      </c>
      <c r="G576" t="s" s="4">
        <v>2459</v>
      </c>
    </row>
    <row r="577" ht="45.0" customHeight="true">
      <c r="A577" t="s" s="4">
        <v>2330</v>
      </c>
      <c r="B577" t="s" s="4">
        <v>10620</v>
      </c>
      <c r="C577" t="s" s="4">
        <v>2459</v>
      </c>
      <c r="D577" t="s" s="4">
        <v>2460</v>
      </c>
      <c r="E577" t="s" s="4">
        <v>2460</v>
      </c>
      <c r="F577" t="s" s="4">
        <v>92</v>
      </c>
      <c r="G577" t="s" s="4">
        <v>2459</v>
      </c>
    </row>
    <row r="578" ht="45.0" customHeight="true">
      <c r="A578" t="s" s="4">
        <v>2333</v>
      </c>
      <c r="B578" t="s" s="4">
        <v>10621</v>
      </c>
      <c r="C578" t="s" s="4">
        <v>2459</v>
      </c>
      <c r="D578" t="s" s="4">
        <v>2460</v>
      </c>
      <c r="E578" t="s" s="4">
        <v>2460</v>
      </c>
      <c r="F578" t="s" s="4">
        <v>92</v>
      </c>
      <c r="G578" t="s" s="4">
        <v>2459</v>
      </c>
    </row>
    <row r="579" ht="45.0" customHeight="true">
      <c r="A579" t="s" s="4">
        <v>2337</v>
      </c>
      <c r="B579" t="s" s="4">
        <v>10622</v>
      </c>
      <c r="C579" t="s" s="4">
        <v>2459</v>
      </c>
      <c r="D579" t="s" s="4">
        <v>2460</v>
      </c>
      <c r="E579" t="s" s="4">
        <v>2460</v>
      </c>
      <c r="F579" t="s" s="4">
        <v>92</v>
      </c>
      <c r="G579" t="s" s="4">
        <v>2459</v>
      </c>
    </row>
    <row r="580" ht="45.0" customHeight="true">
      <c r="A580" t="s" s="4">
        <v>2341</v>
      </c>
      <c r="B580" t="s" s="4">
        <v>10623</v>
      </c>
      <c r="C580" t="s" s="4">
        <v>2459</v>
      </c>
      <c r="D580" t="s" s="4">
        <v>2460</v>
      </c>
      <c r="E580" t="s" s="4">
        <v>2460</v>
      </c>
      <c r="F580" t="s" s="4">
        <v>92</v>
      </c>
      <c r="G580" t="s" s="4">
        <v>2459</v>
      </c>
    </row>
    <row r="581" ht="45.0" customHeight="true">
      <c r="A581" t="s" s="4">
        <v>2345</v>
      </c>
      <c r="B581" t="s" s="4">
        <v>10624</v>
      </c>
      <c r="C581" t="s" s="4">
        <v>2459</v>
      </c>
      <c r="D581" t="s" s="4">
        <v>2460</v>
      </c>
      <c r="E581" t="s" s="4">
        <v>2460</v>
      </c>
      <c r="F581" t="s" s="4">
        <v>92</v>
      </c>
      <c r="G581" t="s" s="4">
        <v>2459</v>
      </c>
    </row>
    <row r="582" ht="45.0" customHeight="true">
      <c r="A582" t="s" s="4">
        <v>2349</v>
      </c>
      <c r="B582" t="s" s="4">
        <v>10625</v>
      </c>
      <c r="C582" t="s" s="4">
        <v>2459</v>
      </c>
      <c r="D582" t="s" s="4">
        <v>2460</v>
      </c>
      <c r="E582" t="s" s="4">
        <v>2460</v>
      </c>
      <c r="F582" t="s" s="4">
        <v>92</v>
      </c>
      <c r="G582" t="s" s="4">
        <v>2459</v>
      </c>
    </row>
    <row r="583" ht="45.0" customHeight="true">
      <c r="A583" t="s" s="4">
        <v>2352</v>
      </c>
      <c r="B583" t="s" s="4">
        <v>10626</v>
      </c>
      <c r="C583" t="s" s="4">
        <v>2459</v>
      </c>
      <c r="D583" t="s" s="4">
        <v>2460</v>
      </c>
      <c r="E583" t="s" s="4">
        <v>2460</v>
      </c>
      <c r="F583" t="s" s="4">
        <v>92</v>
      </c>
      <c r="G583" t="s" s="4">
        <v>2459</v>
      </c>
    </row>
    <row r="584" ht="45.0" customHeight="true">
      <c r="A584" t="s" s="4">
        <v>2354</v>
      </c>
      <c r="B584" t="s" s="4">
        <v>10627</v>
      </c>
      <c r="C584" t="s" s="4">
        <v>2459</v>
      </c>
      <c r="D584" t="s" s="4">
        <v>2460</v>
      </c>
      <c r="E584" t="s" s="4">
        <v>2460</v>
      </c>
      <c r="F584" t="s" s="4">
        <v>92</v>
      </c>
      <c r="G584" t="s" s="4">
        <v>2459</v>
      </c>
    </row>
    <row r="585" ht="45.0" customHeight="true">
      <c r="A585" t="s" s="4">
        <v>2357</v>
      </c>
      <c r="B585" t="s" s="4">
        <v>10628</v>
      </c>
      <c r="C585" t="s" s="4">
        <v>2459</v>
      </c>
      <c r="D585" t="s" s="4">
        <v>2460</v>
      </c>
      <c r="E585" t="s" s="4">
        <v>2460</v>
      </c>
      <c r="F585" t="s" s="4">
        <v>92</v>
      </c>
      <c r="G585" t="s" s="4">
        <v>2459</v>
      </c>
    </row>
    <row r="586" ht="45.0" customHeight="true">
      <c r="A586" t="s" s="4">
        <v>2360</v>
      </c>
      <c r="B586" t="s" s="4">
        <v>10629</v>
      </c>
      <c r="C586" t="s" s="4">
        <v>2459</v>
      </c>
      <c r="D586" t="s" s="4">
        <v>2460</v>
      </c>
      <c r="E586" t="s" s="4">
        <v>2460</v>
      </c>
      <c r="F586" t="s" s="4">
        <v>92</v>
      </c>
      <c r="G586" t="s" s="4">
        <v>2459</v>
      </c>
    </row>
    <row r="587" ht="45.0" customHeight="true">
      <c r="A587" t="s" s="4">
        <v>2364</v>
      </c>
      <c r="B587" t="s" s="4">
        <v>10630</v>
      </c>
      <c r="C587" t="s" s="4">
        <v>2459</v>
      </c>
      <c r="D587" t="s" s="4">
        <v>2460</v>
      </c>
      <c r="E587" t="s" s="4">
        <v>2460</v>
      </c>
      <c r="F587" t="s" s="4">
        <v>92</v>
      </c>
      <c r="G587" t="s" s="4">
        <v>2459</v>
      </c>
    </row>
    <row r="588" ht="45.0" customHeight="true">
      <c r="A588" t="s" s="4">
        <v>2369</v>
      </c>
      <c r="B588" t="s" s="4">
        <v>10631</v>
      </c>
      <c r="C588" t="s" s="4">
        <v>2459</v>
      </c>
      <c r="D588" t="s" s="4">
        <v>2460</v>
      </c>
      <c r="E588" t="s" s="4">
        <v>2460</v>
      </c>
      <c r="F588" t="s" s="4">
        <v>92</v>
      </c>
      <c r="G588" t="s" s="4">
        <v>2459</v>
      </c>
    </row>
    <row r="589" ht="45.0" customHeight="true">
      <c r="A589" t="s" s="4">
        <v>2372</v>
      </c>
      <c r="B589" t="s" s="4">
        <v>10632</v>
      </c>
      <c r="C589" t="s" s="4">
        <v>2459</v>
      </c>
      <c r="D589" t="s" s="4">
        <v>2460</v>
      </c>
      <c r="E589" t="s" s="4">
        <v>2460</v>
      </c>
      <c r="F589" t="s" s="4">
        <v>92</v>
      </c>
      <c r="G589" t="s" s="4">
        <v>2459</v>
      </c>
    </row>
    <row r="590" ht="45.0" customHeight="true">
      <c r="A590" t="s" s="4">
        <v>2375</v>
      </c>
      <c r="B590" t="s" s="4">
        <v>10633</v>
      </c>
      <c r="C590" t="s" s="4">
        <v>2459</v>
      </c>
      <c r="D590" t="s" s="4">
        <v>2460</v>
      </c>
      <c r="E590" t="s" s="4">
        <v>2460</v>
      </c>
      <c r="F590" t="s" s="4">
        <v>92</v>
      </c>
      <c r="G590" t="s" s="4">
        <v>2459</v>
      </c>
    </row>
    <row r="591" ht="45.0" customHeight="true">
      <c r="A591" t="s" s="4">
        <v>2378</v>
      </c>
      <c r="B591" t="s" s="4">
        <v>10634</v>
      </c>
      <c r="C591" t="s" s="4">
        <v>2459</v>
      </c>
      <c r="D591" t="s" s="4">
        <v>2460</v>
      </c>
      <c r="E591" t="s" s="4">
        <v>2460</v>
      </c>
      <c r="F591" t="s" s="4">
        <v>92</v>
      </c>
      <c r="G591" t="s" s="4">
        <v>2459</v>
      </c>
    </row>
    <row r="592" ht="45.0" customHeight="true">
      <c r="A592" t="s" s="4">
        <v>2381</v>
      </c>
      <c r="B592" t="s" s="4">
        <v>10635</v>
      </c>
      <c r="C592" t="s" s="4">
        <v>2459</v>
      </c>
      <c r="D592" t="s" s="4">
        <v>2460</v>
      </c>
      <c r="E592" t="s" s="4">
        <v>2460</v>
      </c>
      <c r="F592" t="s" s="4">
        <v>92</v>
      </c>
      <c r="G592" t="s" s="4">
        <v>2459</v>
      </c>
    </row>
    <row r="593" ht="45.0" customHeight="true">
      <c r="A593" t="s" s="4">
        <v>2385</v>
      </c>
      <c r="B593" t="s" s="4">
        <v>10636</v>
      </c>
      <c r="C593" t="s" s="4">
        <v>2459</v>
      </c>
      <c r="D593" t="s" s="4">
        <v>2460</v>
      </c>
      <c r="E593" t="s" s="4">
        <v>2460</v>
      </c>
      <c r="F593" t="s" s="4">
        <v>92</v>
      </c>
      <c r="G593" t="s" s="4">
        <v>2459</v>
      </c>
    </row>
    <row r="594" ht="45.0" customHeight="true">
      <c r="A594" t="s" s="4">
        <v>2389</v>
      </c>
      <c r="B594" t="s" s="4">
        <v>10637</v>
      </c>
      <c r="C594" t="s" s="4">
        <v>2459</v>
      </c>
      <c r="D594" t="s" s="4">
        <v>2460</v>
      </c>
      <c r="E594" t="s" s="4">
        <v>2460</v>
      </c>
      <c r="F594" t="s" s="4">
        <v>92</v>
      </c>
      <c r="G594" t="s" s="4">
        <v>2459</v>
      </c>
    </row>
    <row r="595" ht="45.0" customHeight="true">
      <c r="A595" t="s" s="4">
        <v>2392</v>
      </c>
      <c r="B595" t="s" s="4">
        <v>10638</v>
      </c>
      <c r="C595" t="s" s="4">
        <v>2459</v>
      </c>
      <c r="D595" t="s" s="4">
        <v>2460</v>
      </c>
      <c r="E595" t="s" s="4">
        <v>2460</v>
      </c>
      <c r="F595" t="s" s="4">
        <v>92</v>
      </c>
      <c r="G595" t="s" s="4">
        <v>2459</v>
      </c>
    </row>
    <row r="596" ht="45.0" customHeight="true">
      <c r="A596" t="s" s="4">
        <v>2395</v>
      </c>
      <c r="B596" t="s" s="4">
        <v>10639</v>
      </c>
      <c r="C596" t="s" s="4">
        <v>2459</v>
      </c>
      <c r="D596" t="s" s="4">
        <v>2460</v>
      </c>
      <c r="E596" t="s" s="4">
        <v>2460</v>
      </c>
      <c r="F596" t="s" s="4">
        <v>92</v>
      </c>
      <c r="G596" t="s" s="4">
        <v>2459</v>
      </c>
    </row>
    <row r="597" ht="45.0" customHeight="true">
      <c r="A597" t="s" s="4">
        <v>2400</v>
      </c>
      <c r="B597" t="s" s="4">
        <v>10640</v>
      </c>
      <c r="C597" t="s" s="4">
        <v>2459</v>
      </c>
      <c r="D597" t="s" s="4">
        <v>2460</v>
      </c>
      <c r="E597" t="s" s="4">
        <v>2460</v>
      </c>
      <c r="F597" t="s" s="4">
        <v>92</v>
      </c>
      <c r="G597" t="s" s="4">
        <v>2459</v>
      </c>
    </row>
    <row r="598" ht="45.0" customHeight="true">
      <c r="A598" t="s" s="4">
        <v>2403</v>
      </c>
      <c r="B598" t="s" s="4">
        <v>10641</v>
      </c>
      <c r="C598" t="s" s="4">
        <v>2459</v>
      </c>
      <c r="D598" t="s" s="4">
        <v>2460</v>
      </c>
      <c r="E598" t="s" s="4">
        <v>2460</v>
      </c>
      <c r="F598" t="s" s="4">
        <v>92</v>
      </c>
      <c r="G598" t="s" s="4">
        <v>2459</v>
      </c>
    </row>
    <row r="599" ht="45.0" customHeight="true">
      <c r="A599" t="s" s="4">
        <v>2406</v>
      </c>
      <c r="B599" t="s" s="4">
        <v>10642</v>
      </c>
      <c r="C599" t="s" s="4">
        <v>2459</v>
      </c>
      <c r="D599" t="s" s="4">
        <v>2460</v>
      </c>
      <c r="E599" t="s" s="4">
        <v>2460</v>
      </c>
      <c r="F599" t="s" s="4">
        <v>92</v>
      </c>
      <c r="G599" t="s" s="4">
        <v>2459</v>
      </c>
    </row>
    <row r="600" ht="45.0" customHeight="true">
      <c r="A600" t="s" s="4">
        <v>2409</v>
      </c>
      <c r="B600" t="s" s="4">
        <v>10643</v>
      </c>
      <c r="C600" t="s" s="4">
        <v>2459</v>
      </c>
      <c r="D600" t="s" s="4">
        <v>2460</v>
      </c>
      <c r="E600" t="s" s="4">
        <v>2460</v>
      </c>
      <c r="F600" t="s" s="4">
        <v>92</v>
      </c>
      <c r="G600" t="s" s="4">
        <v>2459</v>
      </c>
    </row>
    <row r="601" ht="45.0" customHeight="true">
      <c r="A601" t="s" s="4">
        <v>2411</v>
      </c>
      <c r="B601" t="s" s="4">
        <v>10644</v>
      </c>
      <c r="C601" t="s" s="4">
        <v>2459</v>
      </c>
      <c r="D601" t="s" s="4">
        <v>2460</v>
      </c>
      <c r="E601" t="s" s="4">
        <v>2460</v>
      </c>
      <c r="F601" t="s" s="4">
        <v>92</v>
      </c>
      <c r="G601" t="s" s="4">
        <v>2459</v>
      </c>
    </row>
    <row r="602" ht="45.0" customHeight="true">
      <c r="A602" t="s" s="4">
        <v>2414</v>
      </c>
      <c r="B602" t="s" s="4">
        <v>10645</v>
      </c>
      <c r="C602" t="s" s="4">
        <v>2459</v>
      </c>
      <c r="D602" t="s" s="4">
        <v>2460</v>
      </c>
      <c r="E602" t="s" s="4">
        <v>2460</v>
      </c>
      <c r="F602" t="s" s="4">
        <v>92</v>
      </c>
      <c r="G602" t="s" s="4">
        <v>2459</v>
      </c>
    </row>
    <row r="603" ht="45.0" customHeight="true">
      <c r="A603" t="s" s="4">
        <v>2418</v>
      </c>
      <c r="B603" t="s" s="4">
        <v>10646</v>
      </c>
      <c r="C603" t="s" s="4">
        <v>2459</v>
      </c>
      <c r="D603" t="s" s="4">
        <v>2460</v>
      </c>
      <c r="E603" t="s" s="4">
        <v>2460</v>
      </c>
      <c r="F603" t="s" s="4">
        <v>92</v>
      </c>
      <c r="G603" t="s" s="4">
        <v>2459</v>
      </c>
    </row>
    <row r="604" ht="45.0" customHeight="true">
      <c r="A604" t="s" s="4">
        <v>2421</v>
      </c>
      <c r="B604" t="s" s="4">
        <v>10647</v>
      </c>
      <c r="C604" t="s" s="4">
        <v>2459</v>
      </c>
      <c r="D604" t="s" s="4">
        <v>2460</v>
      </c>
      <c r="E604" t="s" s="4">
        <v>2460</v>
      </c>
      <c r="F604" t="s" s="4">
        <v>92</v>
      </c>
      <c r="G604" t="s" s="4">
        <v>2459</v>
      </c>
    </row>
    <row r="605" ht="45.0" customHeight="true">
      <c r="A605" t="s" s="4">
        <v>2424</v>
      </c>
      <c r="B605" t="s" s="4">
        <v>10648</v>
      </c>
      <c r="C605" t="s" s="4">
        <v>2459</v>
      </c>
      <c r="D605" t="s" s="4">
        <v>2460</v>
      </c>
      <c r="E605" t="s" s="4">
        <v>2460</v>
      </c>
      <c r="F605" t="s" s="4">
        <v>92</v>
      </c>
      <c r="G605" t="s" s="4">
        <v>2459</v>
      </c>
    </row>
    <row r="606" ht="45.0" customHeight="true">
      <c r="A606" t="s" s="4">
        <v>2426</v>
      </c>
      <c r="B606" t="s" s="4">
        <v>10649</v>
      </c>
      <c r="C606" t="s" s="4">
        <v>2459</v>
      </c>
      <c r="D606" t="s" s="4">
        <v>2460</v>
      </c>
      <c r="E606" t="s" s="4">
        <v>2460</v>
      </c>
      <c r="F606" t="s" s="4">
        <v>92</v>
      </c>
      <c r="G606" t="s" s="4">
        <v>2459</v>
      </c>
    </row>
    <row r="607" ht="45.0" customHeight="true">
      <c r="A607" t="s" s="4">
        <v>2429</v>
      </c>
      <c r="B607" t="s" s="4">
        <v>10650</v>
      </c>
      <c r="C607" t="s" s="4">
        <v>2459</v>
      </c>
      <c r="D607" t="s" s="4">
        <v>2460</v>
      </c>
      <c r="E607" t="s" s="4">
        <v>2460</v>
      </c>
      <c r="F607" t="s" s="4">
        <v>92</v>
      </c>
      <c r="G607" t="s" s="4">
        <v>2459</v>
      </c>
    </row>
    <row r="608" ht="45.0" customHeight="true">
      <c r="A608" t="s" s="4">
        <v>2431</v>
      </c>
      <c r="B608" t="s" s="4">
        <v>10651</v>
      </c>
      <c r="C608" t="s" s="4">
        <v>2459</v>
      </c>
      <c r="D608" t="s" s="4">
        <v>2460</v>
      </c>
      <c r="E608" t="s" s="4">
        <v>2460</v>
      </c>
      <c r="F608" t="s" s="4">
        <v>92</v>
      </c>
      <c r="G608" t="s" s="4">
        <v>2459</v>
      </c>
    </row>
    <row r="609" ht="45.0" customHeight="true">
      <c r="A609" t="s" s="4">
        <v>2433</v>
      </c>
      <c r="B609" t="s" s="4">
        <v>10652</v>
      </c>
      <c r="C609" t="s" s="4">
        <v>2459</v>
      </c>
      <c r="D609" t="s" s="4">
        <v>2460</v>
      </c>
      <c r="E609" t="s" s="4">
        <v>2460</v>
      </c>
      <c r="F609" t="s" s="4">
        <v>92</v>
      </c>
      <c r="G609" t="s" s="4">
        <v>2459</v>
      </c>
    </row>
    <row r="610" ht="45.0" customHeight="true">
      <c r="A610" t="s" s="4">
        <v>2435</v>
      </c>
      <c r="B610" t="s" s="4">
        <v>10653</v>
      </c>
      <c r="C610" t="s" s="4">
        <v>2459</v>
      </c>
      <c r="D610" t="s" s="4">
        <v>2460</v>
      </c>
      <c r="E610" t="s" s="4">
        <v>2460</v>
      </c>
      <c r="F610" t="s" s="4">
        <v>92</v>
      </c>
      <c r="G610" t="s" s="4">
        <v>2459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610"/>
  <sheetViews>
    <sheetView workbookViewId="0"/>
  </sheetViews>
  <sheetFormatPr defaultRowHeight="15.0"/>
  <cols>
    <col min="3" max="3" width="49.328125" customWidth="true" bestFit="true"/>
    <col min="4" max="4" width="47.4609375" customWidth="true" bestFit="true"/>
    <col min="5" max="5" width="46.484375" customWidth="true" bestFit="true"/>
    <col min="6" max="6" width="51.828125" customWidth="true" bestFit="true"/>
    <col min="7" max="7" width="47.53515625" customWidth="true" bestFit="true"/>
    <col min="1" max="1" width="9.43359375" customWidth="true" bestFit="true"/>
    <col min="2" max="2" width="37.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10654</v>
      </c>
      <c r="D2" t="s">
        <v>10655</v>
      </c>
      <c r="E2" t="s">
        <v>10656</v>
      </c>
      <c r="F2" t="s">
        <v>10657</v>
      </c>
      <c r="G2" t="s">
        <v>10658</v>
      </c>
    </row>
    <row r="3">
      <c r="A3" t="s" s="1">
        <v>2452</v>
      </c>
      <c r="B3" s="1"/>
      <c r="C3" t="s" s="1">
        <v>10659</v>
      </c>
      <c r="D3" t="s" s="1">
        <v>10660</v>
      </c>
      <c r="E3" t="s" s="1">
        <v>10661</v>
      </c>
      <c r="F3" t="s" s="1">
        <v>10662</v>
      </c>
      <c r="G3" t="s" s="1">
        <v>10663</v>
      </c>
    </row>
    <row r="4" ht="45.0" customHeight="true">
      <c r="A4" t="s" s="4">
        <v>94</v>
      </c>
      <c r="B4" t="s" s="4">
        <v>10664</v>
      </c>
      <c r="C4" t="s" s="4">
        <v>2459</v>
      </c>
      <c r="D4" t="s" s="4">
        <v>2460</v>
      </c>
      <c r="E4" t="s" s="4">
        <v>2460</v>
      </c>
      <c r="F4" t="s" s="4">
        <v>7392</v>
      </c>
      <c r="G4" t="s" s="4">
        <v>2459</v>
      </c>
    </row>
    <row r="5" ht="45.0" customHeight="true">
      <c r="A5" t="s" s="4">
        <v>103</v>
      </c>
      <c r="B5" t="s" s="4">
        <v>10665</v>
      </c>
      <c r="C5" t="s" s="4">
        <v>2459</v>
      </c>
      <c r="D5" t="s" s="4">
        <v>2460</v>
      </c>
      <c r="E5" t="s" s="4">
        <v>2460</v>
      </c>
      <c r="F5" t="s" s="4">
        <v>7392</v>
      </c>
      <c r="G5" t="s" s="4">
        <v>2459</v>
      </c>
    </row>
    <row r="6" ht="45.0" customHeight="true">
      <c r="A6" t="s" s="4">
        <v>112</v>
      </c>
      <c r="B6" t="s" s="4">
        <v>10666</v>
      </c>
      <c r="C6" t="s" s="4">
        <v>2459</v>
      </c>
      <c r="D6" t="s" s="4">
        <v>2460</v>
      </c>
      <c r="E6" t="s" s="4">
        <v>2460</v>
      </c>
      <c r="F6" t="s" s="4">
        <v>7392</v>
      </c>
      <c r="G6" t="s" s="4">
        <v>2459</v>
      </c>
    </row>
    <row r="7" ht="45.0" customHeight="true">
      <c r="A7" t="s" s="4">
        <v>120</v>
      </c>
      <c r="B7" t="s" s="4">
        <v>10667</v>
      </c>
      <c r="C7" t="s" s="4">
        <v>2459</v>
      </c>
      <c r="D7" t="s" s="4">
        <v>2460</v>
      </c>
      <c r="E7" t="s" s="4">
        <v>2460</v>
      </c>
      <c r="F7" t="s" s="4">
        <v>7392</v>
      </c>
      <c r="G7" t="s" s="4">
        <v>2459</v>
      </c>
    </row>
    <row r="8" ht="45.0" customHeight="true">
      <c r="A8" t="s" s="4">
        <v>125</v>
      </c>
      <c r="B8" t="s" s="4">
        <v>10668</v>
      </c>
      <c r="C8" t="s" s="4">
        <v>2459</v>
      </c>
      <c r="D8" t="s" s="4">
        <v>2460</v>
      </c>
      <c r="E8" t="s" s="4">
        <v>2460</v>
      </c>
      <c r="F8" t="s" s="4">
        <v>7392</v>
      </c>
      <c r="G8" t="s" s="4">
        <v>2459</v>
      </c>
    </row>
    <row r="9" ht="45.0" customHeight="true">
      <c r="A9" t="s" s="4">
        <v>129</v>
      </c>
      <c r="B9" t="s" s="4">
        <v>10669</v>
      </c>
      <c r="C9" t="s" s="4">
        <v>2459</v>
      </c>
      <c r="D9" t="s" s="4">
        <v>2460</v>
      </c>
      <c r="E9" t="s" s="4">
        <v>2460</v>
      </c>
      <c r="F9" t="s" s="4">
        <v>7392</v>
      </c>
      <c r="G9" t="s" s="4">
        <v>2459</v>
      </c>
    </row>
    <row r="10" ht="45.0" customHeight="true">
      <c r="A10" t="s" s="4">
        <v>137</v>
      </c>
      <c r="B10" t="s" s="4">
        <v>10670</v>
      </c>
      <c r="C10" t="s" s="4">
        <v>2459</v>
      </c>
      <c r="D10" t="s" s="4">
        <v>2460</v>
      </c>
      <c r="E10" t="s" s="4">
        <v>2460</v>
      </c>
      <c r="F10" t="s" s="4">
        <v>7392</v>
      </c>
      <c r="G10" t="s" s="4">
        <v>2459</v>
      </c>
    </row>
    <row r="11" ht="45.0" customHeight="true">
      <c r="A11" t="s" s="4">
        <v>142</v>
      </c>
      <c r="B11" t="s" s="4">
        <v>10671</v>
      </c>
      <c r="C11" t="s" s="4">
        <v>2459</v>
      </c>
      <c r="D11" t="s" s="4">
        <v>2460</v>
      </c>
      <c r="E11" t="s" s="4">
        <v>2460</v>
      </c>
      <c r="F11" t="s" s="4">
        <v>7392</v>
      </c>
      <c r="G11" t="s" s="4">
        <v>2459</v>
      </c>
    </row>
    <row r="12" ht="45.0" customHeight="true">
      <c r="A12" t="s" s="4">
        <v>147</v>
      </c>
      <c r="B12" t="s" s="4">
        <v>10672</v>
      </c>
      <c r="C12" t="s" s="4">
        <v>2459</v>
      </c>
      <c r="D12" t="s" s="4">
        <v>2460</v>
      </c>
      <c r="E12" t="s" s="4">
        <v>2460</v>
      </c>
      <c r="F12" t="s" s="4">
        <v>7392</v>
      </c>
      <c r="G12" t="s" s="4">
        <v>2459</v>
      </c>
    </row>
    <row r="13" ht="45.0" customHeight="true">
      <c r="A13" t="s" s="4">
        <v>156</v>
      </c>
      <c r="B13" t="s" s="4">
        <v>10673</v>
      </c>
      <c r="C13" t="s" s="4">
        <v>2459</v>
      </c>
      <c r="D13" t="s" s="4">
        <v>2460</v>
      </c>
      <c r="E13" t="s" s="4">
        <v>2460</v>
      </c>
      <c r="F13" t="s" s="4">
        <v>7392</v>
      </c>
      <c r="G13" t="s" s="4">
        <v>2459</v>
      </c>
    </row>
    <row r="14" ht="45.0" customHeight="true">
      <c r="A14" t="s" s="4">
        <v>161</v>
      </c>
      <c r="B14" t="s" s="4">
        <v>10674</v>
      </c>
      <c r="C14" t="s" s="4">
        <v>2459</v>
      </c>
      <c r="D14" t="s" s="4">
        <v>2460</v>
      </c>
      <c r="E14" t="s" s="4">
        <v>2460</v>
      </c>
      <c r="F14" t="s" s="4">
        <v>7392</v>
      </c>
      <c r="G14" t="s" s="4">
        <v>2459</v>
      </c>
    </row>
    <row r="15" ht="45.0" customHeight="true">
      <c r="A15" t="s" s="4">
        <v>166</v>
      </c>
      <c r="B15" t="s" s="4">
        <v>10675</v>
      </c>
      <c r="C15" t="s" s="4">
        <v>2459</v>
      </c>
      <c r="D15" t="s" s="4">
        <v>2460</v>
      </c>
      <c r="E15" t="s" s="4">
        <v>2460</v>
      </c>
      <c r="F15" t="s" s="4">
        <v>7392</v>
      </c>
      <c r="G15" t="s" s="4">
        <v>2459</v>
      </c>
    </row>
    <row r="16" ht="45.0" customHeight="true">
      <c r="A16" t="s" s="4">
        <v>173</v>
      </c>
      <c r="B16" t="s" s="4">
        <v>10676</v>
      </c>
      <c r="C16" t="s" s="4">
        <v>2459</v>
      </c>
      <c r="D16" t="s" s="4">
        <v>2460</v>
      </c>
      <c r="E16" t="s" s="4">
        <v>2460</v>
      </c>
      <c r="F16" t="s" s="4">
        <v>7392</v>
      </c>
      <c r="G16" t="s" s="4">
        <v>2459</v>
      </c>
    </row>
    <row r="17" ht="45.0" customHeight="true">
      <c r="A17" t="s" s="4">
        <v>178</v>
      </c>
      <c r="B17" t="s" s="4">
        <v>10677</v>
      </c>
      <c r="C17" t="s" s="4">
        <v>2459</v>
      </c>
      <c r="D17" t="s" s="4">
        <v>2460</v>
      </c>
      <c r="E17" t="s" s="4">
        <v>2460</v>
      </c>
      <c r="F17" t="s" s="4">
        <v>7392</v>
      </c>
      <c r="G17" t="s" s="4">
        <v>2459</v>
      </c>
    </row>
    <row r="18" ht="45.0" customHeight="true">
      <c r="A18" t="s" s="4">
        <v>183</v>
      </c>
      <c r="B18" t="s" s="4">
        <v>10678</v>
      </c>
      <c r="C18" t="s" s="4">
        <v>2459</v>
      </c>
      <c r="D18" t="s" s="4">
        <v>2460</v>
      </c>
      <c r="E18" t="s" s="4">
        <v>2460</v>
      </c>
      <c r="F18" t="s" s="4">
        <v>7392</v>
      </c>
      <c r="G18" t="s" s="4">
        <v>2459</v>
      </c>
    </row>
    <row r="19" ht="45.0" customHeight="true">
      <c r="A19" t="s" s="4">
        <v>187</v>
      </c>
      <c r="B19" t="s" s="4">
        <v>10679</v>
      </c>
      <c r="C19" t="s" s="4">
        <v>2459</v>
      </c>
      <c r="D19" t="s" s="4">
        <v>2460</v>
      </c>
      <c r="E19" t="s" s="4">
        <v>2460</v>
      </c>
      <c r="F19" t="s" s="4">
        <v>7392</v>
      </c>
      <c r="G19" t="s" s="4">
        <v>2459</v>
      </c>
    </row>
    <row r="20" ht="45.0" customHeight="true">
      <c r="A20" t="s" s="4">
        <v>189</v>
      </c>
      <c r="B20" t="s" s="4">
        <v>10680</v>
      </c>
      <c r="C20" t="s" s="4">
        <v>2459</v>
      </c>
      <c r="D20" t="s" s="4">
        <v>2460</v>
      </c>
      <c r="E20" t="s" s="4">
        <v>2460</v>
      </c>
      <c r="F20" t="s" s="4">
        <v>7392</v>
      </c>
      <c r="G20" t="s" s="4">
        <v>2459</v>
      </c>
    </row>
    <row r="21" ht="45.0" customHeight="true">
      <c r="A21" t="s" s="4">
        <v>194</v>
      </c>
      <c r="B21" t="s" s="4">
        <v>10681</v>
      </c>
      <c r="C21" t="s" s="4">
        <v>2459</v>
      </c>
      <c r="D21" t="s" s="4">
        <v>2460</v>
      </c>
      <c r="E21" t="s" s="4">
        <v>2460</v>
      </c>
      <c r="F21" t="s" s="4">
        <v>7392</v>
      </c>
      <c r="G21" t="s" s="4">
        <v>2459</v>
      </c>
    </row>
    <row r="22" ht="45.0" customHeight="true">
      <c r="A22" t="s" s="4">
        <v>201</v>
      </c>
      <c r="B22" t="s" s="4">
        <v>10682</v>
      </c>
      <c r="C22" t="s" s="4">
        <v>2459</v>
      </c>
      <c r="D22" t="s" s="4">
        <v>2460</v>
      </c>
      <c r="E22" t="s" s="4">
        <v>2460</v>
      </c>
      <c r="F22" t="s" s="4">
        <v>7392</v>
      </c>
      <c r="G22" t="s" s="4">
        <v>2459</v>
      </c>
    </row>
    <row r="23" ht="45.0" customHeight="true">
      <c r="A23" t="s" s="4">
        <v>205</v>
      </c>
      <c r="B23" t="s" s="4">
        <v>10683</v>
      </c>
      <c r="C23" t="s" s="4">
        <v>2459</v>
      </c>
      <c r="D23" t="s" s="4">
        <v>2460</v>
      </c>
      <c r="E23" t="s" s="4">
        <v>2460</v>
      </c>
      <c r="F23" t="s" s="4">
        <v>7392</v>
      </c>
      <c r="G23" t="s" s="4">
        <v>2459</v>
      </c>
    </row>
    <row r="24" ht="45.0" customHeight="true">
      <c r="A24" t="s" s="4">
        <v>209</v>
      </c>
      <c r="B24" t="s" s="4">
        <v>10684</v>
      </c>
      <c r="C24" t="s" s="4">
        <v>2459</v>
      </c>
      <c r="D24" t="s" s="4">
        <v>2460</v>
      </c>
      <c r="E24" t="s" s="4">
        <v>2460</v>
      </c>
      <c r="F24" t="s" s="4">
        <v>7392</v>
      </c>
      <c r="G24" t="s" s="4">
        <v>2459</v>
      </c>
    </row>
    <row r="25" ht="45.0" customHeight="true">
      <c r="A25" t="s" s="4">
        <v>213</v>
      </c>
      <c r="B25" t="s" s="4">
        <v>10685</v>
      </c>
      <c r="C25" t="s" s="4">
        <v>2459</v>
      </c>
      <c r="D25" t="s" s="4">
        <v>2460</v>
      </c>
      <c r="E25" t="s" s="4">
        <v>2460</v>
      </c>
      <c r="F25" t="s" s="4">
        <v>7392</v>
      </c>
      <c r="G25" t="s" s="4">
        <v>2459</v>
      </c>
    </row>
    <row r="26" ht="45.0" customHeight="true">
      <c r="A26" t="s" s="4">
        <v>218</v>
      </c>
      <c r="B26" t="s" s="4">
        <v>10686</v>
      </c>
      <c r="C26" t="s" s="4">
        <v>2459</v>
      </c>
      <c r="D26" t="s" s="4">
        <v>2460</v>
      </c>
      <c r="E26" t="s" s="4">
        <v>2460</v>
      </c>
      <c r="F26" t="s" s="4">
        <v>7392</v>
      </c>
      <c r="G26" t="s" s="4">
        <v>2459</v>
      </c>
    </row>
    <row r="27" ht="45.0" customHeight="true">
      <c r="A27" t="s" s="4">
        <v>223</v>
      </c>
      <c r="B27" t="s" s="4">
        <v>10687</v>
      </c>
      <c r="C27" t="s" s="4">
        <v>2459</v>
      </c>
      <c r="D27" t="s" s="4">
        <v>2460</v>
      </c>
      <c r="E27" t="s" s="4">
        <v>2460</v>
      </c>
      <c r="F27" t="s" s="4">
        <v>7392</v>
      </c>
      <c r="G27" t="s" s="4">
        <v>2459</v>
      </c>
    </row>
    <row r="28" ht="45.0" customHeight="true">
      <c r="A28" t="s" s="4">
        <v>232</v>
      </c>
      <c r="B28" t="s" s="4">
        <v>10688</v>
      </c>
      <c r="C28" t="s" s="4">
        <v>2459</v>
      </c>
      <c r="D28" t="s" s="4">
        <v>2460</v>
      </c>
      <c r="E28" t="s" s="4">
        <v>2460</v>
      </c>
      <c r="F28" t="s" s="4">
        <v>7392</v>
      </c>
      <c r="G28" t="s" s="4">
        <v>2459</v>
      </c>
    </row>
    <row r="29" ht="45.0" customHeight="true">
      <c r="A29" t="s" s="4">
        <v>237</v>
      </c>
      <c r="B29" t="s" s="4">
        <v>10689</v>
      </c>
      <c r="C29" t="s" s="4">
        <v>2459</v>
      </c>
      <c r="D29" t="s" s="4">
        <v>2460</v>
      </c>
      <c r="E29" t="s" s="4">
        <v>2460</v>
      </c>
      <c r="F29" t="s" s="4">
        <v>7392</v>
      </c>
      <c r="G29" t="s" s="4">
        <v>2459</v>
      </c>
    </row>
    <row r="30" ht="45.0" customHeight="true">
      <c r="A30" t="s" s="4">
        <v>245</v>
      </c>
      <c r="B30" t="s" s="4">
        <v>10690</v>
      </c>
      <c r="C30" t="s" s="4">
        <v>2459</v>
      </c>
      <c r="D30" t="s" s="4">
        <v>2460</v>
      </c>
      <c r="E30" t="s" s="4">
        <v>2460</v>
      </c>
      <c r="F30" t="s" s="4">
        <v>7392</v>
      </c>
      <c r="G30" t="s" s="4">
        <v>2459</v>
      </c>
    </row>
    <row r="31" ht="45.0" customHeight="true">
      <c r="A31" t="s" s="4">
        <v>250</v>
      </c>
      <c r="B31" t="s" s="4">
        <v>10691</v>
      </c>
      <c r="C31" t="s" s="4">
        <v>2459</v>
      </c>
      <c r="D31" t="s" s="4">
        <v>2460</v>
      </c>
      <c r="E31" t="s" s="4">
        <v>2460</v>
      </c>
      <c r="F31" t="s" s="4">
        <v>7392</v>
      </c>
      <c r="G31" t="s" s="4">
        <v>2459</v>
      </c>
    </row>
    <row r="32" ht="45.0" customHeight="true">
      <c r="A32" t="s" s="4">
        <v>254</v>
      </c>
      <c r="B32" t="s" s="4">
        <v>10692</v>
      </c>
      <c r="C32" t="s" s="4">
        <v>2459</v>
      </c>
      <c r="D32" t="s" s="4">
        <v>2460</v>
      </c>
      <c r="E32" t="s" s="4">
        <v>2460</v>
      </c>
      <c r="F32" t="s" s="4">
        <v>7392</v>
      </c>
      <c r="G32" t="s" s="4">
        <v>2459</v>
      </c>
    </row>
    <row r="33" ht="45.0" customHeight="true">
      <c r="A33" t="s" s="4">
        <v>258</v>
      </c>
      <c r="B33" t="s" s="4">
        <v>10693</v>
      </c>
      <c r="C33" t="s" s="4">
        <v>2459</v>
      </c>
      <c r="D33" t="s" s="4">
        <v>2460</v>
      </c>
      <c r="E33" t="s" s="4">
        <v>2460</v>
      </c>
      <c r="F33" t="s" s="4">
        <v>7392</v>
      </c>
      <c r="G33" t="s" s="4">
        <v>2459</v>
      </c>
    </row>
    <row r="34" ht="45.0" customHeight="true">
      <c r="A34" t="s" s="4">
        <v>263</v>
      </c>
      <c r="B34" t="s" s="4">
        <v>10694</v>
      </c>
      <c r="C34" t="s" s="4">
        <v>2459</v>
      </c>
      <c r="D34" t="s" s="4">
        <v>2460</v>
      </c>
      <c r="E34" t="s" s="4">
        <v>2460</v>
      </c>
      <c r="F34" t="s" s="4">
        <v>7392</v>
      </c>
      <c r="G34" t="s" s="4">
        <v>2459</v>
      </c>
    </row>
    <row r="35" ht="45.0" customHeight="true">
      <c r="A35" t="s" s="4">
        <v>268</v>
      </c>
      <c r="B35" t="s" s="4">
        <v>10695</v>
      </c>
      <c r="C35" t="s" s="4">
        <v>2459</v>
      </c>
      <c r="D35" t="s" s="4">
        <v>2460</v>
      </c>
      <c r="E35" t="s" s="4">
        <v>2460</v>
      </c>
      <c r="F35" t="s" s="4">
        <v>7392</v>
      </c>
      <c r="G35" t="s" s="4">
        <v>2459</v>
      </c>
    </row>
    <row r="36" ht="45.0" customHeight="true">
      <c r="A36" t="s" s="4">
        <v>272</v>
      </c>
      <c r="B36" t="s" s="4">
        <v>10696</v>
      </c>
      <c r="C36" t="s" s="4">
        <v>2459</v>
      </c>
      <c r="D36" t="s" s="4">
        <v>2460</v>
      </c>
      <c r="E36" t="s" s="4">
        <v>2460</v>
      </c>
      <c r="F36" t="s" s="4">
        <v>7392</v>
      </c>
      <c r="G36" t="s" s="4">
        <v>2459</v>
      </c>
    </row>
    <row r="37" ht="45.0" customHeight="true">
      <c r="A37" t="s" s="4">
        <v>276</v>
      </c>
      <c r="B37" t="s" s="4">
        <v>10697</v>
      </c>
      <c r="C37" t="s" s="4">
        <v>2459</v>
      </c>
      <c r="D37" t="s" s="4">
        <v>2460</v>
      </c>
      <c r="E37" t="s" s="4">
        <v>2460</v>
      </c>
      <c r="F37" t="s" s="4">
        <v>7392</v>
      </c>
      <c r="G37" t="s" s="4">
        <v>2459</v>
      </c>
    </row>
    <row r="38" ht="45.0" customHeight="true">
      <c r="A38" t="s" s="4">
        <v>280</v>
      </c>
      <c r="B38" t="s" s="4">
        <v>10698</v>
      </c>
      <c r="C38" t="s" s="4">
        <v>2459</v>
      </c>
      <c r="D38" t="s" s="4">
        <v>2460</v>
      </c>
      <c r="E38" t="s" s="4">
        <v>2460</v>
      </c>
      <c r="F38" t="s" s="4">
        <v>7392</v>
      </c>
      <c r="G38" t="s" s="4">
        <v>2459</v>
      </c>
    </row>
    <row r="39" ht="45.0" customHeight="true">
      <c r="A39" t="s" s="4">
        <v>284</v>
      </c>
      <c r="B39" t="s" s="4">
        <v>10699</v>
      </c>
      <c r="C39" t="s" s="4">
        <v>2459</v>
      </c>
      <c r="D39" t="s" s="4">
        <v>2460</v>
      </c>
      <c r="E39" t="s" s="4">
        <v>2460</v>
      </c>
      <c r="F39" t="s" s="4">
        <v>7392</v>
      </c>
      <c r="G39" t="s" s="4">
        <v>2459</v>
      </c>
    </row>
    <row r="40" ht="45.0" customHeight="true">
      <c r="A40" t="s" s="4">
        <v>293</v>
      </c>
      <c r="B40" t="s" s="4">
        <v>10700</v>
      </c>
      <c r="C40" t="s" s="4">
        <v>2459</v>
      </c>
      <c r="D40" t="s" s="4">
        <v>2460</v>
      </c>
      <c r="E40" t="s" s="4">
        <v>2460</v>
      </c>
      <c r="F40" t="s" s="4">
        <v>7392</v>
      </c>
      <c r="G40" t="s" s="4">
        <v>2459</v>
      </c>
    </row>
    <row r="41" ht="45.0" customHeight="true">
      <c r="A41" t="s" s="4">
        <v>297</v>
      </c>
      <c r="B41" t="s" s="4">
        <v>10701</v>
      </c>
      <c r="C41" t="s" s="4">
        <v>2459</v>
      </c>
      <c r="D41" t="s" s="4">
        <v>2460</v>
      </c>
      <c r="E41" t="s" s="4">
        <v>2460</v>
      </c>
      <c r="F41" t="s" s="4">
        <v>7392</v>
      </c>
      <c r="G41" t="s" s="4">
        <v>2459</v>
      </c>
    </row>
    <row r="42" ht="45.0" customHeight="true">
      <c r="A42" t="s" s="4">
        <v>301</v>
      </c>
      <c r="B42" t="s" s="4">
        <v>10702</v>
      </c>
      <c r="C42" t="s" s="4">
        <v>2459</v>
      </c>
      <c r="D42" t="s" s="4">
        <v>2460</v>
      </c>
      <c r="E42" t="s" s="4">
        <v>2460</v>
      </c>
      <c r="F42" t="s" s="4">
        <v>7392</v>
      </c>
      <c r="G42" t="s" s="4">
        <v>2459</v>
      </c>
    </row>
    <row r="43" ht="45.0" customHeight="true">
      <c r="A43" t="s" s="4">
        <v>304</v>
      </c>
      <c r="B43" t="s" s="4">
        <v>10703</v>
      </c>
      <c r="C43" t="s" s="4">
        <v>2459</v>
      </c>
      <c r="D43" t="s" s="4">
        <v>2460</v>
      </c>
      <c r="E43" t="s" s="4">
        <v>2460</v>
      </c>
      <c r="F43" t="s" s="4">
        <v>7392</v>
      </c>
      <c r="G43" t="s" s="4">
        <v>2459</v>
      </c>
    </row>
    <row r="44" ht="45.0" customHeight="true">
      <c r="A44" t="s" s="4">
        <v>309</v>
      </c>
      <c r="B44" t="s" s="4">
        <v>10704</v>
      </c>
      <c r="C44" t="s" s="4">
        <v>2459</v>
      </c>
      <c r="D44" t="s" s="4">
        <v>2460</v>
      </c>
      <c r="E44" t="s" s="4">
        <v>2460</v>
      </c>
      <c r="F44" t="s" s="4">
        <v>7392</v>
      </c>
      <c r="G44" t="s" s="4">
        <v>2459</v>
      </c>
    </row>
    <row r="45" ht="45.0" customHeight="true">
      <c r="A45" t="s" s="4">
        <v>313</v>
      </c>
      <c r="B45" t="s" s="4">
        <v>10705</v>
      </c>
      <c r="C45" t="s" s="4">
        <v>2459</v>
      </c>
      <c r="D45" t="s" s="4">
        <v>2460</v>
      </c>
      <c r="E45" t="s" s="4">
        <v>2460</v>
      </c>
      <c r="F45" t="s" s="4">
        <v>7392</v>
      </c>
      <c r="G45" t="s" s="4">
        <v>2459</v>
      </c>
    </row>
    <row r="46" ht="45.0" customHeight="true">
      <c r="A46" t="s" s="4">
        <v>317</v>
      </c>
      <c r="B46" t="s" s="4">
        <v>10706</v>
      </c>
      <c r="C46" t="s" s="4">
        <v>2459</v>
      </c>
      <c r="D46" t="s" s="4">
        <v>2460</v>
      </c>
      <c r="E46" t="s" s="4">
        <v>2460</v>
      </c>
      <c r="F46" t="s" s="4">
        <v>7392</v>
      </c>
      <c r="G46" t="s" s="4">
        <v>2459</v>
      </c>
    </row>
    <row r="47" ht="45.0" customHeight="true">
      <c r="A47" t="s" s="4">
        <v>325</v>
      </c>
      <c r="B47" t="s" s="4">
        <v>10707</v>
      </c>
      <c r="C47" t="s" s="4">
        <v>2459</v>
      </c>
      <c r="D47" t="s" s="4">
        <v>2460</v>
      </c>
      <c r="E47" t="s" s="4">
        <v>2460</v>
      </c>
      <c r="F47" t="s" s="4">
        <v>7392</v>
      </c>
      <c r="G47" t="s" s="4">
        <v>2459</v>
      </c>
    </row>
    <row r="48" ht="45.0" customHeight="true">
      <c r="A48" t="s" s="4">
        <v>329</v>
      </c>
      <c r="B48" t="s" s="4">
        <v>10708</v>
      </c>
      <c r="C48" t="s" s="4">
        <v>2459</v>
      </c>
      <c r="D48" t="s" s="4">
        <v>2460</v>
      </c>
      <c r="E48" t="s" s="4">
        <v>2460</v>
      </c>
      <c r="F48" t="s" s="4">
        <v>7392</v>
      </c>
      <c r="G48" t="s" s="4">
        <v>2459</v>
      </c>
    </row>
    <row r="49" ht="45.0" customHeight="true">
      <c r="A49" t="s" s="4">
        <v>338</v>
      </c>
      <c r="B49" t="s" s="4">
        <v>10709</v>
      </c>
      <c r="C49" t="s" s="4">
        <v>2459</v>
      </c>
      <c r="D49" t="s" s="4">
        <v>2460</v>
      </c>
      <c r="E49" t="s" s="4">
        <v>2460</v>
      </c>
      <c r="F49" t="s" s="4">
        <v>7392</v>
      </c>
      <c r="G49" t="s" s="4">
        <v>2459</v>
      </c>
    </row>
    <row r="50" ht="45.0" customHeight="true">
      <c r="A50" t="s" s="4">
        <v>342</v>
      </c>
      <c r="B50" t="s" s="4">
        <v>10710</v>
      </c>
      <c r="C50" t="s" s="4">
        <v>2459</v>
      </c>
      <c r="D50" t="s" s="4">
        <v>2460</v>
      </c>
      <c r="E50" t="s" s="4">
        <v>2460</v>
      </c>
      <c r="F50" t="s" s="4">
        <v>7392</v>
      </c>
      <c r="G50" t="s" s="4">
        <v>2459</v>
      </c>
    </row>
    <row r="51" ht="45.0" customHeight="true">
      <c r="A51" t="s" s="4">
        <v>345</v>
      </c>
      <c r="B51" t="s" s="4">
        <v>10711</v>
      </c>
      <c r="C51" t="s" s="4">
        <v>2459</v>
      </c>
      <c r="D51" t="s" s="4">
        <v>2460</v>
      </c>
      <c r="E51" t="s" s="4">
        <v>2460</v>
      </c>
      <c r="F51" t="s" s="4">
        <v>7392</v>
      </c>
      <c r="G51" t="s" s="4">
        <v>2459</v>
      </c>
    </row>
    <row r="52" ht="45.0" customHeight="true">
      <c r="A52" t="s" s="4">
        <v>350</v>
      </c>
      <c r="B52" t="s" s="4">
        <v>10712</v>
      </c>
      <c r="C52" t="s" s="4">
        <v>2459</v>
      </c>
      <c r="D52" t="s" s="4">
        <v>2460</v>
      </c>
      <c r="E52" t="s" s="4">
        <v>2460</v>
      </c>
      <c r="F52" t="s" s="4">
        <v>7392</v>
      </c>
      <c r="G52" t="s" s="4">
        <v>2459</v>
      </c>
    </row>
    <row r="53" ht="45.0" customHeight="true">
      <c r="A53" t="s" s="4">
        <v>358</v>
      </c>
      <c r="B53" t="s" s="4">
        <v>10713</v>
      </c>
      <c r="C53" t="s" s="4">
        <v>2459</v>
      </c>
      <c r="D53" t="s" s="4">
        <v>2460</v>
      </c>
      <c r="E53" t="s" s="4">
        <v>2460</v>
      </c>
      <c r="F53" t="s" s="4">
        <v>7392</v>
      </c>
      <c r="G53" t="s" s="4">
        <v>2459</v>
      </c>
    </row>
    <row r="54" ht="45.0" customHeight="true">
      <c r="A54" t="s" s="4">
        <v>362</v>
      </c>
      <c r="B54" t="s" s="4">
        <v>10714</v>
      </c>
      <c r="C54" t="s" s="4">
        <v>2459</v>
      </c>
      <c r="D54" t="s" s="4">
        <v>2460</v>
      </c>
      <c r="E54" t="s" s="4">
        <v>2460</v>
      </c>
      <c r="F54" t="s" s="4">
        <v>7392</v>
      </c>
      <c r="G54" t="s" s="4">
        <v>2459</v>
      </c>
    </row>
    <row r="55" ht="45.0" customHeight="true">
      <c r="A55" t="s" s="4">
        <v>369</v>
      </c>
      <c r="B55" t="s" s="4">
        <v>10715</v>
      </c>
      <c r="C55" t="s" s="4">
        <v>2459</v>
      </c>
      <c r="D55" t="s" s="4">
        <v>2460</v>
      </c>
      <c r="E55" t="s" s="4">
        <v>2460</v>
      </c>
      <c r="F55" t="s" s="4">
        <v>7392</v>
      </c>
      <c r="G55" t="s" s="4">
        <v>2459</v>
      </c>
    </row>
    <row r="56" ht="45.0" customHeight="true">
      <c r="A56" t="s" s="4">
        <v>374</v>
      </c>
      <c r="B56" t="s" s="4">
        <v>10716</v>
      </c>
      <c r="C56" t="s" s="4">
        <v>2459</v>
      </c>
      <c r="D56" t="s" s="4">
        <v>2460</v>
      </c>
      <c r="E56" t="s" s="4">
        <v>2460</v>
      </c>
      <c r="F56" t="s" s="4">
        <v>7392</v>
      </c>
      <c r="G56" t="s" s="4">
        <v>2459</v>
      </c>
    </row>
    <row r="57" ht="45.0" customHeight="true">
      <c r="A57" t="s" s="4">
        <v>381</v>
      </c>
      <c r="B57" t="s" s="4">
        <v>10717</v>
      </c>
      <c r="C57" t="s" s="4">
        <v>2459</v>
      </c>
      <c r="D57" t="s" s="4">
        <v>2460</v>
      </c>
      <c r="E57" t="s" s="4">
        <v>2460</v>
      </c>
      <c r="F57" t="s" s="4">
        <v>7392</v>
      </c>
      <c r="G57" t="s" s="4">
        <v>2459</v>
      </c>
    </row>
    <row r="58" ht="45.0" customHeight="true">
      <c r="A58" t="s" s="4">
        <v>386</v>
      </c>
      <c r="B58" t="s" s="4">
        <v>10718</v>
      </c>
      <c r="C58" t="s" s="4">
        <v>2459</v>
      </c>
      <c r="D58" t="s" s="4">
        <v>2460</v>
      </c>
      <c r="E58" t="s" s="4">
        <v>2460</v>
      </c>
      <c r="F58" t="s" s="4">
        <v>7392</v>
      </c>
      <c r="G58" t="s" s="4">
        <v>2459</v>
      </c>
    </row>
    <row r="59" ht="45.0" customHeight="true">
      <c r="A59" t="s" s="4">
        <v>391</v>
      </c>
      <c r="B59" t="s" s="4">
        <v>10719</v>
      </c>
      <c r="C59" t="s" s="4">
        <v>2459</v>
      </c>
      <c r="D59" t="s" s="4">
        <v>2460</v>
      </c>
      <c r="E59" t="s" s="4">
        <v>2460</v>
      </c>
      <c r="F59" t="s" s="4">
        <v>7392</v>
      </c>
      <c r="G59" t="s" s="4">
        <v>2459</v>
      </c>
    </row>
    <row r="60" ht="45.0" customHeight="true">
      <c r="A60" t="s" s="4">
        <v>395</v>
      </c>
      <c r="B60" t="s" s="4">
        <v>10720</v>
      </c>
      <c r="C60" t="s" s="4">
        <v>2459</v>
      </c>
      <c r="D60" t="s" s="4">
        <v>2460</v>
      </c>
      <c r="E60" t="s" s="4">
        <v>2460</v>
      </c>
      <c r="F60" t="s" s="4">
        <v>7392</v>
      </c>
      <c r="G60" t="s" s="4">
        <v>2459</v>
      </c>
    </row>
    <row r="61" ht="45.0" customHeight="true">
      <c r="A61" t="s" s="4">
        <v>404</v>
      </c>
      <c r="B61" t="s" s="4">
        <v>10721</v>
      </c>
      <c r="C61" t="s" s="4">
        <v>2459</v>
      </c>
      <c r="D61" t="s" s="4">
        <v>2460</v>
      </c>
      <c r="E61" t="s" s="4">
        <v>2460</v>
      </c>
      <c r="F61" t="s" s="4">
        <v>7392</v>
      </c>
      <c r="G61" t="s" s="4">
        <v>2459</v>
      </c>
    </row>
    <row r="62" ht="45.0" customHeight="true">
      <c r="A62" t="s" s="4">
        <v>407</v>
      </c>
      <c r="B62" t="s" s="4">
        <v>10722</v>
      </c>
      <c r="C62" t="s" s="4">
        <v>2459</v>
      </c>
      <c r="D62" t="s" s="4">
        <v>2460</v>
      </c>
      <c r="E62" t="s" s="4">
        <v>2460</v>
      </c>
      <c r="F62" t="s" s="4">
        <v>7392</v>
      </c>
      <c r="G62" t="s" s="4">
        <v>2459</v>
      </c>
    </row>
    <row r="63" ht="45.0" customHeight="true">
      <c r="A63" t="s" s="4">
        <v>412</v>
      </c>
      <c r="B63" t="s" s="4">
        <v>10723</v>
      </c>
      <c r="C63" t="s" s="4">
        <v>2459</v>
      </c>
      <c r="D63" t="s" s="4">
        <v>2460</v>
      </c>
      <c r="E63" t="s" s="4">
        <v>2460</v>
      </c>
      <c r="F63" t="s" s="4">
        <v>7392</v>
      </c>
      <c r="G63" t="s" s="4">
        <v>2459</v>
      </c>
    </row>
    <row r="64" ht="45.0" customHeight="true">
      <c r="A64" t="s" s="4">
        <v>416</v>
      </c>
      <c r="B64" t="s" s="4">
        <v>10724</v>
      </c>
      <c r="C64" t="s" s="4">
        <v>2459</v>
      </c>
      <c r="D64" t="s" s="4">
        <v>2460</v>
      </c>
      <c r="E64" t="s" s="4">
        <v>2460</v>
      </c>
      <c r="F64" t="s" s="4">
        <v>7392</v>
      </c>
      <c r="G64" t="s" s="4">
        <v>2459</v>
      </c>
    </row>
    <row r="65" ht="45.0" customHeight="true">
      <c r="A65" t="s" s="4">
        <v>420</v>
      </c>
      <c r="B65" t="s" s="4">
        <v>10725</v>
      </c>
      <c r="C65" t="s" s="4">
        <v>2459</v>
      </c>
      <c r="D65" t="s" s="4">
        <v>2460</v>
      </c>
      <c r="E65" t="s" s="4">
        <v>2460</v>
      </c>
      <c r="F65" t="s" s="4">
        <v>7392</v>
      </c>
      <c r="G65" t="s" s="4">
        <v>2459</v>
      </c>
    </row>
    <row r="66" ht="45.0" customHeight="true">
      <c r="A66" t="s" s="4">
        <v>425</v>
      </c>
      <c r="B66" t="s" s="4">
        <v>10726</v>
      </c>
      <c r="C66" t="s" s="4">
        <v>2459</v>
      </c>
      <c r="D66" t="s" s="4">
        <v>2460</v>
      </c>
      <c r="E66" t="s" s="4">
        <v>2460</v>
      </c>
      <c r="F66" t="s" s="4">
        <v>7392</v>
      </c>
      <c r="G66" t="s" s="4">
        <v>2459</v>
      </c>
    </row>
    <row r="67" ht="45.0" customHeight="true">
      <c r="A67" t="s" s="4">
        <v>429</v>
      </c>
      <c r="B67" t="s" s="4">
        <v>10727</v>
      </c>
      <c r="C67" t="s" s="4">
        <v>2459</v>
      </c>
      <c r="D67" t="s" s="4">
        <v>2460</v>
      </c>
      <c r="E67" t="s" s="4">
        <v>2460</v>
      </c>
      <c r="F67" t="s" s="4">
        <v>7392</v>
      </c>
      <c r="G67" t="s" s="4">
        <v>2459</v>
      </c>
    </row>
    <row r="68" ht="45.0" customHeight="true">
      <c r="A68" t="s" s="4">
        <v>435</v>
      </c>
      <c r="B68" t="s" s="4">
        <v>10728</v>
      </c>
      <c r="C68" t="s" s="4">
        <v>2459</v>
      </c>
      <c r="D68" t="s" s="4">
        <v>2460</v>
      </c>
      <c r="E68" t="s" s="4">
        <v>2460</v>
      </c>
      <c r="F68" t="s" s="4">
        <v>7392</v>
      </c>
      <c r="G68" t="s" s="4">
        <v>2459</v>
      </c>
    </row>
    <row r="69" ht="45.0" customHeight="true">
      <c r="A69" t="s" s="4">
        <v>444</v>
      </c>
      <c r="B69" t="s" s="4">
        <v>10729</v>
      </c>
      <c r="C69" t="s" s="4">
        <v>2459</v>
      </c>
      <c r="D69" t="s" s="4">
        <v>2460</v>
      </c>
      <c r="E69" t="s" s="4">
        <v>2460</v>
      </c>
      <c r="F69" t="s" s="4">
        <v>7392</v>
      </c>
      <c r="G69" t="s" s="4">
        <v>2459</v>
      </c>
    </row>
    <row r="70" ht="45.0" customHeight="true">
      <c r="A70" t="s" s="4">
        <v>449</v>
      </c>
      <c r="B70" t="s" s="4">
        <v>10730</v>
      </c>
      <c r="C70" t="s" s="4">
        <v>2459</v>
      </c>
      <c r="D70" t="s" s="4">
        <v>2460</v>
      </c>
      <c r="E70" t="s" s="4">
        <v>2460</v>
      </c>
      <c r="F70" t="s" s="4">
        <v>7392</v>
      </c>
      <c r="G70" t="s" s="4">
        <v>2459</v>
      </c>
    </row>
    <row r="71" ht="45.0" customHeight="true">
      <c r="A71" t="s" s="4">
        <v>452</v>
      </c>
      <c r="B71" t="s" s="4">
        <v>10731</v>
      </c>
      <c r="C71" t="s" s="4">
        <v>2459</v>
      </c>
      <c r="D71" t="s" s="4">
        <v>2460</v>
      </c>
      <c r="E71" t="s" s="4">
        <v>2460</v>
      </c>
      <c r="F71" t="s" s="4">
        <v>7392</v>
      </c>
      <c r="G71" t="s" s="4">
        <v>2459</v>
      </c>
    </row>
    <row r="72" ht="45.0" customHeight="true">
      <c r="A72" t="s" s="4">
        <v>460</v>
      </c>
      <c r="B72" t="s" s="4">
        <v>10732</v>
      </c>
      <c r="C72" t="s" s="4">
        <v>2459</v>
      </c>
      <c r="D72" t="s" s="4">
        <v>2460</v>
      </c>
      <c r="E72" t="s" s="4">
        <v>2460</v>
      </c>
      <c r="F72" t="s" s="4">
        <v>7392</v>
      </c>
      <c r="G72" t="s" s="4">
        <v>2459</v>
      </c>
    </row>
    <row r="73" ht="45.0" customHeight="true">
      <c r="A73" t="s" s="4">
        <v>465</v>
      </c>
      <c r="B73" t="s" s="4">
        <v>10733</v>
      </c>
      <c r="C73" t="s" s="4">
        <v>2459</v>
      </c>
      <c r="D73" t="s" s="4">
        <v>2460</v>
      </c>
      <c r="E73" t="s" s="4">
        <v>2460</v>
      </c>
      <c r="F73" t="s" s="4">
        <v>7392</v>
      </c>
      <c r="G73" t="s" s="4">
        <v>2459</v>
      </c>
    </row>
    <row r="74" ht="45.0" customHeight="true">
      <c r="A74" t="s" s="4">
        <v>468</v>
      </c>
      <c r="B74" t="s" s="4">
        <v>10734</v>
      </c>
      <c r="C74" t="s" s="4">
        <v>2459</v>
      </c>
      <c r="D74" t="s" s="4">
        <v>2460</v>
      </c>
      <c r="E74" t="s" s="4">
        <v>2460</v>
      </c>
      <c r="F74" t="s" s="4">
        <v>7392</v>
      </c>
      <c r="G74" t="s" s="4">
        <v>2459</v>
      </c>
    </row>
    <row r="75" ht="45.0" customHeight="true">
      <c r="A75" t="s" s="4">
        <v>473</v>
      </c>
      <c r="B75" t="s" s="4">
        <v>10735</v>
      </c>
      <c r="C75" t="s" s="4">
        <v>2459</v>
      </c>
      <c r="D75" t="s" s="4">
        <v>2460</v>
      </c>
      <c r="E75" t="s" s="4">
        <v>2460</v>
      </c>
      <c r="F75" t="s" s="4">
        <v>7392</v>
      </c>
      <c r="G75" t="s" s="4">
        <v>2459</v>
      </c>
    </row>
    <row r="76" ht="45.0" customHeight="true">
      <c r="A76" t="s" s="4">
        <v>477</v>
      </c>
      <c r="B76" t="s" s="4">
        <v>10736</v>
      </c>
      <c r="C76" t="s" s="4">
        <v>2459</v>
      </c>
      <c r="D76" t="s" s="4">
        <v>2460</v>
      </c>
      <c r="E76" t="s" s="4">
        <v>2460</v>
      </c>
      <c r="F76" t="s" s="4">
        <v>7392</v>
      </c>
      <c r="G76" t="s" s="4">
        <v>2459</v>
      </c>
    </row>
    <row r="77" ht="45.0" customHeight="true">
      <c r="A77" t="s" s="4">
        <v>482</v>
      </c>
      <c r="B77" t="s" s="4">
        <v>10737</v>
      </c>
      <c r="C77" t="s" s="4">
        <v>2459</v>
      </c>
      <c r="D77" t="s" s="4">
        <v>2460</v>
      </c>
      <c r="E77" t="s" s="4">
        <v>2460</v>
      </c>
      <c r="F77" t="s" s="4">
        <v>7392</v>
      </c>
      <c r="G77" t="s" s="4">
        <v>2459</v>
      </c>
    </row>
    <row r="78" ht="45.0" customHeight="true">
      <c r="A78" t="s" s="4">
        <v>487</v>
      </c>
      <c r="B78" t="s" s="4">
        <v>10738</v>
      </c>
      <c r="C78" t="s" s="4">
        <v>2459</v>
      </c>
      <c r="D78" t="s" s="4">
        <v>2460</v>
      </c>
      <c r="E78" t="s" s="4">
        <v>2460</v>
      </c>
      <c r="F78" t="s" s="4">
        <v>7392</v>
      </c>
      <c r="G78" t="s" s="4">
        <v>2459</v>
      </c>
    </row>
    <row r="79" ht="45.0" customHeight="true">
      <c r="A79" t="s" s="4">
        <v>494</v>
      </c>
      <c r="B79" t="s" s="4">
        <v>10739</v>
      </c>
      <c r="C79" t="s" s="4">
        <v>2459</v>
      </c>
      <c r="D79" t="s" s="4">
        <v>2460</v>
      </c>
      <c r="E79" t="s" s="4">
        <v>2460</v>
      </c>
      <c r="F79" t="s" s="4">
        <v>7392</v>
      </c>
      <c r="G79" t="s" s="4">
        <v>2459</v>
      </c>
    </row>
    <row r="80" ht="45.0" customHeight="true">
      <c r="A80" t="s" s="4">
        <v>503</v>
      </c>
      <c r="B80" t="s" s="4">
        <v>10740</v>
      </c>
      <c r="C80" t="s" s="4">
        <v>2459</v>
      </c>
      <c r="D80" t="s" s="4">
        <v>2460</v>
      </c>
      <c r="E80" t="s" s="4">
        <v>2460</v>
      </c>
      <c r="F80" t="s" s="4">
        <v>7392</v>
      </c>
      <c r="G80" t="s" s="4">
        <v>2459</v>
      </c>
    </row>
    <row r="81" ht="45.0" customHeight="true">
      <c r="A81" t="s" s="4">
        <v>507</v>
      </c>
      <c r="B81" t="s" s="4">
        <v>10741</v>
      </c>
      <c r="C81" t="s" s="4">
        <v>2459</v>
      </c>
      <c r="D81" t="s" s="4">
        <v>2460</v>
      </c>
      <c r="E81" t="s" s="4">
        <v>2460</v>
      </c>
      <c r="F81" t="s" s="4">
        <v>7392</v>
      </c>
      <c r="G81" t="s" s="4">
        <v>2459</v>
      </c>
    </row>
    <row r="82" ht="45.0" customHeight="true">
      <c r="A82" t="s" s="4">
        <v>515</v>
      </c>
      <c r="B82" t="s" s="4">
        <v>10742</v>
      </c>
      <c r="C82" t="s" s="4">
        <v>2459</v>
      </c>
      <c r="D82" t="s" s="4">
        <v>2460</v>
      </c>
      <c r="E82" t="s" s="4">
        <v>2460</v>
      </c>
      <c r="F82" t="s" s="4">
        <v>7392</v>
      </c>
      <c r="G82" t="s" s="4">
        <v>2459</v>
      </c>
    </row>
    <row r="83" ht="45.0" customHeight="true">
      <c r="A83" t="s" s="4">
        <v>518</v>
      </c>
      <c r="B83" t="s" s="4">
        <v>10743</v>
      </c>
      <c r="C83" t="s" s="4">
        <v>2459</v>
      </c>
      <c r="D83" t="s" s="4">
        <v>2460</v>
      </c>
      <c r="E83" t="s" s="4">
        <v>2460</v>
      </c>
      <c r="F83" t="s" s="4">
        <v>7392</v>
      </c>
      <c r="G83" t="s" s="4">
        <v>2459</v>
      </c>
    </row>
    <row r="84" ht="45.0" customHeight="true">
      <c r="A84" t="s" s="4">
        <v>527</v>
      </c>
      <c r="B84" t="s" s="4">
        <v>10744</v>
      </c>
      <c r="C84" t="s" s="4">
        <v>2459</v>
      </c>
      <c r="D84" t="s" s="4">
        <v>2460</v>
      </c>
      <c r="E84" t="s" s="4">
        <v>2460</v>
      </c>
      <c r="F84" t="s" s="4">
        <v>7392</v>
      </c>
      <c r="G84" t="s" s="4">
        <v>2459</v>
      </c>
    </row>
    <row r="85" ht="45.0" customHeight="true">
      <c r="A85" t="s" s="4">
        <v>532</v>
      </c>
      <c r="B85" t="s" s="4">
        <v>10745</v>
      </c>
      <c r="C85" t="s" s="4">
        <v>2459</v>
      </c>
      <c r="D85" t="s" s="4">
        <v>2460</v>
      </c>
      <c r="E85" t="s" s="4">
        <v>2460</v>
      </c>
      <c r="F85" t="s" s="4">
        <v>7392</v>
      </c>
      <c r="G85" t="s" s="4">
        <v>2459</v>
      </c>
    </row>
    <row r="86" ht="45.0" customHeight="true">
      <c r="A86" t="s" s="4">
        <v>540</v>
      </c>
      <c r="B86" t="s" s="4">
        <v>10746</v>
      </c>
      <c r="C86" t="s" s="4">
        <v>2459</v>
      </c>
      <c r="D86" t="s" s="4">
        <v>2460</v>
      </c>
      <c r="E86" t="s" s="4">
        <v>2460</v>
      </c>
      <c r="F86" t="s" s="4">
        <v>7392</v>
      </c>
      <c r="G86" t="s" s="4">
        <v>2459</v>
      </c>
    </row>
    <row r="87" ht="45.0" customHeight="true">
      <c r="A87" t="s" s="4">
        <v>543</v>
      </c>
      <c r="B87" t="s" s="4">
        <v>10747</v>
      </c>
      <c r="C87" t="s" s="4">
        <v>2459</v>
      </c>
      <c r="D87" t="s" s="4">
        <v>2460</v>
      </c>
      <c r="E87" t="s" s="4">
        <v>2460</v>
      </c>
      <c r="F87" t="s" s="4">
        <v>7392</v>
      </c>
      <c r="G87" t="s" s="4">
        <v>2459</v>
      </c>
    </row>
    <row r="88" ht="45.0" customHeight="true">
      <c r="A88" t="s" s="4">
        <v>548</v>
      </c>
      <c r="B88" t="s" s="4">
        <v>10748</v>
      </c>
      <c r="C88" t="s" s="4">
        <v>2459</v>
      </c>
      <c r="D88" t="s" s="4">
        <v>2460</v>
      </c>
      <c r="E88" t="s" s="4">
        <v>2460</v>
      </c>
      <c r="F88" t="s" s="4">
        <v>7392</v>
      </c>
      <c r="G88" t="s" s="4">
        <v>2459</v>
      </c>
    </row>
    <row r="89" ht="45.0" customHeight="true">
      <c r="A89" t="s" s="4">
        <v>553</v>
      </c>
      <c r="B89" t="s" s="4">
        <v>10749</v>
      </c>
      <c r="C89" t="s" s="4">
        <v>2459</v>
      </c>
      <c r="D89" t="s" s="4">
        <v>2460</v>
      </c>
      <c r="E89" t="s" s="4">
        <v>2460</v>
      </c>
      <c r="F89" t="s" s="4">
        <v>7392</v>
      </c>
      <c r="G89" t="s" s="4">
        <v>2459</v>
      </c>
    </row>
    <row r="90" ht="45.0" customHeight="true">
      <c r="A90" t="s" s="4">
        <v>558</v>
      </c>
      <c r="B90" t="s" s="4">
        <v>10750</v>
      </c>
      <c r="C90" t="s" s="4">
        <v>2459</v>
      </c>
      <c r="D90" t="s" s="4">
        <v>2460</v>
      </c>
      <c r="E90" t="s" s="4">
        <v>2460</v>
      </c>
      <c r="F90" t="s" s="4">
        <v>7392</v>
      </c>
      <c r="G90" t="s" s="4">
        <v>2459</v>
      </c>
    </row>
    <row r="91" ht="45.0" customHeight="true">
      <c r="A91" t="s" s="4">
        <v>562</v>
      </c>
      <c r="B91" t="s" s="4">
        <v>10751</v>
      </c>
      <c r="C91" t="s" s="4">
        <v>2459</v>
      </c>
      <c r="D91" t="s" s="4">
        <v>2460</v>
      </c>
      <c r="E91" t="s" s="4">
        <v>2460</v>
      </c>
      <c r="F91" t="s" s="4">
        <v>7392</v>
      </c>
      <c r="G91" t="s" s="4">
        <v>2459</v>
      </c>
    </row>
    <row r="92" ht="45.0" customHeight="true">
      <c r="A92" t="s" s="4">
        <v>566</v>
      </c>
      <c r="B92" t="s" s="4">
        <v>10752</v>
      </c>
      <c r="C92" t="s" s="4">
        <v>2459</v>
      </c>
      <c r="D92" t="s" s="4">
        <v>2460</v>
      </c>
      <c r="E92" t="s" s="4">
        <v>2460</v>
      </c>
      <c r="F92" t="s" s="4">
        <v>7392</v>
      </c>
      <c r="G92" t="s" s="4">
        <v>2459</v>
      </c>
    </row>
    <row r="93" ht="45.0" customHeight="true">
      <c r="A93" t="s" s="4">
        <v>570</v>
      </c>
      <c r="B93" t="s" s="4">
        <v>10753</v>
      </c>
      <c r="C93" t="s" s="4">
        <v>2459</v>
      </c>
      <c r="D93" t="s" s="4">
        <v>2460</v>
      </c>
      <c r="E93" t="s" s="4">
        <v>2460</v>
      </c>
      <c r="F93" t="s" s="4">
        <v>7392</v>
      </c>
      <c r="G93" t="s" s="4">
        <v>2459</v>
      </c>
    </row>
    <row r="94" ht="45.0" customHeight="true">
      <c r="A94" t="s" s="4">
        <v>574</v>
      </c>
      <c r="B94" t="s" s="4">
        <v>10754</v>
      </c>
      <c r="C94" t="s" s="4">
        <v>2459</v>
      </c>
      <c r="D94" t="s" s="4">
        <v>2460</v>
      </c>
      <c r="E94" t="s" s="4">
        <v>2460</v>
      </c>
      <c r="F94" t="s" s="4">
        <v>7392</v>
      </c>
      <c r="G94" t="s" s="4">
        <v>2459</v>
      </c>
    </row>
    <row r="95" ht="45.0" customHeight="true">
      <c r="A95" t="s" s="4">
        <v>579</v>
      </c>
      <c r="B95" t="s" s="4">
        <v>10755</v>
      </c>
      <c r="C95" t="s" s="4">
        <v>2459</v>
      </c>
      <c r="D95" t="s" s="4">
        <v>2460</v>
      </c>
      <c r="E95" t="s" s="4">
        <v>2460</v>
      </c>
      <c r="F95" t="s" s="4">
        <v>7392</v>
      </c>
      <c r="G95" t="s" s="4">
        <v>2459</v>
      </c>
    </row>
    <row r="96" ht="45.0" customHeight="true">
      <c r="A96" t="s" s="4">
        <v>583</v>
      </c>
      <c r="B96" t="s" s="4">
        <v>10756</v>
      </c>
      <c r="C96" t="s" s="4">
        <v>2459</v>
      </c>
      <c r="D96" t="s" s="4">
        <v>2460</v>
      </c>
      <c r="E96" t="s" s="4">
        <v>2460</v>
      </c>
      <c r="F96" t="s" s="4">
        <v>7392</v>
      </c>
      <c r="G96" t="s" s="4">
        <v>2459</v>
      </c>
    </row>
    <row r="97" ht="45.0" customHeight="true">
      <c r="A97" t="s" s="4">
        <v>586</v>
      </c>
      <c r="B97" t="s" s="4">
        <v>10757</v>
      </c>
      <c r="C97" t="s" s="4">
        <v>2459</v>
      </c>
      <c r="D97" t="s" s="4">
        <v>2460</v>
      </c>
      <c r="E97" t="s" s="4">
        <v>2460</v>
      </c>
      <c r="F97" t="s" s="4">
        <v>7392</v>
      </c>
      <c r="G97" t="s" s="4">
        <v>2459</v>
      </c>
    </row>
    <row r="98" ht="45.0" customHeight="true">
      <c r="A98" t="s" s="4">
        <v>592</v>
      </c>
      <c r="B98" t="s" s="4">
        <v>10758</v>
      </c>
      <c r="C98" t="s" s="4">
        <v>2459</v>
      </c>
      <c r="D98" t="s" s="4">
        <v>2460</v>
      </c>
      <c r="E98" t="s" s="4">
        <v>2460</v>
      </c>
      <c r="F98" t="s" s="4">
        <v>7392</v>
      </c>
      <c r="G98" t="s" s="4">
        <v>2459</v>
      </c>
    </row>
    <row r="99" ht="45.0" customHeight="true">
      <c r="A99" t="s" s="4">
        <v>595</v>
      </c>
      <c r="B99" t="s" s="4">
        <v>10759</v>
      </c>
      <c r="C99" t="s" s="4">
        <v>2459</v>
      </c>
      <c r="D99" t="s" s="4">
        <v>2460</v>
      </c>
      <c r="E99" t="s" s="4">
        <v>2460</v>
      </c>
      <c r="F99" t="s" s="4">
        <v>7392</v>
      </c>
      <c r="G99" t="s" s="4">
        <v>2459</v>
      </c>
    </row>
    <row r="100" ht="45.0" customHeight="true">
      <c r="A100" t="s" s="4">
        <v>601</v>
      </c>
      <c r="B100" t="s" s="4">
        <v>10760</v>
      </c>
      <c r="C100" t="s" s="4">
        <v>2459</v>
      </c>
      <c r="D100" t="s" s="4">
        <v>2460</v>
      </c>
      <c r="E100" t="s" s="4">
        <v>2460</v>
      </c>
      <c r="F100" t="s" s="4">
        <v>7392</v>
      </c>
      <c r="G100" t="s" s="4">
        <v>2459</v>
      </c>
    </row>
    <row r="101" ht="45.0" customHeight="true">
      <c r="A101" t="s" s="4">
        <v>605</v>
      </c>
      <c r="B101" t="s" s="4">
        <v>10761</v>
      </c>
      <c r="C101" t="s" s="4">
        <v>2459</v>
      </c>
      <c r="D101" t="s" s="4">
        <v>2460</v>
      </c>
      <c r="E101" t="s" s="4">
        <v>2460</v>
      </c>
      <c r="F101" t="s" s="4">
        <v>7392</v>
      </c>
      <c r="G101" t="s" s="4">
        <v>2459</v>
      </c>
    </row>
    <row r="102" ht="45.0" customHeight="true">
      <c r="A102" t="s" s="4">
        <v>608</v>
      </c>
      <c r="B102" t="s" s="4">
        <v>10762</v>
      </c>
      <c r="C102" t="s" s="4">
        <v>2459</v>
      </c>
      <c r="D102" t="s" s="4">
        <v>2460</v>
      </c>
      <c r="E102" t="s" s="4">
        <v>2460</v>
      </c>
      <c r="F102" t="s" s="4">
        <v>7392</v>
      </c>
      <c r="G102" t="s" s="4">
        <v>2459</v>
      </c>
    </row>
    <row r="103" ht="45.0" customHeight="true">
      <c r="A103" t="s" s="4">
        <v>615</v>
      </c>
      <c r="B103" t="s" s="4">
        <v>10763</v>
      </c>
      <c r="C103" t="s" s="4">
        <v>2459</v>
      </c>
      <c r="D103" t="s" s="4">
        <v>2460</v>
      </c>
      <c r="E103" t="s" s="4">
        <v>2460</v>
      </c>
      <c r="F103" t="s" s="4">
        <v>7392</v>
      </c>
      <c r="G103" t="s" s="4">
        <v>2459</v>
      </c>
    </row>
    <row r="104" ht="45.0" customHeight="true">
      <c r="A104" t="s" s="4">
        <v>619</v>
      </c>
      <c r="B104" t="s" s="4">
        <v>10764</v>
      </c>
      <c r="C104" t="s" s="4">
        <v>2459</v>
      </c>
      <c r="D104" t="s" s="4">
        <v>2460</v>
      </c>
      <c r="E104" t="s" s="4">
        <v>2460</v>
      </c>
      <c r="F104" t="s" s="4">
        <v>7392</v>
      </c>
      <c r="G104" t="s" s="4">
        <v>2459</v>
      </c>
    </row>
    <row r="105" ht="45.0" customHeight="true">
      <c r="A105" t="s" s="4">
        <v>623</v>
      </c>
      <c r="B105" t="s" s="4">
        <v>10765</v>
      </c>
      <c r="C105" t="s" s="4">
        <v>2459</v>
      </c>
      <c r="D105" t="s" s="4">
        <v>2460</v>
      </c>
      <c r="E105" t="s" s="4">
        <v>2460</v>
      </c>
      <c r="F105" t="s" s="4">
        <v>7392</v>
      </c>
      <c r="G105" t="s" s="4">
        <v>2459</v>
      </c>
    </row>
    <row r="106" ht="45.0" customHeight="true">
      <c r="A106" t="s" s="4">
        <v>628</v>
      </c>
      <c r="B106" t="s" s="4">
        <v>10766</v>
      </c>
      <c r="C106" t="s" s="4">
        <v>2459</v>
      </c>
      <c r="D106" t="s" s="4">
        <v>2460</v>
      </c>
      <c r="E106" t="s" s="4">
        <v>2460</v>
      </c>
      <c r="F106" t="s" s="4">
        <v>7392</v>
      </c>
      <c r="G106" t="s" s="4">
        <v>2459</v>
      </c>
    </row>
    <row r="107" ht="45.0" customHeight="true">
      <c r="A107" t="s" s="4">
        <v>637</v>
      </c>
      <c r="B107" t="s" s="4">
        <v>10767</v>
      </c>
      <c r="C107" t="s" s="4">
        <v>2459</v>
      </c>
      <c r="D107" t="s" s="4">
        <v>2460</v>
      </c>
      <c r="E107" t="s" s="4">
        <v>2460</v>
      </c>
      <c r="F107" t="s" s="4">
        <v>7392</v>
      </c>
      <c r="G107" t="s" s="4">
        <v>2459</v>
      </c>
    </row>
    <row r="108" ht="45.0" customHeight="true">
      <c r="A108" t="s" s="4">
        <v>642</v>
      </c>
      <c r="B108" t="s" s="4">
        <v>10768</v>
      </c>
      <c r="C108" t="s" s="4">
        <v>2459</v>
      </c>
      <c r="D108" t="s" s="4">
        <v>2460</v>
      </c>
      <c r="E108" t="s" s="4">
        <v>2460</v>
      </c>
      <c r="F108" t="s" s="4">
        <v>7392</v>
      </c>
      <c r="G108" t="s" s="4">
        <v>2459</v>
      </c>
    </row>
    <row r="109" ht="45.0" customHeight="true">
      <c r="A109" t="s" s="4">
        <v>646</v>
      </c>
      <c r="B109" t="s" s="4">
        <v>10769</v>
      </c>
      <c r="C109" t="s" s="4">
        <v>2459</v>
      </c>
      <c r="D109" t="s" s="4">
        <v>2460</v>
      </c>
      <c r="E109" t="s" s="4">
        <v>2460</v>
      </c>
      <c r="F109" t="s" s="4">
        <v>7392</v>
      </c>
      <c r="G109" t="s" s="4">
        <v>2459</v>
      </c>
    </row>
    <row r="110" ht="45.0" customHeight="true">
      <c r="A110" t="s" s="4">
        <v>651</v>
      </c>
      <c r="B110" t="s" s="4">
        <v>10770</v>
      </c>
      <c r="C110" t="s" s="4">
        <v>2459</v>
      </c>
      <c r="D110" t="s" s="4">
        <v>2460</v>
      </c>
      <c r="E110" t="s" s="4">
        <v>2460</v>
      </c>
      <c r="F110" t="s" s="4">
        <v>7392</v>
      </c>
      <c r="G110" t="s" s="4">
        <v>2459</v>
      </c>
    </row>
    <row r="111" ht="45.0" customHeight="true">
      <c r="A111" t="s" s="4">
        <v>654</v>
      </c>
      <c r="B111" t="s" s="4">
        <v>10771</v>
      </c>
      <c r="C111" t="s" s="4">
        <v>2459</v>
      </c>
      <c r="D111" t="s" s="4">
        <v>2460</v>
      </c>
      <c r="E111" t="s" s="4">
        <v>2460</v>
      </c>
      <c r="F111" t="s" s="4">
        <v>7392</v>
      </c>
      <c r="G111" t="s" s="4">
        <v>2459</v>
      </c>
    </row>
    <row r="112" ht="45.0" customHeight="true">
      <c r="A112" t="s" s="4">
        <v>661</v>
      </c>
      <c r="B112" t="s" s="4">
        <v>10772</v>
      </c>
      <c r="C112" t="s" s="4">
        <v>2459</v>
      </c>
      <c r="D112" t="s" s="4">
        <v>2460</v>
      </c>
      <c r="E112" t="s" s="4">
        <v>2460</v>
      </c>
      <c r="F112" t="s" s="4">
        <v>7392</v>
      </c>
      <c r="G112" t="s" s="4">
        <v>2459</v>
      </c>
    </row>
    <row r="113" ht="45.0" customHeight="true">
      <c r="A113" t="s" s="4">
        <v>666</v>
      </c>
      <c r="B113" t="s" s="4">
        <v>10773</v>
      </c>
      <c r="C113" t="s" s="4">
        <v>2459</v>
      </c>
      <c r="D113" t="s" s="4">
        <v>2460</v>
      </c>
      <c r="E113" t="s" s="4">
        <v>2460</v>
      </c>
      <c r="F113" t="s" s="4">
        <v>7392</v>
      </c>
      <c r="G113" t="s" s="4">
        <v>2459</v>
      </c>
    </row>
    <row r="114" ht="45.0" customHeight="true">
      <c r="A114" t="s" s="4">
        <v>673</v>
      </c>
      <c r="B114" t="s" s="4">
        <v>10774</v>
      </c>
      <c r="C114" t="s" s="4">
        <v>2459</v>
      </c>
      <c r="D114" t="s" s="4">
        <v>2460</v>
      </c>
      <c r="E114" t="s" s="4">
        <v>2460</v>
      </c>
      <c r="F114" t="s" s="4">
        <v>7392</v>
      </c>
      <c r="G114" t="s" s="4">
        <v>2459</v>
      </c>
    </row>
    <row r="115" ht="45.0" customHeight="true">
      <c r="A115" t="s" s="4">
        <v>678</v>
      </c>
      <c r="B115" t="s" s="4">
        <v>10775</v>
      </c>
      <c r="C115" t="s" s="4">
        <v>2459</v>
      </c>
      <c r="D115" t="s" s="4">
        <v>2460</v>
      </c>
      <c r="E115" t="s" s="4">
        <v>2460</v>
      </c>
      <c r="F115" t="s" s="4">
        <v>7392</v>
      </c>
      <c r="G115" t="s" s="4">
        <v>2459</v>
      </c>
    </row>
    <row r="116" ht="45.0" customHeight="true">
      <c r="A116" t="s" s="4">
        <v>683</v>
      </c>
      <c r="B116" t="s" s="4">
        <v>10776</v>
      </c>
      <c r="C116" t="s" s="4">
        <v>2459</v>
      </c>
      <c r="D116" t="s" s="4">
        <v>2460</v>
      </c>
      <c r="E116" t="s" s="4">
        <v>2460</v>
      </c>
      <c r="F116" t="s" s="4">
        <v>7392</v>
      </c>
      <c r="G116" t="s" s="4">
        <v>2459</v>
      </c>
    </row>
    <row r="117" ht="45.0" customHeight="true">
      <c r="A117" t="s" s="4">
        <v>690</v>
      </c>
      <c r="B117" t="s" s="4">
        <v>10777</v>
      </c>
      <c r="C117" t="s" s="4">
        <v>2459</v>
      </c>
      <c r="D117" t="s" s="4">
        <v>2460</v>
      </c>
      <c r="E117" t="s" s="4">
        <v>2460</v>
      </c>
      <c r="F117" t="s" s="4">
        <v>7392</v>
      </c>
      <c r="G117" t="s" s="4">
        <v>2459</v>
      </c>
    </row>
    <row r="118" ht="45.0" customHeight="true">
      <c r="A118" t="s" s="4">
        <v>694</v>
      </c>
      <c r="B118" t="s" s="4">
        <v>10778</v>
      </c>
      <c r="C118" t="s" s="4">
        <v>2459</v>
      </c>
      <c r="D118" t="s" s="4">
        <v>2460</v>
      </c>
      <c r="E118" t="s" s="4">
        <v>2460</v>
      </c>
      <c r="F118" t="s" s="4">
        <v>7392</v>
      </c>
      <c r="G118" t="s" s="4">
        <v>2459</v>
      </c>
    </row>
    <row r="119" ht="45.0" customHeight="true">
      <c r="A119" t="s" s="4">
        <v>700</v>
      </c>
      <c r="B119" t="s" s="4">
        <v>10779</v>
      </c>
      <c r="C119" t="s" s="4">
        <v>2459</v>
      </c>
      <c r="D119" t="s" s="4">
        <v>2460</v>
      </c>
      <c r="E119" t="s" s="4">
        <v>2460</v>
      </c>
      <c r="F119" t="s" s="4">
        <v>7392</v>
      </c>
      <c r="G119" t="s" s="4">
        <v>2459</v>
      </c>
    </row>
    <row r="120" ht="45.0" customHeight="true">
      <c r="A120" t="s" s="4">
        <v>707</v>
      </c>
      <c r="B120" t="s" s="4">
        <v>10780</v>
      </c>
      <c r="C120" t="s" s="4">
        <v>2459</v>
      </c>
      <c r="D120" t="s" s="4">
        <v>2460</v>
      </c>
      <c r="E120" t="s" s="4">
        <v>2460</v>
      </c>
      <c r="F120" t="s" s="4">
        <v>7392</v>
      </c>
      <c r="G120" t="s" s="4">
        <v>2459</v>
      </c>
    </row>
    <row r="121" ht="45.0" customHeight="true">
      <c r="A121" t="s" s="4">
        <v>714</v>
      </c>
      <c r="B121" t="s" s="4">
        <v>10781</v>
      </c>
      <c r="C121" t="s" s="4">
        <v>2459</v>
      </c>
      <c r="D121" t="s" s="4">
        <v>2460</v>
      </c>
      <c r="E121" t="s" s="4">
        <v>2460</v>
      </c>
      <c r="F121" t="s" s="4">
        <v>7392</v>
      </c>
      <c r="G121" t="s" s="4">
        <v>2459</v>
      </c>
    </row>
    <row r="122" ht="45.0" customHeight="true">
      <c r="A122" t="s" s="4">
        <v>719</v>
      </c>
      <c r="B122" t="s" s="4">
        <v>10782</v>
      </c>
      <c r="C122" t="s" s="4">
        <v>2459</v>
      </c>
      <c r="D122" t="s" s="4">
        <v>2460</v>
      </c>
      <c r="E122" t="s" s="4">
        <v>2460</v>
      </c>
      <c r="F122" t="s" s="4">
        <v>7392</v>
      </c>
      <c r="G122" t="s" s="4">
        <v>2459</v>
      </c>
    </row>
    <row r="123" ht="45.0" customHeight="true">
      <c r="A123" t="s" s="4">
        <v>724</v>
      </c>
      <c r="B123" t="s" s="4">
        <v>10783</v>
      </c>
      <c r="C123" t="s" s="4">
        <v>2459</v>
      </c>
      <c r="D123" t="s" s="4">
        <v>2460</v>
      </c>
      <c r="E123" t="s" s="4">
        <v>2460</v>
      </c>
      <c r="F123" t="s" s="4">
        <v>7392</v>
      </c>
      <c r="G123" t="s" s="4">
        <v>2459</v>
      </c>
    </row>
    <row r="124" ht="45.0" customHeight="true">
      <c r="A124" t="s" s="4">
        <v>729</v>
      </c>
      <c r="B124" t="s" s="4">
        <v>10784</v>
      </c>
      <c r="C124" t="s" s="4">
        <v>2459</v>
      </c>
      <c r="D124" t="s" s="4">
        <v>2460</v>
      </c>
      <c r="E124" t="s" s="4">
        <v>2460</v>
      </c>
      <c r="F124" t="s" s="4">
        <v>7392</v>
      </c>
      <c r="G124" t="s" s="4">
        <v>2459</v>
      </c>
    </row>
    <row r="125" ht="45.0" customHeight="true">
      <c r="A125" t="s" s="4">
        <v>734</v>
      </c>
      <c r="B125" t="s" s="4">
        <v>10785</v>
      </c>
      <c r="C125" t="s" s="4">
        <v>2459</v>
      </c>
      <c r="D125" t="s" s="4">
        <v>2460</v>
      </c>
      <c r="E125" t="s" s="4">
        <v>2460</v>
      </c>
      <c r="F125" t="s" s="4">
        <v>7392</v>
      </c>
      <c r="G125" t="s" s="4">
        <v>2459</v>
      </c>
    </row>
    <row r="126" ht="45.0" customHeight="true">
      <c r="A126" t="s" s="4">
        <v>738</v>
      </c>
      <c r="B126" t="s" s="4">
        <v>10786</v>
      </c>
      <c r="C126" t="s" s="4">
        <v>2459</v>
      </c>
      <c r="D126" t="s" s="4">
        <v>2460</v>
      </c>
      <c r="E126" t="s" s="4">
        <v>2460</v>
      </c>
      <c r="F126" t="s" s="4">
        <v>7392</v>
      </c>
      <c r="G126" t="s" s="4">
        <v>2459</v>
      </c>
    </row>
    <row r="127" ht="45.0" customHeight="true">
      <c r="A127" t="s" s="4">
        <v>741</v>
      </c>
      <c r="B127" t="s" s="4">
        <v>10787</v>
      </c>
      <c r="C127" t="s" s="4">
        <v>2459</v>
      </c>
      <c r="D127" t="s" s="4">
        <v>2460</v>
      </c>
      <c r="E127" t="s" s="4">
        <v>2460</v>
      </c>
      <c r="F127" t="s" s="4">
        <v>7392</v>
      </c>
      <c r="G127" t="s" s="4">
        <v>2459</v>
      </c>
    </row>
    <row r="128" ht="45.0" customHeight="true">
      <c r="A128" t="s" s="4">
        <v>747</v>
      </c>
      <c r="B128" t="s" s="4">
        <v>10788</v>
      </c>
      <c r="C128" t="s" s="4">
        <v>2459</v>
      </c>
      <c r="D128" t="s" s="4">
        <v>2460</v>
      </c>
      <c r="E128" t="s" s="4">
        <v>2460</v>
      </c>
      <c r="F128" t="s" s="4">
        <v>7392</v>
      </c>
      <c r="G128" t="s" s="4">
        <v>2459</v>
      </c>
    </row>
    <row r="129" ht="45.0" customHeight="true">
      <c r="A129" t="s" s="4">
        <v>751</v>
      </c>
      <c r="B129" t="s" s="4">
        <v>10789</v>
      </c>
      <c r="C129" t="s" s="4">
        <v>2459</v>
      </c>
      <c r="D129" t="s" s="4">
        <v>2460</v>
      </c>
      <c r="E129" t="s" s="4">
        <v>2460</v>
      </c>
      <c r="F129" t="s" s="4">
        <v>7392</v>
      </c>
      <c r="G129" t="s" s="4">
        <v>2459</v>
      </c>
    </row>
    <row r="130" ht="45.0" customHeight="true">
      <c r="A130" t="s" s="4">
        <v>755</v>
      </c>
      <c r="B130" t="s" s="4">
        <v>10790</v>
      </c>
      <c r="C130" t="s" s="4">
        <v>2459</v>
      </c>
      <c r="D130" t="s" s="4">
        <v>2460</v>
      </c>
      <c r="E130" t="s" s="4">
        <v>2460</v>
      </c>
      <c r="F130" t="s" s="4">
        <v>7392</v>
      </c>
      <c r="G130" t="s" s="4">
        <v>2459</v>
      </c>
    </row>
    <row r="131" ht="45.0" customHeight="true">
      <c r="A131" t="s" s="4">
        <v>760</v>
      </c>
      <c r="B131" t="s" s="4">
        <v>10791</v>
      </c>
      <c r="C131" t="s" s="4">
        <v>2459</v>
      </c>
      <c r="D131" t="s" s="4">
        <v>2460</v>
      </c>
      <c r="E131" t="s" s="4">
        <v>2460</v>
      </c>
      <c r="F131" t="s" s="4">
        <v>7392</v>
      </c>
      <c r="G131" t="s" s="4">
        <v>2459</v>
      </c>
    </row>
    <row r="132" ht="45.0" customHeight="true">
      <c r="A132" t="s" s="4">
        <v>765</v>
      </c>
      <c r="B132" t="s" s="4">
        <v>10792</v>
      </c>
      <c r="C132" t="s" s="4">
        <v>2459</v>
      </c>
      <c r="D132" t="s" s="4">
        <v>2460</v>
      </c>
      <c r="E132" t="s" s="4">
        <v>2460</v>
      </c>
      <c r="F132" t="s" s="4">
        <v>7392</v>
      </c>
      <c r="G132" t="s" s="4">
        <v>2459</v>
      </c>
    </row>
    <row r="133" ht="45.0" customHeight="true">
      <c r="A133" t="s" s="4">
        <v>767</v>
      </c>
      <c r="B133" t="s" s="4">
        <v>10793</v>
      </c>
      <c r="C133" t="s" s="4">
        <v>2459</v>
      </c>
      <c r="D133" t="s" s="4">
        <v>2460</v>
      </c>
      <c r="E133" t="s" s="4">
        <v>2460</v>
      </c>
      <c r="F133" t="s" s="4">
        <v>7392</v>
      </c>
      <c r="G133" t="s" s="4">
        <v>2459</v>
      </c>
    </row>
    <row r="134" ht="45.0" customHeight="true">
      <c r="A134" t="s" s="4">
        <v>770</v>
      </c>
      <c r="B134" t="s" s="4">
        <v>10794</v>
      </c>
      <c r="C134" t="s" s="4">
        <v>2459</v>
      </c>
      <c r="D134" t="s" s="4">
        <v>2460</v>
      </c>
      <c r="E134" t="s" s="4">
        <v>2460</v>
      </c>
      <c r="F134" t="s" s="4">
        <v>7392</v>
      </c>
      <c r="G134" t="s" s="4">
        <v>2459</v>
      </c>
    </row>
    <row r="135" ht="45.0" customHeight="true">
      <c r="A135" t="s" s="4">
        <v>774</v>
      </c>
      <c r="B135" t="s" s="4">
        <v>10795</v>
      </c>
      <c r="C135" t="s" s="4">
        <v>2459</v>
      </c>
      <c r="D135" t="s" s="4">
        <v>2460</v>
      </c>
      <c r="E135" t="s" s="4">
        <v>2460</v>
      </c>
      <c r="F135" t="s" s="4">
        <v>7392</v>
      </c>
      <c r="G135" t="s" s="4">
        <v>2459</v>
      </c>
    </row>
    <row r="136" ht="45.0" customHeight="true">
      <c r="A136" t="s" s="4">
        <v>778</v>
      </c>
      <c r="B136" t="s" s="4">
        <v>10796</v>
      </c>
      <c r="C136" t="s" s="4">
        <v>2459</v>
      </c>
      <c r="D136" t="s" s="4">
        <v>2460</v>
      </c>
      <c r="E136" t="s" s="4">
        <v>2460</v>
      </c>
      <c r="F136" t="s" s="4">
        <v>7392</v>
      </c>
      <c r="G136" t="s" s="4">
        <v>2459</v>
      </c>
    </row>
    <row r="137" ht="45.0" customHeight="true">
      <c r="A137" t="s" s="4">
        <v>782</v>
      </c>
      <c r="B137" t="s" s="4">
        <v>10797</v>
      </c>
      <c r="C137" t="s" s="4">
        <v>2459</v>
      </c>
      <c r="D137" t="s" s="4">
        <v>2460</v>
      </c>
      <c r="E137" t="s" s="4">
        <v>2460</v>
      </c>
      <c r="F137" t="s" s="4">
        <v>7392</v>
      </c>
      <c r="G137" t="s" s="4">
        <v>2459</v>
      </c>
    </row>
    <row r="138" ht="45.0" customHeight="true">
      <c r="A138" t="s" s="4">
        <v>786</v>
      </c>
      <c r="B138" t="s" s="4">
        <v>10798</v>
      </c>
      <c r="C138" t="s" s="4">
        <v>2459</v>
      </c>
      <c r="D138" t="s" s="4">
        <v>2460</v>
      </c>
      <c r="E138" t="s" s="4">
        <v>2460</v>
      </c>
      <c r="F138" t="s" s="4">
        <v>7392</v>
      </c>
      <c r="G138" t="s" s="4">
        <v>2459</v>
      </c>
    </row>
    <row r="139" ht="45.0" customHeight="true">
      <c r="A139" t="s" s="4">
        <v>789</v>
      </c>
      <c r="B139" t="s" s="4">
        <v>10799</v>
      </c>
      <c r="C139" t="s" s="4">
        <v>2459</v>
      </c>
      <c r="D139" t="s" s="4">
        <v>2460</v>
      </c>
      <c r="E139" t="s" s="4">
        <v>2460</v>
      </c>
      <c r="F139" t="s" s="4">
        <v>7392</v>
      </c>
      <c r="G139" t="s" s="4">
        <v>2459</v>
      </c>
    </row>
    <row r="140" ht="45.0" customHeight="true">
      <c r="A140" t="s" s="4">
        <v>794</v>
      </c>
      <c r="B140" t="s" s="4">
        <v>10800</v>
      </c>
      <c r="C140" t="s" s="4">
        <v>2459</v>
      </c>
      <c r="D140" t="s" s="4">
        <v>2460</v>
      </c>
      <c r="E140" t="s" s="4">
        <v>2460</v>
      </c>
      <c r="F140" t="s" s="4">
        <v>7392</v>
      </c>
      <c r="G140" t="s" s="4">
        <v>2459</v>
      </c>
    </row>
    <row r="141" ht="45.0" customHeight="true">
      <c r="A141" t="s" s="4">
        <v>798</v>
      </c>
      <c r="B141" t="s" s="4">
        <v>10801</v>
      </c>
      <c r="C141" t="s" s="4">
        <v>2459</v>
      </c>
      <c r="D141" t="s" s="4">
        <v>2460</v>
      </c>
      <c r="E141" t="s" s="4">
        <v>2460</v>
      </c>
      <c r="F141" t="s" s="4">
        <v>7392</v>
      </c>
      <c r="G141" t="s" s="4">
        <v>2459</v>
      </c>
    </row>
    <row r="142" ht="45.0" customHeight="true">
      <c r="A142" t="s" s="4">
        <v>801</v>
      </c>
      <c r="B142" t="s" s="4">
        <v>10802</v>
      </c>
      <c r="C142" t="s" s="4">
        <v>2459</v>
      </c>
      <c r="D142" t="s" s="4">
        <v>2460</v>
      </c>
      <c r="E142" t="s" s="4">
        <v>2460</v>
      </c>
      <c r="F142" t="s" s="4">
        <v>7392</v>
      </c>
      <c r="G142" t="s" s="4">
        <v>2459</v>
      </c>
    </row>
    <row r="143" ht="45.0" customHeight="true">
      <c r="A143" t="s" s="4">
        <v>806</v>
      </c>
      <c r="B143" t="s" s="4">
        <v>10803</v>
      </c>
      <c r="C143" t="s" s="4">
        <v>2459</v>
      </c>
      <c r="D143" t="s" s="4">
        <v>2460</v>
      </c>
      <c r="E143" t="s" s="4">
        <v>2460</v>
      </c>
      <c r="F143" t="s" s="4">
        <v>7392</v>
      </c>
      <c r="G143" t="s" s="4">
        <v>2459</v>
      </c>
    </row>
    <row r="144" ht="45.0" customHeight="true">
      <c r="A144" t="s" s="4">
        <v>810</v>
      </c>
      <c r="B144" t="s" s="4">
        <v>10804</v>
      </c>
      <c r="C144" t="s" s="4">
        <v>2459</v>
      </c>
      <c r="D144" t="s" s="4">
        <v>2460</v>
      </c>
      <c r="E144" t="s" s="4">
        <v>2460</v>
      </c>
      <c r="F144" t="s" s="4">
        <v>7392</v>
      </c>
      <c r="G144" t="s" s="4">
        <v>2459</v>
      </c>
    </row>
    <row r="145" ht="45.0" customHeight="true">
      <c r="A145" t="s" s="4">
        <v>818</v>
      </c>
      <c r="B145" t="s" s="4">
        <v>10805</v>
      </c>
      <c r="C145" t="s" s="4">
        <v>2459</v>
      </c>
      <c r="D145" t="s" s="4">
        <v>2460</v>
      </c>
      <c r="E145" t="s" s="4">
        <v>2460</v>
      </c>
      <c r="F145" t="s" s="4">
        <v>7392</v>
      </c>
      <c r="G145" t="s" s="4">
        <v>2459</v>
      </c>
    </row>
    <row r="146" ht="45.0" customHeight="true">
      <c r="A146" t="s" s="4">
        <v>822</v>
      </c>
      <c r="B146" t="s" s="4">
        <v>10806</v>
      </c>
      <c r="C146" t="s" s="4">
        <v>2459</v>
      </c>
      <c r="D146" t="s" s="4">
        <v>2460</v>
      </c>
      <c r="E146" t="s" s="4">
        <v>2460</v>
      </c>
      <c r="F146" t="s" s="4">
        <v>7392</v>
      </c>
      <c r="G146" t="s" s="4">
        <v>2459</v>
      </c>
    </row>
    <row r="147" ht="45.0" customHeight="true">
      <c r="A147" t="s" s="4">
        <v>827</v>
      </c>
      <c r="B147" t="s" s="4">
        <v>10807</v>
      </c>
      <c r="C147" t="s" s="4">
        <v>2459</v>
      </c>
      <c r="D147" t="s" s="4">
        <v>2460</v>
      </c>
      <c r="E147" t="s" s="4">
        <v>2460</v>
      </c>
      <c r="F147" t="s" s="4">
        <v>7392</v>
      </c>
      <c r="G147" t="s" s="4">
        <v>2459</v>
      </c>
    </row>
    <row r="148" ht="45.0" customHeight="true">
      <c r="A148" t="s" s="4">
        <v>831</v>
      </c>
      <c r="B148" t="s" s="4">
        <v>10808</v>
      </c>
      <c r="C148" t="s" s="4">
        <v>2459</v>
      </c>
      <c r="D148" t="s" s="4">
        <v>2460</v>
      </c>
      <c r="E148" t="s" s="4">
        <v>2460</v>
      </c>
      <c r="F148" t="s" s="4">
        <v>7392</v>
      </c>
      <c r="G148" t="s" s="4">
        <v>2459</v>
      </c>
    </row>
    <row r="149" ht="45.0" customHeight="true">
      <c r="A149" t="s" s="4">
        <v>835</v>
      </c>
      <c r="B149" t="s" s="4">
        <v>10809</v>
      </c>
      <c r="C149" t="s" s="4">
        <v>2459</v>
      </c>
      <c r="D149" t="s" s="4">
        <v>2460</v>
      </c>
      <c r="E149" t="s" s="4">
        <v>2460</v>
      </c>
      <c r="F149" t="s" s="4">
        <v>7392</v>
      </c>
      <c r="G149" t="s" s="4">
        <v>2459</v>
      </c>
    </row>
    <row r="150" ht="45.0" customHeight="true">
      <c r="A150" t="s" s="4">
        <v>840</v>
      </c>
      <c r="B150" t="s" s="4">
        <v>10810</v>
      </c>
      <c r="C150" t="s" s="4">
        <v>2459</v>
      </c>
      <c r="D150" t="s" s="4">
        <v>2460</v>
      </c>
      <c r="E150" t="s" s="4">
        <v>2460</v>
      </c>
      <c r="F150" t="s" s="4">
        <v>7392</v>
      </c>
      <c r="G150" t="s" s="4">
        <v>2459</v>
      </c>
    </row>
    <row r="151" ht="45.0" customHeight="true">
      <c r="A151" t="s" s="4">
        <v>844</v>
      </c>
      <c r="B151" t="s" s="4">
        <v>10811</v>
      </c>
      <c r="C151" t="s" s="4">
        <v>2459</v>
      </c>
      <c r="D151" t="s" s="4">
        <v>2460</v>
      </c>
      <c r="E151" t="s" s="4">
        <v>2460</v>
      </c>
      <c r="F151" t="s" s="4">
        <v>7392</v>
      </c>
      <c r="G151" t="s" s="4">
        <v>2459</v>
      </c>
    </row>
    <row r="152" ht="45.0" customHeight="true">
      <c r="A152" t="s" s="4">
        <v>848</v>
      </c>
      <c r="B152" t="s" s="4">
        <v>10812</v>
      </c>
      <c r="C152" t="s" s="4">
        <v>2459</v>
      </c>
      <c r="D152" t="s" s="4">
        <v>2460</v>
      </c>
      <c r="E152" t="s" s="4">
        <v>2460</v>
      </c>
      <c r="F152" t="s" s="4">
        <v>7392</v>
      </c>
      <c r="G152" t="s" s="4">
        <v>2459</v>
      </c>
    </row>
    <row r="153" ht="45.0" customHeight="true">
      <c r="A153" t="s" s="4">
        <v>852</v>
      </c>
      <c r="B153" t="s" s="4">
        <v>10813</v>
      </c>
      <c r="C153" t="s" s="4">
        <v>2459</v>
      </c>
      <c r="D153" t="s" s="4">
        <v>2460</v>
      </c>
      <c r="E153" t="s" s="4">
        <v>2460</v>
      </c>
      <c r="F153" t="s" s="4">
        <v>7392</v>
      </c>
      <c r="G153" t="s" s="4">
        <v>2459</v>
      </c>
    </row>
    <row r="154" ht="45.0" customHeight="true">
      <c r="A154" t="s" s="4">
        <v>857</v>
      </c>
      <c r="B154" t="s" s="4">
        <v>10814</v>
      </c>
      <c r="C154" t="s" s="4">
        <v>2459</v>
      </c>
      <c r="D154" t="s" s="4">
        <v>2460</v>
      </c>
      <c r="E154" t="s" s="4">
        <v>2460</v>
      </c>
      <c r="F154" t="s" s="4">
        <v>7392</v>
      </c>
      <c r="G154" t="s" s="4">
        <v>2459</v>
      </c>
    </row>
    <row r="155" ht="45.0" customHeight="true">
      <c r="A155" t="s" s="4">
        <v>862</v>
      </c>
      <c r="B155" t="s" s="4">
        <v>10815</v>
      </c>
      <c r="C155" t="s" s="4">
        <v>2459</v>
      </c>
      <c r="D155" t="s" s="4">
        <v>2460</v>
      </c>
      <c r="E155" t="s" s="4">
        <v>2460</v>
      </c>
      <c r="F155" t="s" s="4">
        <v>7392</v>
      </c>
      <c r="G155" t="s" s="4">
        <v>2459</v>
      </c>
    </row>
    <row r="156" ht="45.0" customHeight="true">
      <c r="A156" t="s" s="4">
        <v>866</v>
      </c>
      <c r="B156" t="s" s="4">
        <v>10816</v>
      </c>
      <c r="C156" t="s" s="4">
        <v>2459</v>
      </c>
      <c r="D156" t="s" s="4">
        <v>2460</v>
      </c>
      <c r="E156" t="s" s="4">
        <v>2460</v>
      </c>
      <c r="F156" t="s" s="4">
        <v>7392</v>
      </c>
      <c r="G156" t="s" s="4">
        <v>2459</v>
      </c>
    </row>
    <row r="157" ht="45.0" customHeight="true">
      <c r="A157" t="s" s="4">
        <v>869</v>
      </c>
      <c r="B157" t="s" s="4">
        <v>10817</v>
      </c>
      <c r="C157" t="s" s="4">
        <v>2459</v>
      </c>
      <c r="D157" t="s" s="4">
        <v>2460</v>
      </c>
      <c r="E157" t="s" s="4">
        <v>2460</v>
      </c>
      <c r="F157" t="s" s="4">
        <v>7392</v>
      </c>
      <c r="G157" t="s" s="4">
        <v>2459</v>
      </c>
    </row>
    <row r="158" ht="45.0" customHeight="true">
      <c r="A158" t="s" s="4">
        <v>872</v>
      </c>
      <c r="B158" t="s" s="4">
        <v>10818</v>
      </c>
      <c r="C158" t="s" s="4">
        <v>2459</v>
      </c>
      <c r="D158" t="s" s="4">
        <v>2460</v>
      </c>
      <c r="E158" t="s" s="4">
        <v>2460</v>
      </c>
      <c r="F158" t="s" s="4">
        <v>7392</v>
      </c>
      <c r="G158" t="s" s="4">
        <v>2459</v>
      </c>
    </row>
    <row r="159" ht="45.0" customHeight="true">
      <c r="A159" t="s" s="4">
        <v>874</v>
      </c>
      <c r="B159" t="s" s="4">
        <v>10819</v>
      </c>
      <c r="C159" t="s" s="4">
        <v>2459</v>
      </c>
      <c r="D159" t="s" s="4">
        <v>2460</v>
      </c>
      <c r="E159" t="s" s="4">
        <v>2460</v>
      </c>
      <c r="F159" t="s" s="4">
        <v>7392</v>
      </c>
      <c r="G159" t="s" s="4">
        <v>2459</v>
      </c>
    </row>
    <row r="160" ht="45.0" customHeight="true">
      <c r="A160" t="s" s="4">
        <v>882</v>
      </c>
      <c r="B160" t="s" s="4">
        <v>10820</v>
      </c>
      <c r="C160" t="s" s="4">
        <v>2459</v>
      </c>
      <c r="D160" t="s" s="4">
        <v>2460</v>
      </c>
      <c r="E160" t="s" s="4">
        <v>2460</v>
      </c>
      <c r="F160" t="s" s="4">
        <v>7392</v>
      </c>
      <c r="G160" t="s" s="4">
        <v>2459</v>
      </c>
    </row>
    <row r="161" ht="45.0" customHeight="true">
      <c r="A161" t="s" s="4">
        <v>886</v>
      </c>
      <c r="B161" t="s" s="4">
        <v>10821</v>
      </c>
      <c r="C161" t="s" s="4">
        <v>2459</v>
      </c>
      <c r="D161" t="s" s="4">
        <v>2460</v>
      </c>
      <c r="E161" t="s" s="4">
        <v>2460</v>
      </c>
      <c r="F161" t="s" s="4">
        <v>7392</v>
      </c>
      <c r="G161" t="s" s="4">
        <v>2459</v>
      </c>
    </row>
    <row r="162" ht="45.0" customHeight="true">
      <c r="A162" t="s" s="4">
        <v>890</v>
      </c>
      <c r="B162" t="s" s="4">
        <v>10822</v>
      </c>
      <c r="C162" t="s" s="4">
        <v>2459</v>
      </c>
      <c r="D162" t="s" s="4">
        <v>2460</v>
      </c>
      <c r="E162" t="s" s="4">
        <v>2460</v>
      </c>
      <c r="F162" t="s" s="4">
        <v>7392</v>
      </c>
      <c r="G162" t="s" s="4">
        <v>2459</v>
      </c>
    </row>
    <row r="163" ht="45.0" customHeight="true">
      <c r="A163" t="s" s="4">
        <v>898</v>
      </c>
      <c r="B163" t="s" s="4">
        <v>10823</v>
      </c>
      <c r="C163" t="s" s="4">
        <v>2459</v>
      </c>
      <c r="D163" t="s" s="4">
        <v>2460</v>
      </c>
      <c r="E163" t="s" s="4">
        <v>2460</v>
      </c>
      <c r="F163" t="s" s="4">
        <v>7392</v>
      </c>
      <c r="G163" t="s" s="4">
        <v>2459</v>
      </c>
    </row>
    <row r="164" ht="45.0" customHeight="true">
      <c r="A164" t="s" s="4">
        <v>900</v>
      </c>
      <c r="B164" t="s" s="4">
        <v>10824</v>
      </c>
      <c r="C164" t="s" s="4">
        <v>2459</v>
      </c>
      <c r="D164" t="s" s="4">
        <v>2460</v>
      </c>
      <c r="E164" t="s" s="4">
        <v>2460</v>
      </c>
      <c r="F164" t="s" s="4">
        <v>7392</v>
      </c>
      <c r="G164" t="s" s="4">
        <v>2459</v>
      </c>
    </row>
    <row r="165" ht="45.0" customHeight="true">
      <c r="A165" t="s" s="4">
        <v>907</v>
      </c>
      <c r="B165" t="s" s="4">
        <v>10825</v>
      </c>
      <c r="C165" t="s" s="4">
        <v>2459</v>
      </c>
      <c r="D165" t="s" s="4">
        <v>2460</v>
      </c>
      <c r="E165" t="s" s="4">
        <v>2460</v>
      </c>
      <c r="F165" t="s" s="4">
        <v>7392</v>
      </c>
      <c r="G165" t="s" s="4">
        <v>2459</v>
      </c>
    </row>
    <row r="166" ht="45.0" customHeight="true">
      <c r="A166" t="s" s="4">
        <v>910</v>
      </c>
      <c r="B166" t="s" s="4">
        <v>10826</v>
      </c>
      <c r="C166" t="s" s="4">
        <v>2459</v>
      </c>
      <c r="D166" t="s" s="4">
        <v>2460</v>
      </c>
      <c r="E166" t="s" s="4">
        <v>2460</v>
      </c>
      <c r="F166" t="s" s="4">
        <v>7392</v>
      </c>
      <c r="G166" t="s" s="4">
        <v>2459</v>
      </c>
    </row>
    <row r="167" ht="45.0" customHeight="true">
      <c r="A167" t="s" s="4">
        <v>913</v>
      </c>
      <c r="B167" t="s" s="4">
        <v>10827</v>
      </c>
      <c r="C167" t="s" s="4">
        <v>2459</v>
      </c>
      <c r="D167" t="s" s="4">
        <v>2460</v>
      </c>
      <c r="E167" t="s" s="4">
        <v>2460</v>
      </c>
      <c r="F167" t="s" s="4">
        <v>7392</v>
      </c>
      <c r="G167" t="s" s="4">
        <v>2459</v>
      </c>
    </row>
    <row r="168" ht="45.0" customHeight="true">
      <c r="A168" t="s" s="4">
        <v>916</v>
      </c>
      <c r="B168" t="s" s="4">
        <v>10828</v>
      </c>
      <c r="C168" t="s" s="4">
        <v>2459</v>
      </c>
      <c r="D168" t="s" s="4">
        <v>2460</v>
      </c>
      <c r="E168" t="s" s="4">
        <v>2460</v>
      </c>
      <c r="F168" t="s" s="4">
        <v>7392</v>
      </c>
      <c r="G168" t="s" s="4">
        <v>2459</v>
      </c>
    </row>
    <row r="169" ht="45.0" customHeight="true">
      <c r="A169" t="s" s="4">
        <v>919</v>
      </c>
      <c r="B169" t="s" s="4">
        <v>10829</v>
      </c>
      <c r="C169" t="s" s="4">
        <v>2459</v>
      </c>
      <c r="D169" t="s" s="4">
        <v>2460</v>
      </c>
      <c r="E169" t="s" s="4">
        <v>2460</v>
      </c>
      <c r="F169" t="s" s="4">
        <v>7392</v>
      </c>
      <c r="G169" t="s" s="4">
        <v>2459</v>
      </c>
    </row>
    <row r="170" ht="45.0" customHeight="true">
      <c r="A170" t="s" s="4">
        <v>924</v>
      </c>
      <c r="B170" t="s" s="4">
        <v>10830</v>
      </c>
      <c r="C170" t="s" s="4">
        <v>2459</v>
      </c>
      <c r="D170" t="s" s="4">
        <v>2460</v>
      </c>
      <c r="E170" t="s" s="4">
        <v>2460</v>
      </c>
      <c r="F170" t="s" s="4">
        <v>7392</v>
      </c>
      <c r="G170" t="s" s="4">
        <v>2459</v>
      </c>
    </row>
    <row r="171" ht="45.0" customHeight="true">
      <c r="A171" t="s" s="4">
        <v>927</v>
      </c>
      <c r="B171" t="s" s="4">
        <v>10831</v>
      </c>
      <c r="C171" t="s" s="4">
        <v>2459</v>
      </c>
      <c r="D171" t="s" s="4">
        <v>2460</v>
      </c>
      <c r="E171" t="s" s="4">
        <v>2460</v>
      </c>
      <c r="F171" t="s" s="4">
        <v>7392</v>
      </c>
      <c r="G171" t="s" s="4">
        <v>2459</v>
      </c>
    </row>
    <row r="172" ht="45.0" customHeight="true">
      <c r="A172" t="s" s="4">
        <v>931</v>
      </c>
      <c r="B172" t="s" s="4">
        <v>10832</v>
      </c>
      <c r="C172" t="s" s="4">
        <v>2459</v>
      </c>
      <c r="D172" t="s" s="4">
        <v>2460</v>
      </c>
      <c r="E172" t="s" s="4">
        <v>2460</v>
      </c>
      <c r="F172" t="s" s="4">
        <v>7392</v>
      </c>
      <c r="G172" t="s" s="4">
        <v>2459</v>
      </c>
    </row>
    <row r="173" ht="45.0" customHeight="true">
      <c r="A173" t="s" s="4">
        <v>934</v>
      </c>
      <c r="B173" t="s" s="4">
        <v>10833</v>
      </c>
      <c r="C173" t="s" s="4">
        <v>2459</v>
      </c>
      <c r="D173" t="s" s="4">
        <v>2460</v>
      </c>
      <c r="E173" t="s" s="4">
        <v>2460</v>
      </c>
      <c r="F173" t="s" s="4">
        <v>7392</v>
      </c>
      <c r="G173" t="s" s="4">
        <v>2459</v>
      </c>
    </row>
    <row r="174" ht="45.0" customHeight="true">
      <c r="A174" t="s" s="4">
        <v>941</v>
      </c>
      <c r="B174" t="s" s="4">
        <v>10834</v>
      </c>
      <c r="C174" t="s" s="4">
        <v>2459</v>
      </c>
      <c r="D174" t="s" s="4">
        <v>2460</v>
      </c>
      <c r="E174" t="s" s="4">
        <v>2460</v>
      </c>
      <c r="F174" t="s" s="4">
        <v>7392</v>
      </c>
      <c r="G174" t="s" s="4">
        <v>2459</v>
      </c>
    </row>
    <row r="175" ht="45.0" customHeight="true">
      <c r="A175" t="s" s="4">
        <v>946</v>
      </c>
      <c r="B175" t="s" s="4">
        <v>10835</v>
      </c>
      <c r="C175" t="s" s="4">
        <v>2459</v>
      </c>
      <c r="D175" t="s" s="4">
        <v>2460</v>
      </c>
      <c r="E175" t="s" s="4">
        <v>2460</v>
      </c>
      <c r="F175" t="s" s="4">
        <v>7392</v>
      </c>
      <c r="G175" t="s" s="4">
        <v>2459</v>
      </c>
    </row>
    <row r="176" ht="45.0" customHeight="true">
      <c r="A176" t="s" s="4">
        <v>951</v>
      </c>
      <c r="B176" t="s" s="4">
        <v>10836</v>
      </c>
      <c r="C176" t="s" s="4">
        <v>2459</v>
      </c>
      <c r="D176" t="s" s="4">
        <v>2460</v>
      </c>
      <c r="E176" t="s" s="4">
        <v>2460</v>
      </c>
      <c r="F176" t="s" s="4">
        <v>7392</v>
      </c>
      <c r="G176" t="s" s="4">
        <v>2459</v>
      </c>
    </row>
    <row r="177" ht="45.0" customHeight="true">
      <c r="A177" t="s" s="4">
        <v>955</v>
      </c>
      <c r="B177" t="s" s="4">
        <v>10837</v>
      </c>
      <c r="C177" t="s" s="4">
        <v>2459</v>
      </c>
      <c r="D177" t="s" s="4">
        <v>2460</v>
      </c>
      <c r="E177" t="s" s="4">
        <v>2460</v>
      </c>
      <c r="F177" t="s" s="4">
        <v>7392</v>
      </c>
      <c r="G177" t="s" s="4">
        <v>2459</v>
      </c>
    </row>
    <row r="178" ht="45.0" customHeight="true">
      <c r="A178" t="s" s="4">
        <v>958</v>
      </c>
      <c r="B178" t="s" s="4">
        <v>10838</v>
      </c>
      <c r="C178" t="s" s="4">
        <v>2459</v>
      </c>
      <c r="D178" t="s" s="4">
        <v>2460</v>
      </c>
      <c r="E178" t="s" s="4">
        <v>2460</v>
      </c>
      <c r="F178" t="s" s="4">
        <v>7392</v>
      </c>
      <c r="G178" t="s" s="4">
        <v>2459</v>
      </c>
    </row>
    <row r="179" ht="45.0" customHeight="true">
      <c r="A179" t="s" s="4">
        <v>963</v>
      </c>
      <c r="B179" t="s" s="4">
        <v>10839</v>
      </c>
      <c r="C179" t="s" s="4">
        <v>2459</v>
      </c>
      <c r="D179" t="s" s="4">
        <v>2460</v>
      </c>
      <c r="E179" t="s" s="4">
        <v>2460</v>
      </c>
      <c r="F179" t="s" s="4">
        <v>7392</v>
      </c>
      <c r="G179" t="s" s="4">
        <v>2459</v>
      </c>
    </row>
    <row r="180" ht="45.0" customHeight="true">
      <c r="A180" t="s" s="4">
        <v>966</v>
      </c>
      <c r="B180" t="s" s="4">
        <v>10840</v>
      </c>
      <c r="C180" t="s" s="4">
        <v>2459</v>
      </c>
      <c r="D180" t="s" s="4">
        <v>2460</v>
      </c>
      <c r="E180" t="s" s="4">
        <v>2460</v>
      </c>
      <c r="F180" t="s" s="4">
        <v>7392</v>
      </c>
      <c r="G180" t="s" s="4">
        <v>2459</v>
      </c>
    </row>
    <row r="181" ht="45.0" customHeight="true">
      <c r="A181" t="s" s="4">
        <v>972</v>
      </c>
      <c r="B181" t="s" s="4">
        <v>10841</v>
      </c>
      <c r="C181" t="s" s="4">
        <v>2459</v>
      </c>
      <c r="D181" t="s" s="4">
        <v>2460</v>
      </c>
      <c r="E181" t="s" s="4">
        <v>2460</v>
      </c>
      <c r="F181" t="s" s="4">
        <v>7392</v>
      </c>
      <c r="G181" t="s" s="4">
        <v>2459</v>
      </c>
    </row>
    <row r="182" ht="45.0" customHeight="true">
      <c r="A182" t="s" s="4">
        <v>975</v>
      </c>
      <c r="B182" t="s" s="4">
        <v>10842</v>
      </c>
      <c r="C182" t="s" s="4">
        <v>2459</v>
      </c>
      <c r="D182" t="s" s="4">
        <v>2460</v>
      </c>
      <c r="E182" t="s" s="4">
        <v>2460</v>
      </c>
      <c r="F182" t="s" s="4">
        <v>7392</v>
      </c>
      <c r="G182" t="s" s="4">
        <v>2459</v>
      </c>
    </row>
    <row r="183" ht="45.0" customHeight="true">
      <c r="A183" t="s" s="4">
        <v>978</v>
      </c>
      <c r="B183" t="s" s="4">
        <v>10843</v>
      </c>
      <c r="C183" t="s" s="4">
        <v>2459</v>
      </c>
      <c r="D183" t="s" s="4">
        <v>2460</v>
      </c>
      <c r="E183" t="s" s="4">
        <v>2460</v>
      </c>
      <c r="F183" t="s" s="4">
        <v>7392</v>
      </c>
      <c r="G183" t="s" s="4">
        <v>2459</v>
      </c>
    </row>
    <row r="184" ht="45.0" customHeight="true">
      <c r="A184" t="s" s="4">
        <v>981</v>
      </c>
      <c r="B184" t="s" s="4">
        <v>10844</v>
      </c>
      <c r="C184" t="s" s="4">
        <v>2459</v>
      </c>
      <c r="D184" t="s" s="4">
        <v>2460</v>
      </c>
      <c r="E184" t="s" s="4">
        <v>2460</v>
      </c>
      <c r="F184" t="s" s="4">
        <v>7392</v>
      </c>
      <c r="G184" t="s" s="4">
        <v>2459</v>
      </c>
    </row>
    <row r="185" ht="45.0" customHeight="true">
      <c r="A185" t="s" s="4">
        <v>985</v>
      </c>
      <c r="B185" t="s" s="4">
        <v>10845</v>
      </c>
      <c r="C185" t="s" s="4">
        <v>2459</v>
      </c>
      <c r="D185" t="s" s="4">
        <v>2460</v>
      </c>
      <c r="E185" t="s" s="4">
        <v>2460</v>
      </c>
      <c r="F185" t="s" s="4">
        <v>7392</v>
      </c>
      <c r="G185" t="s" s="4">
        <v>2459</v>
      </c>
    </row>
    <row r="186" ht="45.0" customHeight="true">
      <c r="A186" t="s" s="4">
        <v>989</v>
      </c>
      <c r="B186" t="s" s="4">
        <v>10846</v>
      </c>
      <c r="C186" t="s" s="4">
        <v>2459</v>
      </c>
      <c r="D186" t="s" s="4">
        <v>2460</v>
      </c>
      <c r="E186" t="s" s="4">
        <v>2460</v>
      </c>
      <c r="F186" t="s" s="4">
        <v>7392</v>
      </c>
      <c r="G186" t="s" s="4">
        <v>2459</v>
      </c>
    </row>
    <row r="187" ht="45.0" customHeight="true">
      <c r="A187" t="s" s="4">
        <v>994</v>
      </c>
      <c r="B187" t="s" s="4">
        <v>10847</v>
      </c>
      <c r="C187" t="s" s="4">
        <v>2459</v>
      </c>
      <c r="D187" t="s" s="4">
        <v>2460</v>
      </c>
      <c r="E187" t="s" s="4">
        <v>2460</v>
      </c>
      <c r="F187" t="s" s="4">
        <v>7392</v>
      </c>
      <c r="G187" t="s" s="4">
        <v>2459</v>
      </c>
    </row>
    <row r="188" ht="45.0" customHeight="true">
      <c r="A188" t="s" s="4">
        <v>997</v>
      </c>
      <c r="B188" t="s" s="4">
        <v>10848</v>
      </c>
      <c r="C188" t="s" s="4">
        <v>2459</v>
      </c>
      <c r="D188" t="s" s="4">
        <v>2460</v>
      </c>
      <c r="E188" t="s" s="4">
        <v>2460</v>
      </c>
      <c r="F188" t="s" s="4">
        <v>7392</v>
      </c>
      <c r="G188" t="s" s="4">
        <v>2459</v>
      </c>
    </row>
    <row r="189" ht="45.0" customHeight="true">
      <c r="A189" t="s" s="4">
        <v>1002</v>
      </c>
      <c r="B189" t="s" s="4">
        <v>10849</v>
      </c>
      <c r="C189" t="s" s="4">
        <v>2459</v>
      </c>
      <c r="D189" t="s" s="4">
        <v>2460</v>
      </c>
      <c r="E189" t="s" s="4">
        <v>2460</v>
      </c>
      <c r="F189" t="s" s="4">
        <v>7392</v>
      </c>
      <c r="G189" t="s" s="4">
        <v>2459</v>
      </c>
    </row>
    <row r="190" ht="45.0" customHeight="true">
      <c r="A190" t="s" s="4">
        <v>1009</v>
      </c>
      <c r="B190" t="s" s="4">
        <v>10850</v>
      </c>
      <c r="C190" t="s" s="4">
        <v>2459</v>
      </c>
      <c r="D190" t="s" s="4">
        <v>2460</v>
      </c>
      <c r="E190" t="s" s="4">
        <v>2460</v>
      </c>
      <c r="F190" t="s" s="4">
        <v>7392</v>
      </c>
      <c r="G190" t="s" s="4">
        <v>2459</v>
      </c>
    </row>
    <row r="191" ht="45.0" customHeight="true">
      <c r="A191" t="s" s="4">
        <v>1013</v>
      </c>
      <c r="B191" t="s" s="4">
        <v>10851</v>
      </c>
      <c r="C191" t="s" s="4">
        <v>2459</v>
      </c>
      <c r="D191" t="s" s="4">
        <v>2460</v>
      </c>
      <c r="E191" t="s" s="4">
        <v>2460</v>
      </c>
      <c r="F191" t="s" s="4">
        <v>7392</v>
      </c>
      <c r="G191" t="s" s="4">
        <v>2459</v>
      </c>
    </row>
    <row r="192" ht="45.0" customHeight="true">
      <c r="A192" t="s" s="4">
        <v>1016</v>
      </c>
      <c r="B192" t="s" s="4">
        <v>10852</v>
      </c>
      <c r="C192" t="s" s="4">
        <v>2459</v>
      </c>
      <c r="D192" t="s" s="4">
        <v>2460</v>
      </c>
      <c r="E192" t="s" s="4">
        <v>2460</v>
      </c>
      <c r="F192" t="s" s="4">
        <v>7392</v>
      </c>
      <c r="G192" t="s" s="4">
        <v>2459</v>
      </c>
    </row>
    <row r="193" ht="45.0" customHeight="true">
      <c r="A193" t="s" s="4">
        <v>1020</v>
      </c>
      <c r="B193" t="s" s="4">
        <v>10853</v>
      </c>
      <c r="C193" t="s" s="4">
        <v>2459</v>
      </c>
      <c r="D193" t="s" s="4">
        <v>2460</v>
      </c>
      <c r="E193" t="s" s="4">
        <v>2460</v>
      </c>
      <c r="F193" t="s" s="4">
        <v>7392</v>
      </c>
      <c r="G193" t="s" s="4">
        <v>2459</v>
      </c>
    </row>
    <row r="194" ht="45.0" customHeight="true">
      <c r="A194" t="s" s="4">
        <v>1025</v>
      </c>
      <c r="B194" t="s" s="4">
        <v>10854</v>
      </c>
      <c r="C194" t="s" s="4">
        <v>2459</v>
      </c>
      <c r="D194" t="s" s="4">
        <v>2460</v>
      </c>
      <c r="E194" t="s" s="4">
        <v>2460</v>
      </c>
      <c r="F194" t="s" s="4">
        <v>7392</v>
      </c>
      <c r="G194" t="s" s="4">
        <v>2459</v>
      </c>
    </row>
    <row r="195" ht="45.0" customHeight="true">
      <c r="A195" t="s" s="4">
        <v>1028</v>
      </c>
      <c r="B195" t="s" s="4">
        <v>10855</v>
      </c>
      <c r="C195" t="s" s="4">
        <v>2459</v>
      </c>
      <c r="D195" t="s" s="4">
        <v>2460</v>
      </c>
      <c r="E195" t="s" s="4">
        <v>2460</v>
      </c>
      <c r="F195" t="s" s="4">
        <v>7392</v>
      </c>
      <c r="G195" t="s" s="4">
        <v>2459</v>
      </c>
    </row>
    <row r="196" ht="45.0" customHeight="true">
      <c r="A196" t="s" s="4">
        <v>1032</v>
      </c>
      <c r="B196" t="s" s="4">
        <v>10856</v>
      </c>
      <c r="C196" t="s" s="4">
        <v>2459</v>
      </c>
      <c r="D196" t="s" s="4">
        <v>2460</v>
      </c>
      <c r="E196" t="s" s="4">
        <v>2460</v>
      </c>
      <c r="F196" t="s" s="4">
        <v>7392</v>
      </c>
      <c r="G196" t="s" s="4">
        <v>2459</v>
      </c>
    </row>
    <row r="197" ht="45.0" customHeight="true">
      <c r="A197" t="s" s="4">
        <v>1034</v>
      </c>
      <c r="B197" t="s" s="4">
        <v>10857</v>
      </c>
      <c r="C197" t="s" s="4">
        <v>2459</v>
      </c>
      <c r="D197" t="s" s="4">
        <v>2460</v>
      </c>
      <c r="E197" t="s" s="4">
        <v>2460</v>
      </c>
      <c r="F197" t="s" s="4">
        <v>7392</v>
      </c>
      <c r="G197" t="s" s="4">
        <v>2459</v>
      </c>
    </row>
    <row r="198" ht="45.0" customHeight="true">
      <c r="A198" t="s" s="4">
        <v>1038</v>
      </c>
      <c r="B198" t="s" s="4">
        <v>10858</v>
      </c>
      <c r="C198" t="s" s="4">
        <v>2459</v>
      </c>
      <c r="D198" t="s" s="4">
        <v>2460</v>
      </c>
      <c r="E198" t="s" s="4">
        <v>2460</v>
      </c>
      <c r="F198" t="s" s="4">
        <v>7392</v>
      </c>
      <c r="G198" t="s" s="4">
        <v>2459</v>
      </c>
    </row>
    <row r="199" ht="45.0" customHeight="true">
      <c r="A199" t="s" s="4">
        <v>1042</v>
      </c>
      <c r="B199" t="s" s="4">
        <v>10859</v>
      </c>
      <c r="C199" t="s" s="4">
        <v>2459</v>
      </c>
      <c r="D199" t="s" s="4">
        <v>2460</v>
      </c>
      <c r="E199" t="s" s="4">
        <v>2460</v>
      </c>
      <c r="F199" t="s" s="4">
        <v>7392</v>
      </c>
      <c r="G199" t="s" s="4">
        <v>2459</v>
      </c>
    </row>
    <row r="200" ht="45.0" customHeight="true">
      <c r="A200" t="s" s="4">
        <v>1044</v>
      </c>
      <c r="B200" t="s" s="4">
        <v>10860</v>
      </c>
      <c r="C200" t="s" s="4">
        <v>2459</v>
      </c>
      <c r="D200" t="s" s="4">
        <v>2460</v>
      </c>
      <c r="E200" t="s" s="4">
        <v>2460</v>
      </c>
      <c r="F200" t="s" s="4">
        <v>7392</v>
      </c>
      <c r="G200" t="s" s="4">
        <v>2459</v>
      </c>
    </row>
    <row r="201" ht="45.0" customHeight="true">
      <c r="A201" t="s" s="4">
        <v>1047</v>
      </c>
      <c r="B201" t="s" s="4">
        <v>10861</v>
      </c>
      <c r="C201" t="s" s="4">
        <v>2459</v>
      </c>
      <c r="D201" t="s" s="4">
        <v>2460</v>
      </c>
      <c r="E201" t="s" s="4">
        <v>2460</v>
      </c>
      <c r="F201" t="s" s="4">
        <v>7392</v>
      </c>
      <c r="G201" t="s" s="4">
        <v>2459</v>
      </c>
    </row>
    <row r="202" ht="45.0" customHeight="true">
      <c r="A202" t="s" s="4">
        <v>1051</v>
      </c>
      <c r="B202" t="s" s="4">
        <v>10862</v>
      </c>
      <c r="C202" t="s" s="4">
        <v>2459</v>
      </c>
      <c r="D202" t="s" s="4">
        <v>2460</v>
      </c>
      <c r="E202" t="s" s="4">
        <v>2460</v>
      </c>
      <c r="F202" t="s" s="4">
        <v>7392</v>
      </c>
      <c r="G202" t="s" s="4">
        <v>2459</v>
      </c>
    </row>
    <row r="203" ht="45.0" customHeight="true">
      <c r="A203" t="s" s="4">
        <v>1054</v>
      </c>
      <c r="B203" t="s" s="4">
        <v>10863</v>
      </c>
      <c r="C203" t="s" s="4">
        <v>2459</v>
      </c>
      <c r="D203" t="s" s="4">
        <v>2460</v>
      </c>
      <c r="E203" t="s" s="4">
        <v>2460</v>
      </c>
      <c r="F203" t="s" s="4">
        <v>7392</v>
      </c>
      <c r="G203" t="s" s="4">
        <v>2459</v>
      </c>
    </row>
    <row r="204" ht="45.0" customHeight="true">
      <c r="A204" t="s" s="4">
        <v>1057</v>
      </c>
      <c r="B204" t="s" s="4">
        <v>10864</v>
      </c>
      <c r="C204" t="s" s="4">
        <v>2459</v>
      </c>
      <c r="D204" t="s" s="4">
        <v>2460</v>
      </c>
      <c r="E204" t="s" s="4">
        <v>2460</v>
      </c>
      <c r="F204" t="s" s="4">
        <v>7392</v>
      </c>
      <c r="G204" t="s" s="4">
        <v>2459</v>
      </c>
    </row>
    <row r="205" ht="45.0" customHeight="true">
      <c r="A205" t="s" s="4">
        <v>1060</v>
      </c>
      <c r="B205" t="s" s="4">
        <v>10865</v>
      </c>
      <c r="C205" t="s" s="4">
        <v>2459</v>
      </c>
      <c r="D205" t="s" s="4">
        <v>2460</v>
      </c>
      <c r="E205" t="s" s="4">
        <v>2460</v>
      </c>
      <c r="F205" t="s" s="4">
        <v>7392</v>
      </c>
      <c r="G205" t="s" s="4">
        <v>2459</v>
      </c>
    </row>
    <row r="206" ht="45.0" customHeight="true">
      <c r="A206" t="s" s="4">
        <v>1064</v>
      </c>
      <c r="B206" t="s" s="4">
        <v>10866</v>
      </c>
      <c r="C206" t="s" s="4">
        <v>2459</v>
      </c>
      <c r="D206" t="s" s="4">
        <v>2460</v>
      </c>
      <c r="E206" t="s" s="4">
        <v>2460</v>
      </c>
      <c r="F206" t="s" s="4">
        <v>7392</v>
      </c>
      <c r="G206" t="s" s="4">
        <v>2459</v>
      </c>
    </row>
    <row r="207" ht="45.0" customHeight="true">
      <c r="A207" t="s" s="4">
        <v>1067</v>
      </c>
      <c r="B207" t="s" s="4">
        <v>10867</v>
      </c>
      <c r="C207" t="s" s="4">
        <v>2459</v>
      </c>
      <c r="D207" t="s" s="4">
        <v>2460</v>
      </c>
      <c r="E207" t="s" s="4">
        <v>2460</v>
      </c>
      <c r="F207" t="s" s="4">
        <v>7392</v>
      </c>
      <c r="G207" t="s" s="4">
        <v>2459</v>
      </c>
    </row>
    <row r="208" ht="45.0" customHeight="true">
      <c r="A208" t="s" s="4">
        <v>1070</v>
      </c>
      <c r="B208" t="s" s="4">
        <v>10868</v>
      </c>
      <c r="C208" t="s" s="4">
        <v>2459</v>
      </c>
      <c r="D208" t="s" s="4">
        <v>2460</v>
      </c>
      <c r="E208" t="s" s="4">
        <v>2460</v>
      </c>
      <c r="F208" t="s" s="4">
        <v>7392</v>
      </c>
      <c r="G208" t="s" s="4">
        <v>2459</v>
      </c>
    </row>
    <row r="209" ht="45.0" customHeight="true">
      <c r="A209" t="s" s="4">
        <v>1074</v>
      </c>
      <c r="B209" t="s" s="4">
        <v>10869</v>
      </c>
      <c r="C209" t="s" s="4">
        <v>2459</v>
      </c>
      <c r="D209" t="s" s="4">
        <v>2460</v>
      </c>
      <c r="E209" t="s" s="4">
        <v>2460</v>
      </c>
      <c r="F209" t="s" s="4">
        <v>7392</v>
      </c>
      <c r="G209" t="s" s="4">
        <v>2459</v>
      </c>
    </row>
    <row r="210" ht="45.0" customHeight="true">
      <c r="A210" t="s" s="4">
        <v>1078</v>
      </c>
      <c r="B210" t="s" s="4">
        <v>10870</v>
      </c>
      <c r="C210" t="s" s="4">
        <v>2459</v>
      </c>
      <c r="D210" t="s" s="4">
        <v>2460</v>
      </c>
      <c r="E210" t="s" s="4">
        <v>2460</v>
      </c>
      <c r="F210" t="s" s="4">
        <v>7392</v>
      </c>
      <c r="G210" t="s" s="4">
        <v>2459</v>
      </c>
    </row>
    <row r="211" ht="45.0" customHeight="true">
      <c r="A211" t="s" s="4">
        <v>1082</v>
      </c>
      <c r="B211" t="s" s="4">
        <v>10871</v>
      </c>
      <c r="C211" t="s" s="4">
        <v>2459</v>
      </c>
      <c r="D211" t="s" s="4">
        <v>2460</v>
      </c>
      <c r="E211" t="s" s="4">
        <v>2460</v>
      </c>
      <c r="F211" t="s" s="4">
        <v>7392</v>
      </c>
      <c r="G211" t="s" s="4">
        <v>2459</v>
      </c>
    </row>
    <row r="212" ht="45.0" customHeight="true">
      <c r="A212" t="s" s="4">
        <v>1085</v>
      </c>
      <c r="B212" t="s" s="4">
        <v>10872</v>
      </c>
      <c r="C212" t="s" s="4">
        <v>2459</v>
      </c>
      <c r="D212" t="s" s="4">
        <v>2460</v>
      </c>
      <c r="E212" t="s" s="4">
        <v>2460</v>
      </c>
      <c r="F212" t="s" s="4">
        <v>7392</v>
      </c>
      <c r="G212" t="s" s="4">
        <v>2459</v>
      </c>
    </row>
    <row r="213" ht="45.0" customHeight="true">
      <c r="A213" t="s" s="4">
        <v>1088</v>
      </c>
      <c r="B213" t="s" s="4">
        <v>10873</v>
      </c>
      <c r="C213" t="s" s="4">
        <v>2459</v>
      </c>
      <c r="D213" t="s" s="4">
        <v>2460</v>
      </c>
      <c r="E213" t="s" s="4">
        <v>2460</v>
      </c>
      <c r="F213" t="s" s="4">
        <v>7392</v>
      </c>
      <c r="G213" t="s" s="4">
        <v>2459</v>
      </c>
    </row>
    <row r="214" ht="45.0" customHeight="true">
      <c r="A214" t="s" s="4">
        <v>1094</v>
      </c>
      <c r="B214" t="s" s="4">
        <v>10874</v>
      </c>
      <c r="C214" t="s" s="4">
        <v>2459</v>
      </c>
      <c r="D214" t="s" s="4">
        <v>2460</v>
      </c>
      <c r="E214" t="s" s="4">
        <v>2460</v>
      </c>
      <c r="F214" t="s" s="4">
        <v>7392</v>
      </c>
      <c r="G214" t="s" s="4">
        <v>2459</v>
      </c>
    </row>
    <row r="215" ht="45.0" customHeight="true">
      <c r="A215" t="s" s="4">
        <v>1097</v>
      </c>
      <c r="B215" t="s" s="4">
        <v>10875</v>
      </c>
      <c r="C215" t="s" s="4">
        <v>2459</v>
      </c>
      <c r="D215" t="s" s="4">
        <v>2460</v>
      </c>
      <c r="E215" t="s" s="4">
        <v>2460</v>
      </c>
      <c r="F215" t="s" s="4">
        <v>7392</v>
      </c>
      <c r="G215" t="s" s="4">
        <v>2459</v>
      </c>
    </row>
    <row r="216" ht="45.0" customHeight="true">
      <c r="A216" t="s" s="4">
        <v>1101</v>
      </c>
      <c r="B216" t="s" s="4">
        <v>10876</v>
      </c>
      <c r="C216" t="s" s="4">
        <v>2459</v>
      </c>
      <c r="D216" t="s" s="4">
        <v>2460</v>
      </c>
      <c r="E216" t="s" s="4">
        <v>2460</v>
      </c>
      <c r="F216" t="s" s="4">
        <v>7392</v>
      </c>
      <c r="G216" t="s" s="4">
        <v>2459</v>
      </c>
    </row>
    <row r="217" ht="45.0" customHeight="true">
      <c r="A217" t="s" s="4">
        <v>1104</v>
      </c>
      <c r="B217" t="s" s="4">
        <v>10877</v>
      </c>
      <c r="C217" t="s" s="4">
        <v>2459</v>
      </c>
      <c r="D217" t="s" s="4">
        <v>2460</v>
      </c>
      <c r="E217" t="s" s="4">
        <v>2460</v>
      </c>
      <c r="F217" t="s" s="4">
        <v>7392</v>
      </c>
      <c r="G217" t="s" s="4">
        <v>2459</v>
      </c>
    </row>
    <row r="218" ht="45.0" customHeight="true">
      <c r="A218" t="s" s="4">
        <v>1109</v>
      </c>
      <c r="B218" t="s" s="4">
        <v>10878</v>
      </c>
      <c r="C218" t="s" s="4">
        <v>2459</v>
      </c>
      <c r="D218" t="s" s="4">
        <v>2460</v>
      </c>
      <c r="E218" t="s" s="4">
        <v>2460</v>
      </c>
      <c r="F218" t="s" s="4">
        <v>7392</v>
      </c>
      <c r="G218" t="s" s="4">
        <v>2459</v>
      </c>
    </row>
    <row r="219" ht="45.0" customHeight="true">
      <c r="A219" t="s" s="4">
        <v>1112</v>
      </c>
      <c r="B219" t="s" s="4">
        <v>10879</v>
      </c>
      <c r="C219" t="s" s="4">
        <v>2459</v>
      </c>
      <c r="D219" t="s" s="4">
        <v>2460</v>
      </c>
      <c r="E219" t="s" s="4">
        <v>2460</v>
      </c>
      <c r="F219" t="s" s="4">
        <v>7392</v>
      </c>
      <c r="G219" t="s" s="4">
        <v>2459</v>
      </c>
    </row>
    <row r="220" ht="45.0" customHeight="true">
      <c r="A220" t="s" s="4">
        <v>1114</v>
      </c>
      <c r="B220" t="s" s="4">
        <v>10880</v>
      </c>
      <c r="C220" t="s" s="4">
        <v>2459</v>
      </c>
      <c r="D220" t="s" s="4">
        <v>2460</v>
      </c>
      <c r="E220" t="s" s="4">
        <v>2460</v>
      </c>
      <c r="F220" t="s" s="4">
        <v>7392</v>
      </c>
      <c r="G220" t="s" s="4">
        <v>2459</v>
      </c>
    </row>
    <row r="221" ht="45.0" customHeight="true">
      <c r="A221" t="s" s="4">
        <v>1118</v>
      </c>
      <c r="B221" t="s" s="4">
        <v>10881</v>
      </c>
      <c r="C221" t="s" s="4">
        <v>2459</v>
      </c>
      <c r="D221" t="s" s="4">
        <v>2460</v>
      </c>
      <c r="E221" t="s" s="4">
        <v>2460</v>
      </c>
      <c r="F221" t="s" s="4">
        <v>7392</v>
      </c>
      <c r="G221" t="s" s="4">
        <v>2459</v>
      </c>
    </row>
    <row r="222" ht="45.0" customHeight="true">
      <c r="A222" t="s" s="4">
        <v>1120</v>
      </c>
      <c r="B222" t="s" s="4">
        <v>10882</v>
      </c>
      <c r="C222" t="s" s="4">
        <v>2459</v>
      </c>
      <c r="D222" t="s" s="4">
        <v>2460</v>
      </c>
      <c r="E222" t="s" s="4">
        <v>2460</v>
      </c>
      <c r="F222" t="s" s="4">
        <v>7392</v>
      </c>
      <c r="G222" t="s" s="4">
        <v>2459</v>
      </c>
    </row>
    <row r="223" ht="45.0" customHeight="true">
      <c r="A223" t="s" s="4">
        <v>1123</v>
      </c>
      <c r="B223" t="s" s="4">
        <v>10883</v>
      </c>
      <c r="C223" t="s" s="4">
        <v>2459</v>
      </c>
      <c r="D223" t="s" s="4">
        <v>2460</v>
      </c>
      <c r="E223" t="s" s="4">
        <v>2460</v>
      </c>
      <c r="F223" t="s" s="4">
        <v>7392</v>
      </c>
      <c r="G223" t="s" s="4">
        <v>2459</v>
      </c>
    </row>
    <row r="224" ht="45.0" customHeight="true">
      <c r="A224" t="s" s="4">
        <v>1128</v>
      </c>
      <c r="B224" t="s" s="4">
        <v>10884</v>
      </c>
      <c r="C224" t="s" s="4">
        <v>2459</v>
      </c>
      <c r="D224" t="s" s="4">
        <v>2460</v>
      </c>
      <c r="E224" t="s" s="4">
        <v>2460</v>
      </c>
      <c r="F224" t="s" s="4">
        <v>7392</v>
      </c>
      <c r="G224" t="s" s="4">
        <v>2459</v>
      </c>
    </row>
    <row r="225" ht="45.0" customHeight="true">
      <c r="A225" t="s" s="4">
        <v>1131</v>
      </c>
      <c r="B225" t="s" s="4">
        <v>10885</v>
      </c>
      <c r="C225" t="s" s="4">
        <v>2459</v>
      </c>
      <c r="D225" t="s" s="4">
        <v>2460</v>
      </c>
      <c r="E225" t="s" s="4">
        <v>2460</v>
      </c>
      <c r="F225" t="s" s="4">
        <v>7392</v>
      </c>
      <c r="G225" t="s" s="4">
        <v>2459</v>
      </c>
    </row>
    <row r="226" ht="45.0" customHeight="true">
      <c r="A226" t="s" s="4">
        <v>1135</v>
      </c>
      <c r="B226" t="s" s="4">
        <v>10886</v>
      </c>
      <c r="C226" t="s" s="4">
        <v>2459</v>
      </c>
      <c r="D226" t="s" s="4">
        <v>2460</v>
      </c>
      <c r="E226" t="s" s="4">
        <v>2460</v>
      </c>
      <c r="F226" t="s" s="4">
        <v>7392</v>
      </c>
      <c r="G226" t="s" s="4">
        <v>2459</v>
      </c>
    </row>
    <row r="227" ht="45.0" customHeight="true">
      <c r="A227" t="s" s="4">
        <v>1140</v>
      </c>
      <c r="B227" t="s" s="4">
        <v>10887</v>
      </c>
      <c r="C227" t="s" s="4">
        <v>2459</v>
      </c>
      <c r="D227" t="s" s="4">
        <v>2460</v>
      </c>
      <c r="E227" t="s" s="4">
        <v>2460</v>
      </c>
      <c r="F227" t="s" s="4">
        <v>7392</v>
      </c>
      <c r="G227" t="s" s="4">
        <v>2459</v>
      </c>
    </row>
    <row r="228" ht="45.0" customHeight="true">
      <c r="A228" t="s" s="4">
        <v>1143</v>
      </c>
      <c r="B228" t="s" s="4">
        <v>10888</v>
      </c>
      <c r="C228" t="s" s="4">
        <v>2459</v>
      </c>
      <c r="D228" t="s" s="4">
        <v>2460</v>
      </c>
      <c r="E228" t="s" s="4">
        <v>2460</v>
      </c>
      <c r="F228" t="s" s="4">
        <v>7392</v>
      </c>
      <c r="G228" t="s" s="4">
        <v>2459</v>
      </c>
    </row>
    <row r="229" ht="45.0" customHeight="true">
      <c r="A229" t="s" s="4">
        <v>1147</v>
      </c>
      <c r="B229" t="s" s="4">
        <v>10889</v>
      </c>
      <c r="C229" t="s" s="4">
        <v>2459</v>
      </c>
      <c r="D229" t="s" s="4">
        <v>2460</v>
      </c>
      <c r="E229" t="s" s="4">
        <v>2460</v>
      </c>
      <c r="F229" t="s" s="4">
        <v>7392</v>
      </c>
      <c r="G229" t="s" s="4">
        <v>2459</v>
      </c>
    </row>
    <row r="230" ht="45.0" customHeight="true">
      <c r="A230" t="s" s="4">
        <v>1151</v>
      </c>
      <c r="B230" t="s" s="4">
        <v>10890</v>
      </c>
      <c r="C230" t="s" s="4">
        <v>2459</v>
      </c>
      <c r="D230" t="s" s="4">
        <v>2460</v>
      </c>
      <c r="E230" t="s" s="4">
        <v>2460</v>
      </c>
      <c r="F230" t="s" s="4">
        <v>7392</v>
      </c>
      <c r="G230" t="s" s="4">
        <v>2459</v>
      </c>
    </row>
    <row r="231" ht="45.0" customHeight="true">
      <c r="A231" t="s" s="4">
        <v>1156</v>
      </c>
      <c r="B231" t="s" s="4">
        <v>10891</v>
      </c>
      <c r="C231" t="s" s="4">
        <v>2459</v>
      </c>
      <c r="D231" t="s" s="4">
        <v>2460</v>
      </c>
      <c r="E231" t="s" s="4">
        <v>2460</v>
      </c>
      <c r="F231" t="s" s="4">
        <v>7392</v>
      </c>
      <c r="G231" t="s" s="4">
        <v>2459</v>
      </c>
    </row>
    <row r="232" ht="45.0" customHeight="true">
      <c r="A232" t="s" s="4">
        <v>1159</v>
      </c>
      <c r="B232" t="s" s="4">
        <v>10892</v>
      </c>
      <c r="C232" t="s" s="4">
        <v>2459</v>
      </c>
      <c r="D232" t="s" s="4">
        <v>2460</v>
      </c>
      <c r="E232" t="s" s="4">
        <v>2460</v>
      </c>
      <c r="F232" t="s" s="4">
        <v>7392</v>
      </c>
      <c r="G232" t="s" s="4">
        <v>2459</v>
      </c>
    </row>
    <row r="233" ht="45.0" customHeight="true">
      <c r="A233" t="s" s="4">
        <v>1162</v>
      </c>
      <c r="B233" t="s" s="4">
        <v>10893</v>
      </c>
      <c r="C233" t="s" s="4">
        <v>2459</v>
      </c>
      <c r="D233" t="s" s="4">
        <v>2460</v>
      </c>
      <c r="E233" t="s" s="4">
        <v>2460</v>
      </c>
      <c r="F233" t="s" s="4">
        <v>7392</v>
      </c>
      <c r="G233" t="s" s="4">
        <v>2459</v>
      </c>
    </row>
    <row r="234" ht="45.0" customHeight="true">
      <c r="A234" t="s" s="4">
        <v>1166</v>
      </c>
      <c r="B234" t="s" s="4">
        <v>10894</v>
      </c>
      <c r="C234" t="s" s="4">
        <v>2459</v>
      </c>
      <c r="D234" t="s" s="4">
        <v>2460</v>
      </c>
      <c r="E234" t="s" s="4">
        <v>2460</v>
      </c>
      <c r="F234" t="s" s="4">
        <v>7392</v>
      </c>
      <c r="G234" t="s" s="4">
        <v>2459</v>
      </c>
    </row>
    <row r="235" ht="45.0" customHeight="true">
      <c r="A235" t="s" s="4">
        <v>1171</v>
      </c>
      <c r="B235" t="s" s="4">
        <v>10895</v>
      </c>
      <c r="C235" t="s" s="4">
        <v>2459</v>
      </c>
      <c r="D235" t="s" s="4">
        <v>2460</v>
      </c>
      <c r="E235" t="s" s="4">
        <v>2460</v>
      </c>
      <c r="F235" t="s" s="4">
        <v>7392</v>
      </c>
      <c r="G235" t="s" s="4">
        <v>2459</v>
      </c>
    </row>
    <row r="236" ht="45.0" customHeight="true">
      <c r="A236" t="s" s="4">
        <v>1176</v>
      </c>
      <c r="B236" t="s" s="4">
        <v>10896</v>
      </c>
      <c r="C236" t="s" s="4">
        <v>2459</v>
      </c>
      <c r="D236" t="s" s="4">
        <v>2460</v>
      </c>
      <c r="E236" t="s" s="4">
        <v>2460</v>
      </c>
      <c r="F236" t="s" s="4">
        <v>7392</v>
      </c>
      <c r="G236" t="s" s="4">
        <v>2459</v>
      </c>
    </row>
    <row r="237" ht="45.0" customHeight="true">
      <c r="A237" t="s" s="4">
        <v>1180</v>
      </c>
      <c r="B237" t="s" s="4">
        <v>10897</v>
      </c>
      <c r="C237" t="s" s="4">
        <v>2459</v>
      </c>
      <c r="D237" t="s" s="4">
        <v>2460</v>
      </c>
      <c r="E237" t="s" s="4">
        <v>2460</v>
      </c>
      <c r="F237" t="s" s="4">
        <v>7392</v>
      </c>
      <c r="G237" t="s" s="4">
        <v>2459</v>
      </c>
    </row>
    <row r="238" ht="45.0" customHeight="true">
      <c r="A238" t="s" s="4">
        <v>1183</v>
      </c>
      <c r="B238" t="s" s="4">
        <v>10898</v>
      </c>
      <c r="C238" t="s" s="4">
        <v>2459</v>
      </c>
      <c r="D238" t="s" s="4">
        <v>2460</v>
      </c>
      <c r="E238" t="s" s="4">
        <v>2460</v>
      </c>
      <c r="F238" t="s" s="4">
        <v>7392</v>
      </c>
      <c r="G238" t="s" s="4">
        <v>2459</v>
      </c>
    </row>
    <row r="239" ht="45.0" customHeight="true">
      <c r="A239" t="s" s="4">
        <v>1188</v>
      </c>
      <c r="B239" t="s" s="4">
        <v>10899</v>
      </c>
      <c r="C239" t="s" s="4">
        <v>2459</v>
      </c>
      <c r="D239" t="s" s="4">
        <v>2460</v>
      </c>
      <c r="E239" t="s" s="4">
        <v>2460</v>
      </c>
      <c r="F239" t="s" s="4">
        <v>7392</v>
      </c>
      <c r="G239" t="s" s="4">
        <v>2459</v>
      </c>
    </row>
    <row r="240" ht="45.0" customHeight="true">
      <c r="A240" t="s" s="4">
        <v>1191</v>
      </c>
      <c r="B240" t="s" s="4">
        <v>10900</v>
      </c>
      <c r="C240" t="s" s="4">
        <v>2459</v>
      </c>
      <c r="D240" t="s" s="4">
        <v>2460</v>
      </c>
      <c r="E240" t="s" s="4">
        <v>2460</v>
      </c>
      <c r="F240" t="s" s="4">
        <v>7392</v>
      </c>
      <c r="G240" t="s" s="4">
        <v>2459</v>
      </c>
    </row>
    <row r="241" ht="45.0" customHeight="true">
      <c r="A241" t="s" s="4">
        <v>1194</v>
      </c>
      <c r="B241" t="s" s="4">
        <v>10901</v>
      </c>
      <c r="C241" t="s" s="4">
        <v>2459</v>
      </c>
      <c r="D241" t="s" s="4">
        <v>2460</v>
      </c>
      <c r="E241" t="s" s="4">
        <v>2460</v>
      </c>
      <c r="F241" t="s" s="4">
        <v>7392</v>
      </c>
      <c r="G241" t="s" s="4">
        <v>2459</v>
      </c>
    </row>
    <row r="242" ht="45.0" customHeight="true">
      <c r="A242" t="s" s="4">
        <v>1198</v>
      </c>
      <c r="B242" t="s" s="4">
        <v>10902</v>
      </c>
      <c r="C242" t="s" s="4">
        <v>2459</v>
      </c>
      <c r="D242" t="s" s="4">
        <v>2460</v>
      </c>
      <c r="E242" t="s" s="4">
        <v>2460</v>
      </c>
      <c r="F242" t="s" s="4">
        <v>7392</v>
      </c>
      <c r="G242" t="s" s="4">
        <v>2459</v>
      </c>
    </row>
    <row r="243" ht="45.0" customHeight="true">
      <c r="A243" t="s" s="4">
        <v>1201</v>
      </c>
      <c r="B243" t="s" s="4">
        <v>10903</v>
      </c>
      <c r="C243" t="s" s="4">
        <v>2459</v>
      </c>
      <c r="D243" t="s" s="4">
        <v>2460</v>
      </c>
      <c r="E243" t="s" s="4">
        <v>2460</v>
      </c>
      <c r="F243" t="s" s="4">
        <v>7392</v>
      </c>
      <c r="G243" t="s" s="4">
        <v>2459</v>
      </c>
    </row>
    <row r="244" ht="45.0" customHeight="true">
      <c r="A244" t="s" s="4">
        <v>1205</v>
      </c>
      <c r="B244" t="s" s="4">
        <v>10904</v>
      </c>
      <c r="C244" t="s" s="4">
        <v>2459</v>
      </c>
      <c r="D244" t="s" s="4">
        <v>2460</v>
      </c>
      <c r="E244" t="s" s="4">
        <v>2460</v>
      </c>
      <c r="F244" t="s" s="4">
        <v>7392</v>
      </c>
      <c r="G244" t="s" s="4">
        <v>2459</v>
      </c>
    </row>
    <row r="245" ht="45.0" customHeight="true">
      <c r="A245" t="s" s="4">
        <v>1209</v>
      </c>
      <c r="B245" t="s" s="4">
        <v>10905</v>
      </c>
      <c r="C245" t="s" s="4">
        <v>2459</v>
      </c>
      <c r="D245" t="s" s="4">
        <v>2460</v>
      </c>
      <c r="E245" t="s" s="4">
        <v>2460</v>
      </c>
      <c r="F245" t="s" s="4">
        <v>7392</v>
      </c>
      <c r="G245" t="s" s="4">
        <v>2459</v>
      </c>
    </row>
    <row r="246" ht="45.0" customHeight="true">
      <c r="A246" t="s" s="4">
        <v>1213</v>
      </c>
      <c r="B246" t="s" s="4">
        <v>10906</v>
      </c>
      <c r="C246" t="s" s="4">
        <v>2459</v>
      </c>
      <c r="D246" t="s" s="4">
        <v>2460</v>
      </c>
      <c r="E246" t="s" s="4">
        <v>2460</v>
      </c>
      <c r="F246" t="s" s="4">
        <v>7392</v>
      </c>
      <c r="G246" t="s" s="4">
        <v>2459</v>
      </c>
    </row>
    <row r="247" ht="45.0" customHeight="true">
      <c r="A247" t="s" s="4">
        <v>1216</v>
      </c>
      <c r="B247" t="s" s="4">
        <v>10907</v>
      </c>
      <c r="C247" t="s" s="4">
        <v>2459</v>
      </c>
      <c r="D247" t="s" s="4">
        <v>2460</v>
      </c>
      <c r="E247" t="s" s="4">
        <v>2460</v>
      </c>
      <c r="F247" t="s" s="4">
        <v>7392</v>
      </c>
      <c r="G247" t="s" s="4">
        <v>2459</v>
      </c>
    </row>
    <row r="248" ht="45.0" customHeight="true">
      <c r="A248" t="s" s="4">
        <v>1221</v>
      </c>
      <c r="B248" t="s" s="4">
        <v>10908</v>
      </c>
      <c r="C248" t="s" s="4">
        <v>2459</v>
      </c>
      <c r="D248" t="s" s="4">
        <v>2460</v>
      </c>
      <c r="E248" t="s" s="4">
        <v>2460</v>
      </c>
      <c r="F248" t="s" s="4">
        <v>7392</v>
      </c>
      <c r="G248" t="s" s="4">
        <v>2459</v>
      </c>
    </row>
    <row r="249" ht="45.0" customHeight="true">
      <c r="A249" t="s" s="4">
        <v>1226</v>
      </c>
      <c r="B249" t="s" s="4">
        <v>10909</v>
      </c>
      <c r="C249" t="s" s="4">
        <v>2459</v>
      </c>
      <c r="D249" t="s" s="4">
        <v>2460</v>
      </c>
      <c r="E249" t="s" s="4">
        <v>2460</v>
      </c>
      <c r="F249" t="s" s="4">
        <v>7392</v>
      </c>
      <c r="G249" t="s" s="4">
        <v>2459</v>
      </c>
    </row>
    <row r="250" ht="45.0" customHeight="true">
      <c r="A250" t="s" s="4">
        <v>1229</v>
      </c>
      <c r="B250" t="s" s="4">
        <v>10910</v>
      </c>
      <c r="C250" t="s" s="4">
        <v>2459</v>
      </c>
      <c r="D250" t="s" s="4">
        <v>2460</v>
      </c>
      <c r="E250" t="s" s="4">
        <v>2460</v>
      </c>
      <c r="F250" t="s" s="4">
        <v>7392</v>
      </c>
      <c r="G250" t="s" s="4">
        <v>2459</v>
      </c>
    </row>
    <row r="251" ht="45.0" customHeight="true">
      <c r="A251" t="s" s="4">
        <v>1235</v>
      </c>
      <c r="B251" t="s" s="4">
        <v>10911</v>
      </c>
      <c r="C251" t="s" s="4">
        <v>2459</v>
      </c>
      <c r="D251" t="s" s="4">
        <v>2460</v>
      </c>
      <c r="E251" t="s" s="4">
        <v>2460</v>
      </c>
      <c r="F251" t="s" s="4">
        <v>7392</v>
      </c>
      <c r="G251" t="s" s="4">
        <v>2459</v>
      </c>
    </row>
    <row r="252" ht="45.0" customHeight="true">
      <c r="A252" t="s" s="4">
        <v>1238</v>
      </c>
      <c r="B252" t="s" s="4">
        <v>10912</v>
      </c>
      <c r="C252" t="s" s="4">
        <v>2459</v>
      </c>
      <c r="D252" t="s" s="4">
        <v>2460</v>
      </c>
      <c r="E252" t="s" s="4">
        <v>2460</v>
      </c>
      <c r="F252" t="s" s="4">
        <v>7392</v>
      </c>
      <c r="G252" t="s" s="4">
        <v>2459</v>
      </c>
    </row>
    <row r="253" ht="45.0" customHeight="true">
      <c r="A253" t="s" s="4">
        <v>1242</v>
      </c>
      <c r="B253" t="s" s="4">
        <v>10913</v>
      </c>
      <c r="C253" t="s" s="4">
        <v>2459</v>
      </c>
      <c r="D253" t="s" s="4">
        <v>2460</v>
      </c>
      <c r="E253" t="s" s="4">
        <v>2460</v>
      </c>
      <c r="F253" t="s" s="4">
        <v>7392</v>
      </c>
      <c r="G253" t="s" s="4">
        <v>2459</v>
      </c>
    </row>
    <row r="254" ht="45.0" customHeight="true">
      <c r="A254" t="s" s="4">
        <v>1244</v>
      </c>
      <c r="B254" t="s" s="4">
        <v>10914</v>
      </c>
      <c r="C254" t="s" s="4">
        <v>2459</v>
      </c>
      <c r="D254" t="s" s="4">
        <v>2460</v>
      </c>
      <c r="E254" t="s" s="4">
        <v>2460</v>
      </c>
      <c r="F254" t="s" s="4">
        <v>7392</v>
      </c>
      <c r="G254" t="s" s="4">
        <v>2459</v>
      </c>
    </row>
    <row r="255" ht="45.0" customHeight="true">
      <c r="A255" t="s" s="4">
        <v>1247</v>
      </c>
      <c r="B255" t="s" s="4">
        <v>10915</v>
      </c>
      <c r="C255" t="s" s="4">
        <v>2459</v>
      </c>
      <c r="D255" t="s" s="4">
        <v>2460</v>
      </c>
      <c r="E255" t="s" s="4">
        <v>2460</v>
      </c>
      <c r="F255" t="s" s="4">
        <v>7392</v>
      </c>
      <c r="G255" t="s" s="4">
        <v>2459</v>
      </c>
    </row>
    <row r="256" ht="45.0" customHeight="true">
      <c r="A256" t="s" s="4">
        <v>1251</v>
      </c>
      <c r="B256" t="s" s="4">
        <v>10916</v>
      </c>
      <c r="C256" t="s" s="4">
        <v>2459</v>
      </c>
      <c r="D256" t="s" s="4">
        <v>2460</v>
      </c>
      <c r="E256" t="s" s="4">
        <v>2460</v>
      </c>
      <c r="F256" t="s" s="4">
        <v>7392</v>
      </c>
      <c r="G256" t="s" s="4">
        <v>2459</v>
      </c>
    </row>
    <row r="257" ht="45.0" customHeight="true">
      <c r="A257" t="s" s="4">
        <v>1255</v>
      </c>
      <c r="B257" t="s" s="4">
        <v>10917</v>
      </c>
      <c r="C257" t="s" s="4">
        <v>2459</v>
      </c>
      <c r="D257" t="s" s="4">
        <v>2460</v>
      </c>
      <c r="E257" t="s" s="4">
        <v>2460</v>
      </c>
      <c r="F257" t="s" s="4">
        <v>7392</v>
      </c>
      <c r="G257" t="s" s="4">
        <v>2459</v>
      </c>
    </row>
    <row r="258" ht="45.0" customHeight="true">
      <c r="A258" t="s" s="4">
        <v>1262</v>
      </c>
      <c r="B258" t="s" s="4">
        <v>10918</v>
      </c>
      <c r="C258" t="s" s="4">
        <v>2459</v>
      </c>
      <c r="D258" t="s" s="4">
        <v>2460</v>
      </c>
      <c r="E258" t="s" s="4">
        <v>2460</v>
      </c>
      <c r="F258" t="s" s="4">
        <v>7392</v>
      </c>
      <c r="G258" t="s" s="4">
        <v>2459</v>
      </c>
    </row>
    <row r="259" ht="45.0" customHeight="true">
      <c r="A259" t="s" s="4">
        <v>1265</v>
      </c>
      <c r="B259" t="s" s="4">
        <v>10919</v>
      </c>
      <c r="C259" t="s" s="4">
        <v>2459</v>
      </c>
      <c r="D259" t="s" s="4">
        <v>2460</v>
      </c>
      <c r="E259" t="s" s="4">
        <v>2460</v>
      </c>
      <c r="F259" t="s" s="4">
        <v>7392</v>
      </c>
      <c r="G259" t="s" s="4">
        <v>2459</v>
      </c>
    </row>
    <row r="260" ht="45.0" customHeight="true">
      <c r="A260" t="s" s="4">
        <v>1268</v>
      </c>
      <c r="B260" t="s" s="4">
        <v>10920</v>
      </c>
      <c r="C260" t="s" s="4">
        <v>2459</v>
      </c>
      <c r="D260" t="s" s="4">
        <v>2460</v>
      </c>
      <c r="E260" t="s" s="4">
        <v>2460</v>
      </c>
      <c r="F260" t="s" s="4">
        <v>7392</v>
      </c>
      <c r="G260" t="s" s="4">
        <v>2459</v>
      </c>
    </row>
    <row r="261" ht="45.0" customHeight="true">
      <c r="A261" t="s" s="4">
        <v>1271</v>
      </c>
      <c r="B261" t="s" s="4">
        <v>10921</v>
      </c>
      <c r="C261" t="s" s="4">
        <v>2459</v>
      </c>
      <c r="D261" t="s" s="4">
        <v>2460</v>
      </c>
      <c r="E261" t="s" s="4">
        <v>2460</v>
      </c>
      <c r="F261" t="s" s="4">
        <v>7392</v>
      </c>
      <c r="G261" t="s" s="4">
        <v>2459</v>
      </c>
    </row>
    <row r="262" ht="45.0" customHeight="true">
      <c r="A262" t="s" s="4">
        <v>1274</v>
      </c>
      <c r="B262" t="s" s="4">
        <v>10922</v>
      </c>
      <c r="C262" t="s" s="4">
        <v>2459</v>
      </c>
      <c r="D262" t="s" s="4">
        <v>2460</v>
      </c>
      <c r="E262" t="s" s="4">
        <v>2460</v>
      </c>
      <c r="F262" t="s" s="4">
        <v>7392</v>
      </c>
      <c r="G262" t="s" s="4">
        <v>2459</v>
      </c>
    </row>
    <row r="263" ht="45.0" customHeight="true">
      <c r="A263" t="s" s="4">
        <v>1278</v>
      </c>
      <c r="B263" t="s" s="4">
        <v>10923</v>
      </c>
      <c r="C263" t="s" s="4">
        <v>2459</v>
      </c>
      <c r="D263" t="s" s="4">
        <v>2460</v>
      </c>
      <c r="E263" t="s" s="4">
        <v>2460</v>
      </c>
      <c r="F263" t="s" s="4">
        <v>7392</v>
      </c>
      <c r="G263" t="s" s="4">
        <v>2459</v>
      </c>
    </row>
    <row r="264" ht="45.0" customHeight="true">
      <c r="A264" t="s" s="4">
        <v>1282</v>
      </c>
      <c r="B264" t="s" s="4">
        <v>10924</v>
      </c>
      <c r="C264" t="s" s="4">
        <v>2459</v>
      </c>
      <c r="D264" t="s" s="4">
        <v>2460</v>
      </c>
      <c r="E264" t="s" s="4">
        <v>2460</v>
      </c>
      <c r="F264" t="s" s="4">
        <v>7392</v>
      </c>
      <c r="G264" t="s" s="4">
        <v>2459</v>
      </c>
    </row>
    <row r="265" ht="45.0" customHeight="true">
      <c r="A265" t="s" s="4">
        <v>1286</v>
      </c>
      <c r="B265" t="s" s="4">
        <v>10925</v>
      </c>
      <c r="C265" t="s" s="4">
        <v>2459</v>
      </c>
      <c r="D265" t="s" s="4">
        <v>2460</v>
      </c>
      <c r="E265" t="s" s="4">
        <v>2460</v>
      </c>
      <c r="F265" t="s" s="4">
        <v>7392</v>
      </c>
      <c r="G265" t="s" s="4">
        <v>2459</v>
      </c>
    </row>
    <row r="266" ht="45.0" customHeight="true">
      <c r="A266" t="s" s="4">
        <v>1295</v>
      </c>
      <c r="B266" t="s" s="4">
        <v>10926</v>
      </c>
      <c r="C266" t="s" s="4">
        <v>2459</v>
      </c>
      <c r="D266" t="s" s="4">
        <v>2460</v>
      </c>
      <c r="E266" t="s" s="4">
        <v>2460</v>
      </c>
      <c r="F266" t="s" s="4">
        <v>7392</v>
      </c>
      <c r="G266" t="s" s="4">
        <v>2459</v>
      </c>
    </row>
    <row r="267" ht="45.0" customHeight="true">
      <c r="A267" t="s" s="4">
        <v>1299</v>
      </c>
      <c r="B267" t="s" s="4">
        <v>10927</v>
      </c>
      <c r="C267" t="s" s="4">
        <v>2459</v>
      </c>
      <c r="D267" t="s" s="4">
        <v>2460</v>
      </c>
      <c r="E267" t="s" s="4">
        <v>2460</v>
      </c>
      <c r="F267" t="s" s="4">
        <v>7392</v>
      </c>
      <c r="G267" t="s" s="4">
        <v>2459</v>
      </c>
    </row>
    <row r="268" ht="45.0" customHeight="true">
      <c r="A268" t="s" s="4">
        <v>1302</v>
      </c>
      <c r="B268" t="s" s="4">
        <v>10928</v>
      </c>
      <c r="C268" t="s" s="4">
        <v>2459</v>
      </c>
      <c r="D268" t="s" s="4">
        <v>2460</v>
      </c>
      <c r="E268" t="s" s="4">
        <v>2460</v>
      </c>
      <c r="F268" t="s" s="4">
        <v>7392</v>
      </c>
      <c r="G268" t="s" s="4">
        <v>2459</v>
      </c>
    </row>
    <row r="269" ht="45.0" customHeight="true">
      <c r="A269" t="s" s="4">
        <v>1306</v>
      </c>
      <c r="B269" t="s" s="4">
        <v>10929</v>
      </c>
      <c r="C269" t="s" s="4">
        <v>2459</v>
      </c>
      <c r="D269" t="s" s="4">
        <v>2460</v>
      </c>
      <c r="E269" t="s" s="4">
        <v>2460</v>
      </c>
      <c r="F269" t="s" s="4">
        <v>7392</v>
      </c>
      <c r="G269" t="s" s="4">
        <v>2459</v>
      </c>
    </row>
    <row r="270" ht="45.0" customHeight="true">
      <c r="A270" t="s" s="4">
        <v>1310</v>
      </c>
      <c r="B270" t="s" s="4">
        <v>10930</v>
      </c>
      <c r="C270" t="s" s="4">
        <v>2459</v>
      </c>
      <c r="D270" t="s" s="4">
        <v>2460</v>
      </c>
      <c r="E270" t="s" s="4">
        <v>2460</v>
      </c>
      <c r="F270" t="s" s="4">
        <v>7392</v>
      </c>
      <c r="G270" t="s" s="4">
        <v>2459</v>
      </c>
    </row>
    <row r="271" ht="45.0" customHeight="true">
      <c r="A271" t="s" s="4">
        <v>1314</v>
      </c>
      <c r="B271" t="s" s="4">
        <v>10931</v>
      </c>
      <c r="C271" t="s" s="4">
        <v>2459</v>
      </c>
      <c r="D271" t="s" s="4">
        <v>2460</v>
      </c>
      <c r="E271" t="s" s="4">
        <v>2460</v>
      </c>
      <c r="F271" t="s" s="4">
        <v>7392</v>
      </c>
      <c r="G271" t="s" s="4">
        <v>2459</v>
      </c>
    </row>
    <row r="272" ht="45.0" customHeight="true">
      <c r="A272" t="s" s="4">
        <v>1318</v>
      </c>
      <c r="B272" t="s" s="4">
        <v>10932</v>
      </c>
      <c r="C272" t="s" s="4">
        <v>2459</v>
      </c>
      <c r="D272" t="s" s="4">
        <v>2460</v>
      </c>
      <c r="E272" t="s" s="4">
        <v>2460</v>
      </c>
      <c r="F272" t="s" s="4">
        <v>7392</v>
      </c>
      <c r="G272" t="s" s="4">
        <v>2459</v>
      </c>
    </row>
    <row r="273" ht="45.0" customHeight="true">
      <c r="A273" t="s" s="4">
        <v>1322</v>
      </c>
      <c r="B273" t="s" s="4">
        <v>10933</v>
      </c>
      <c r="C273" t="s" s="4">
        <v>2459</v>
      </c>
      <c r="D273" t="s" s="4">
        <v>2460</v>
      </c>
      <c r="E273" t="s" s="4">
        <v>2460</v>
      </c>
      <c r="F273" t="s" s="4">
        <v>7392</v>
      </c>
      <c r="G273" t="s" s="4">
        <v>2459</v>
      </c>
    </row>
    <row r="274" ht="45.0" customHeight="true">
      <c r="A274" t="s" s="4">
        <v>1326</v>
      </c>
      <c r="B274" t="s" s="4">
        <v>10934</v>
      </c>
      <c r="C274" t="s" s="4">
        <v>2459</v>
      </c>
      <c r="D274" t="s" s="4">
        <v>2460</v>
      </c>
      <c r="E274" t="s" s="4">
        <v>2460</v>
      </c>
      <c r="F274" t="s" s="4">
        <v>7392</v>
      </c>
      <c r="G274" t="s" s="4">
        <v>2459</v>
      </c>
    </row>
    <row r="275" ht="45.0" customHeight="true">
      <c r="A275" t="s" s="4">
        <v>1331</v>
      </c>
      <c r="B275" t="s" s="4">
        <v>10935</v>
      </c>
      <c r="C275" t="s" s="4">
        <v>2459</v>
      </c>
      <c r="D275" t="s" s="4">
        <v>2460</v>
      </c>
      <c r="E275" t="s" s="4">
        <v>2460</v>
      </c>
      <c r="F275" t="s" s="4">
        <v>7392</v>
      </c>
      <c r="G275" t="s" s="4">
        <v>2459</v>
      </c>
    </row>
    <row r="276" ht="45.0" customHeight="true">
      <c r="A276" t="s" s="4">
        <v>1334</v>
      </c>
      <c r="B276" t="s" s="4">
        <v>10936</v>
      </c>
      <c r="C276" t="s" s="4">
        <v>2459</v>
      </c>
      <c r="D276" t="s" s="4">
        <v>2460</v>
      </c>
      <c r="E276" t="s" s="4">
        <v>2460</v>
      </c>
      <c r="F276" t="s" s="4">
        <v>7392</v>
      </c>
      <c r="G276" t="s" s="4">
        <v>2459</v>
      </c>
    </row>
    <row r="277" ht="45.0" customHeight="true">
      <c r="A277" t="s" s="4">
        <v>1338</v>
      </c>
      <c r="B277" t="s" s="4">
        <v>10937</v>
      </c>
      <c r="C277" t="s" s="4">
        <v>2459</v>
      </c>
      <c r="D277" t="s" s="4">
        <v>2460</v>
      </c>
      <c r="E277" t="s" s="4">
        <v>2460</v>
      </c>
      <c r="F277" t="s" s="4">
        <v>7392</v>
      </c>
      <c r="G277" t="s" s="4">
        <v>2459</v>
      </c>
    </row>
    <row r="278" ht="45.0" customHeight="true">
      <c r="A278" t="s" s="4">
        <v>1340</v>
      </c>
      <c r="B278" t="s" s="4">
        <v>10938</v>
      </c>
      <c r="C278" t="s" s="4">
        <v>2459</v>
      </c>
      <c r="D278" t="s" s="4">
        <v>2460</v>
      </c>
      <c r="E278" t="s" s="4">
        <v>2460</v>
      </c>
      <c r="F278" t="s" s="4">
        <v>7392</v>
      </c>
      <c r="G278" t="s" s="4">
        <v>2459</v>
      </c>
    </row>
    <row r="279" ht="45.0" customHeight="true">
      <c r="A279" t="s" s="4">
        <v>1343</v>
      </c>
      <c r="B279" t="s" s="4">
        <v>10939</v>
      </c>
      <c r="C279" t="s" s="4">
        <v>2459</v>
      </c>
      <c r="D279" t="s" s="4">
        <v>2460</v>
      </c>
      <c r="E279" t="s" s="4">
        <v>2460</v>
      </c>
      <c r="F279" t="s" s="4">
        <v>7392</v>
      </c>
      <c r="G279" t="s" s="4">
        <v>2459</v>
      </c>
    </row>
    <row r="280" ht="45.0" customHeight="true">
      <c r="A280" t="s" s="4">
        <v>1346</v>
      </c>
      <c r="B280" t="s" s="4">
        <v>10940</v>
      </c>
      <c r="C280" t="s" s="4">
        <v>2459</v>
      </c>
      <c r="D280" t="s" s="4">
        <v>2460</v>
      </c>
      <c r="E280" t="s" s="4">
        <v>2460</v>
      </c>
      <c r="F280" t="s" s="4">
        <v>7392</v>
      </c>
      <c r="G280" t="s" s="4">
        <v>2459</v>
      </c>
    </row>
    <row r="281" ht="45.0" customHeight="true">
      <c r="A281" t="s" s="4">
        <v>1349</v>
      </c>
      <c r="B281" t="s" s="4">
        <v>10941</v>
      </c>
      <c r="C281" t="s" s="4">
        <v>2459</v>
      </c>
      <c r="D281" t="s" s="4">
        <v>2460</v>
      </c>
      <c r="E281" t="s" s="4">
        <v>2460</v>
      </c>
      <c r="F281" t="s" s="4">
        <v>7392</v>
      </c>
      <c r="G281" t="s" s="4">
        <v>2459</v>
      </c>
    </row>
    <row r="282" ht="45.0" customHeight="true">
      <c r="A282" t="s" s="4">
        <v>1352</v>
      </c>
      <c r="B282" t="s" s="4">
        <v>10942</v>
      </c>
      <c r="C282" t="s" s="4">
        <v>2459</v>
      </c>
      <c r="D282" t="s" s="4">
        <v>2460</v>
      </c>
      <c r="E282" t="s" s="4">
        <v>2460</v>
      </c>
      <c r="F282" t="s" s="4">
        <v>7392</v>
      </c>
      <c r="G282" t="s" s="4">
        <v>2459</v>
      </c>
    </row>
    <row r="283" ht="45.0" customHeight="true">
      <c r="A283" t="s" s="4">
        <v>1356</v>
      </c>
      <c r="B283" t="s" s="4">
        <v>10943</v>
      </c>
      <c r="C283" t="s" s="4">
        <v>2459</v>
      </c>
      <c r="D283" t="s" s="4">
        <v>2460</v>
      </c>
      <c r="E283" t="s" s="4">
        <v>2460</v>
      </c>
      <c r="F283" t="s" s="4">
        <v>7392</v>
      </c>
      <c r="G283" t="s" s="4">
        <v>2459</v>
      </c>
    </row>
    <row r="284" ht="45.0" customHeight="true">
      <c r="A284" t="s" s="4">
        <v>1359</v>
      </c>
      <c r="B284" t="s" s="4">
        <v>10944</v>
      </c>
      <c r="C284" t="s" s="4">
        <v>2459</v>
      </c>
      <c r="D284" t="s" s="4">
        <v>2460</v>
      </c>
      <c r="E284" t="s" s="4">
        <v>2460</v>
      </c>
      <c r="F284" t="s" s="4">
        <v>7392</v>
      </c>
      <c r="G284" t="s" s="4">
        <v>2459</v>
      </c>
    </row>
    <row r="285" ht="45.0" customHeight="true">
      <c r="A285" t="s" s="4">
        <v>1362</v>
      </c>
      <c r="B285" t="s" s="4">
        <v>10945</v>
      </c>
      <c r="C285" t="s" s="4">
        <v>2459</v>
      </c>
      <c r="D285" t="s" s="4">
        <v>2460</v>
      </c>
      <c r="E285" t="s" s="4">
        <v>2460</v>
      </c>
      <c r="F285" t="s" s="4">
        <v>7392</v>
      </c>
      <c r="G285" t="s" s="4">
        <v>2459</v>
      </c>
    </row>
    <row r="286" ht="45.0" customHeight="true">
      <c r="A286" t="s" s="4">
        <v>1367</v>
      </c>
      <c r="B286" t="s" s="4">
        <v>10946</v>
      </c>
      <c r="C286" t="s" s="4">
        <v>2459</v>
      </c>
      <c r="D286" t="s" s="4">
        <v>2460</v>
      </c>
      <c r="E286" t="s" s="4">
        <v>2460</v>
      </c>
      <c r="F286" t="s" s="4">
        <v>7392</v>
      </c>
      <c r="G286" t="s" s="4">
        <v>2459</v>
      </c>
    </row>
    <row r="287" ht="45.0" customHeight="true">
      <c r="A287" t="s" s="4">
        <v>1369</v>
      </c>
      <c r="B287" t="s" s="4">
        <v>10947</v>
      </c>
      <c r="C287" t="s" s="4">
        <v>2459</v>
      </c>
      <c r="D287" t="s" s="4">
        <v>2460</v>
      </c>
      <c r="E287" t="s" s="4">
        <v>2460</v>
      </c>
      <c r="F287" t="s" s="4">
        <v>7392</v>
      </c>
      <c r="G287" t="s" s="4">
        <v>2459</v>
      </c>
    </row>
    <row r="288" ht="45.0" customHeight="true">
      <c r="A288" t="s" s="4">
        <v>1372</v>
      </c>
      <c r="B288" t="s" s="4">
        <v>10948</v>
      </c>
      <c r="C288" t="s" s="4">
        <v>2459</v>
      </c>
      <c r="D288" t="s" s="4">
        <v>2460</v>
      </c>
      <c r="E288" t="s" s="4">
        <v>2460</v>
      </c>
      <c r="F288" t="s" s="4">
        <v>7392</v>
      </c>
      <c r="G288" t="s" s="4">
        <v>2459</v>
      </c>
    </row>
    <row r="289" ht="45.0" customHeight="true">
      <c r="A289" t="s" s="4">
        <v>1374</v>
      </c>
      <c r="B289" t="s" s="4">
        <v>10949</v>
      </c>
      <c r="C289" t="s" s="4">
        <v>2459</v>
      </c>
      <c r="D289" t="s" s="4">
        <v>2460</v>
      </c>
      <c r="E289" t="s" s="4">
        <v>2460</v>
      </c>
      <c r="F289" t="s" s="4">
        <v>7392</v>
      </c>
      <c r="G289" t="s" s="4">
        <v>2459</v>
      </c>
    </row>
    <row r="290" ht="45.0" customHeight="true">
      <c r="A290" t="s" s="4">
        <v>1377</v>
      </c>
      <c r="B290" t="s" s="4">
        <v>10950</v>
      </c>
      <c r="C290" t="s" s="4">
        <v>2459</v>
      </c>
      <c r="D290" t="s" s="4">
        <v>2460</v>
      </c>
      <c r="E290" t="s" s="4">
        <v>2460</v>
      </c>
      <c r="F290" t="s" s="4">
        <v>7392</v>
      </c>
      <c r="G290" t="s" s="4">
        <v>2459</v>
      </c>
    </row>
    <row r="291" ht="45.0" customHeight="true">
      <c r="A291" t="s" s="4">
        <v>1381</v>
      </c>
      <c r="B291" t="s" s="4">
        <v>10951</v>
      </c>
      <c r="C291" t="s" s="4">
        <v>2459</v>
      </c>
      <c r="D291" t="s" s="4">
        <v>2460</v>
      </c>
      <c r="E291" t="s" s="4">
        <v>2460</v>
      </c>
      <c r="F291" t="s" s="4">
        <v>7392</v>
      </c>
      <c r="G291" t="s" s="4">
        <v>2459</v>
      </c>
    </row>
    <row r="292" ht="45.0" customHeight="true">
      <c r="A292" t="s" s="4">
        <v>1385</v>
      </c>
      <c r="B292" t="s" s="4">
        <v>10952</v>
      </c>
      <c r="C292" t="s" s="4">
        <v>2459</v>
      </c>
      <c r="D292" t="s" s="4">
        <v>2460</v>
      </c>
      <c r="E292" t="s" s="4">
        <v>2460</v>
      </c>
      <c r="F292" t="s" s="4">
        <v>7392</v>
      </c>
      <c r="G292" t="s" s="4">
        <v>2459</v>
      </c>
    </row>
    <row r="293" ht="45.0" customHeight="true">
      <c r="A293" t="s" s="4">
        <v>1387</v>
      </c>
      <c r="B293" t="s" s="4">
        <v>10953</v>
      </c>
      <c r="C293" t="s" s="4">
        <v>2459</v>
      </c>
      <c r="D293" t="s" s="4">
        <v>2460</v>
      </c>
      <c r="E293" t="s" s="4">
        <v>2460</v>
      </c>
      <c r="F293" t="s" s="4">
        <v>7392</v>
      </c>
      <c r="G293" t="s" s="4">
        <v>2459</v>
      </c>
    </row>
    <row r="294" ht="45.0" customHeight="true">
      <c r="A294" t="s" s="4">
        <v>1390</v>
      </c>
      <c r="B294" t="s" s="4">
        <v>10954</v>
      </c>
      <c r="C294" t="s" s="4">
        <v>2459</v>
      </c>
      <c r="D294" t="s" s="4">
        <v>2460</v>
      </c>
      <c r="E294" t="s" s="4">
        <v>2460</v>
      </c>
      <c r="F294" t="s" s="4">
        <v>7392</v>
      </c>
      <c r="G294" t="s" s="4">
        <v>2459</v>
      </c>
    </row>
    <row r="295" ht="45.0" customHeight="true">
      <c r="A295" t="s" s="4">
        <v>1394</v>
      </c>
      <c r="B295" t="s" s="4">
        <v>10955</v>
      </c>
      <c r="C295" t="s" s="4">
        <v>2459</v>
      </c>
      <c r="D295" t="s" s="4">
        <v>2460</v>
      </c>
      <c r="E295" t="s" s="4">
        <v>2460</v>
      </c>
      <c r="F295" t="s" s="4">
        <v>7392</v>
      </c>
      <c r="G295" t="s" s="4">
        <v>2459</v>
      </c>
    </row>
    <row r="296" ht="45.0" customHeight="true">
      <c r="A296" t="s" s="4">
        <v>1398</v>
      </c>
      <c r="B296" t="s" s="4">
        <v>10956</v>
      </c>
      <c r="C296" t="s" s="4">
        <v>2459</v>
      </c>
      <c r="D296" t="s" s="4">
        <v>2460</v>
      </c>
      <c r="E296" t="s" s="4">
        <v>2460</v>
      </c>
      <c r="F296" t="s" s="4">
        <v>7392</v>
      </c>
      <c r="G296" t="s" s="4">
        <v>2459</v>
      </c>
    </row>
    <row r="297" ht="45.0" customHeight="true">
      <c r="A297" t="s" s="4">
        <v>1402</v>
      </c>
      <c r="B297" t="s" s="4">
        <v>10957</v>
      </c>
      <c r="C297" t="s" s="4">
        <v>2459</v>
      </c>
      <c r="D297" t="s" s="4">
        <v>2460</v>
      </c>
      <c r="E297" t="s" s="4">
        <v>2460</v>
      </c>
      <c r="F297" t="s" s="4">
        <v>7392</v>
      </c>
      <c r="G297" t="s" s="4">
        <v>2459</v>
      </c>
    </row>
    <row r="298" ht="45.0" customHeight="true">
      <c r="A298" t="s" s="4">
        <v>1405</v>
      </c>
      <c r="B298" t="s" s="4">
        <v>10958</v>
      </c>
      <c r="C298" t="s" s="4">
        <v>2459</v>
      </c>
      <c r="D298" t="s" s="4">
        <v>2460</v>
      </c>
      <c r="E298" t="s" s="4">
        <v>2460</v>
      </c>
      <c r="F298" t="s" s="4">
        <v>7392</v>
      </c>
      <c r="G298" t="s" s="4">
        <v>2459</v>
      </c>
    </row>
    <row r="299" ht="45.0" customHeight="true">
      <c r="A299" t="s" s="4">
        <v>1409</v>
      </c>
      <c r="B299" t="s" s="4">
        <v>10959</v>
      </c>
      <c r="C299" t="s" s="4">
        <v>2459</v>
      </c>
      <c r="D299" t="s" s="4">
        <v>2460</v>
      </c>
      <c r="E299" t="s" s="4">
        <v>2460</v>
      </c>
      <c r="F299" t="s" s="4">
        <v>7392</v>
      </c>
      <c r="G299" t="s" s="4">
        <v>2459</v>
      </c>
    </row>
    <row r="300" ht="45.0" customHeight="true">
      <c r="A300" t="s" s="4">
        <v>1413</v>
      </c>
      <c r="B300" t="s" s="4">
        <v>10960</v>
      </c>
      <c r="C300" t="s" s="4">
        <v>2459</v>
      </c>
      <c r="D300" t="s" s="4">
        <v>2460</v>
      </c>
      <c r="E300" t="s" s="4">
        <v>2460</v>
      </c>
      <c r="F300" t="s" s="4">
        <v>7392</v>
      </c>
      <c r="G300" t="s" s="4">
        <v>2459</v>
      </c>
    </row>
    <row r="301" ht="45.0" customHeight="true">
      <c r="A301" t="s" s="4">
        <v>1416</v>
      </c>
      <c r="B301" t="s" s="4">
        <v>10961</v>
      </c>
      <c r="C301" t="s" s="4">
        <v>2459</v>
      </c>
      <c r="D301" t="s" s="4">
        <v>2460</v>
      </c>
      <c r="E301" t="s" s="4">
        <v>2460</v>
      </c>
      <c r="F301" t="s" s="4">
        <v>7392</v>
      </c>
      <c r="G301" t="s" s="4">
        <v>2459</v>
      </c>
    </row>
    <row r="302" ht="45.0" customHeight="true">
      <c r="A302" t="s" s="4">
        <v>1420</v>
      </c>
      <c r="B302" t="s" s="4">
        <v>10962</v>
      </c>
      <c r="C302" t="s" s="4">
        <v>2459</v>
      </c>
      <c r="D302" t="s" s="4">
        <v>2460</v>
      </c>
      <c r="E302" t="s" s="4">
        <v>2460</v>
      </c>
      <c r="F302" t="s" s="4">
        <v>7392</v>
      </c>
      <c r="G302" t="s" s="4">
        <v>2459</v>
      </c>
    </row>
    <row r="303" ht="45.0" customHeight="true">
      <c r="A303" t="s" s="4">
        <v>1424</v>
      </c>
      <c r="B303" t="s" s="4">
        <v>10963</v>
      </c>
      <c r="C303" t="s" s="4">
        <v>2459</v>
      </c>
      <c r="D303" t="s" s="4">
        <v>2460</v>
      </c>
      <c r="E303" t="s" s="4">
        <v>2460</v>
      </c>
      <c r="F303" t="s" s="4">
        <v>7392</v>
      </c>
      <c r="G303" t="s" s="4">
        <v>2459</v>
      </c>
    </row>
    <row r="304" ht="45.0" customHeight="true">
      <c r="A304" t="s" s="4">
        <v>1427</v>
      </c>
      <c r="B304" t="s" s="4">
        <v>10964</v>
      </c>
      <c r="C304" t="s" s="4">
        <v>2459</v>
      </c>
      <c r="D304" t="s" s="4">
        <v>2460</v>
      </c>
      <c r="E304" t="s" s="4">
        <v>2460</v>
      </c>
      <c r="F304" t="s" s="4">
        <v>7392</v>
      </c>
      <c r="G304" t="s" s="4">
        <v>2459</v>
      </c>
    </row>
    <row r="305" ht="45.0" customHeight="true">
      <c r="A305" t="s" s="4">
        <v>1432</v>
      </c>
      <c r="B305" t="s" s="4">
        <v>10965</v>
      </c>
      <c r="C305" t="s" s="4">
        <v>2459</v>
      </c>
      <c r="D305" t="s" s="4">
        <v>2460</v>
      </c>
      <c r="E305" t="s" s="4">
        <v>2460</v>
      </c>
      <c r="F305" t="s" s="4">
        <v>7392</v>
      </c>
      <c r="G305" t="s" s="4">
        <v>2459</v>
      </c>
    </row>
    <row r="306" ht="45.0" customHeight="true">
      <c r="A306" t="s" s="4">
        <v>1437</v>
      </c>
      <c r="B306" t="s" s="4">
        <v>10966</v>
      </c>
      <c r="C306" t="s" s="4">
        <v>2459</v>
      </c>
      <c r="D306" t="s" s="4">
        <v>2460</v>
      </c>
      <c r="E306" t="s" s="4">
        <v>2460</v>
      </c>
      <c r="F306" t="s" s="4">
        <v>7392</v>
      </c>
      <c r="G306" t="s" s="4">
        <v>2459</v>
      </c>
    </row>
    <row r="307" ht="45.0" customHeight="true">
      <c r="A307" t="s" s="4">
        <v>1439</v>
      </c>
      <c r="B307" t="s" s="4">
        <v>10967</v>
      </c>
      <c r="C307" t="s" s="4">
        <v>2459</v>
      </c>
      <c r="D307" t="s" s="4">
        <v>2460</v>
      </c>
      <c r="E307" t="s" s="4">
        <v>2460</v>
      </c>
      <c r="F307" t="s" s="4">
        <v>7392</v>
      </c>
      <c r="G307" t="s" s="4">
        <v>2459</v>
      </c>
    </row>
    <row r="308" ht="45.0" customHeight="true">
      <c r="A308" t="s" s="4">
        <v>1442</v>
      </c>
      <c r="B308" t="s" s="4">
        <v>10968</v>
      </c>
      <c r="C308" t="s" s="4">
        <v>2459</v>
      </c>
      <c r="D308" t="s" s="4">
        <v>2460</v>
      </c>
      <c r="E308" t="s" s="4">
        <v>2460</v>
      </c>
      <c r="F308" t="s" s="4">
        <v>7392</v>
      </c>
      <c r="G308" t="s" s="4">
        <v>2459</v>
      </c>
    </row>
    <row r="309" ht="45.0" customHeight="true">
      <c r="A309" t="s" s="4">
        <v>1445</v>
      </c>
      <c r="B309" t="s" s="4">
        <v>10969</v>
      </c>
      <c r="C309" t="s" s="4">
        <v>2459</v>
      </c>
      <c r="D309" t="s" s="4">
        <v>2460</v>
      </c>
      <c r="E309" t="s" s="4">
        <v>2460</v>
      </c>
      <c r="F309" t="s" s="4">
        <v>7392</v>
      </c>
      <c r="G309" t="s" s="4">
        <v>2459</v>
      </c>
    </row>
    <row r="310" ht="45.0" customHeight="true">
      <c r="A310" t="s" s="4">
        <v>1449</v>
      </c>
      <c r="B310" t="s" s="4">
        <v>10970</v>
      </c>
      <c r="C310" t="s" s="4">
        <v>2459</v>
      </c>
      <c r="D310" t="s" s="4">
        <v>2460</v>
      </c>
      <c r="E310" t="s" s="4">
        <v>2460</v>
      </c>
      <c r="F310" t="s" s="4">
        <v>7392</v>
      </c>
      <c r="G310" t="s" s="4">
        <v>2459</v>
      </c>
    </row>
    <row r="311" ht="45.0" customHeight="true">
      <c r="A311" t="s" s="4">
        <v>1452</v>
      </c>
      <c r="B311" t="s" s="4">
        <v>10971</v>
      </c>
      <c r="C311" t="s" s="4">
        <v>2459</v>
      </c>
      <c r="D311" t="s" s="4">
        <v>2460</v>
      </c>
      <c r="E311" t="s" s="4">
        <v>2460</v>
      </c>
      <c r="F311" t="s" s="4">
        <v>7392</v>
      </c>
      <c r="G311" t="s" s="4">
        <v>2459</v>
      </c>
    </row>
    <row r="312" ht="45.0" customHeight="true">
      <c r="A312" t="s" s="4">
        <v>1455</v>
      </c>
      <c r="B312" t="s" s="4">
        <v>10972</v>
      </c>
      <c r="C312" t="s" s="4">
        <v>2459</v>
      </c>
      <c r="D312" t="s" s="4">
        <v>2460</v>
      </c>
      <c r="E312" t="s" s="4">
        <v>2460</v>
      </c>
      <c r="F312" t="s" s="4">
        <v>7392</v>
      </c>
      <c r="G312" t="s" s="4">
        <v>2459</v>
      </c>
    </row>
    <row r="313" ht="45.0" customHeight="true">
      <c r="A313" t="s" s="4">
        <v>1458</v>
      </c>
      <c r="B313" t="s" s="4">
        <v>10973</v>
      </c>
      <c r="C313" t="s" s="4">
        <v>2459</v>
      </c>
      <c r="D313" t="s" s="4">
        <v>2460</v>
      </c>
      <c r="E313" t="s" s="4">
        <v>2460</v>
      </c>
      <c r="F313" t="s" s="4">
        <v>7392</v>
      </c>
      <c r="G313" t="s" s="4">
        <v>2459</v>
      </c>
    </row>
    <row r="314" ht="45.0" customHeight="true">
      <c r="A314" t="s" s="4">
        <v>1464</v>
      </c>
      <c r="B314" t="s" s="4">
        <v>10974</v>
      </c>
      <c r="C314" t="s" s="4">
        <v>2459</v>
      </c>
      <c r="D314" t="s" s="4">
        <v>2460</v>
      </c>
      <c r="E314" t="s" s="4">
        <v>2460</v>
      </c>
      <c r="F314" t="s" s="4">
        <v>7392</v>
      </c>
      <c r="G314" t="s" s="4">
        <v>2459</v>
      </c>
    </row>
    <row r="315" ht="45.0" customHeight="true">
      <c r="A315" t="s" s="4">
        <v>1467</v>
      </c>
      <c r="B315" t="s" s="4">
        <v>10975</v>
      </c>
      <c r="C315" t="s" s="4">
        <v>2459</v>
      </c>
      <c r="D315" t="s" s="4">
        <v>2460</v>
      </c>
      <c r="E315" t="s" s="4">
        <v>2460</v>
      </c>
      <c r="F315" t="s" s="4">
        <v>7392</v>
      </c>
      <c r="G315" t="s" s="4">
        <v>2459</v>
      </c>
    </row>
    <row r="316" ht="45.0" customHeight="true">
      <c r="A316" t="s" s="4">
        <v>1470</v>
      </c>
      <c r="B316" t="s" s="4">
        <v>10976</v>
      </c>
      <c r="C316" t="s" s="4">
        <v>2459</v>
      </c>
      <c r="D316" t="s" s="4">
        <v>2460</v>
      </c>
      <c r="E316" t="s" s="4">
        <v>2460</v>
      </c>
      <c r="F316" t="s" s="4">
        <v>7392</v>
      </c>
      <c r="G316" t="s" s="4">
        <v>2459</v>
      </c>
    </row>
    <row r="317" ht="45.0" customHeight="true">
      <c r="A317" t="s" s="4">
        <v>1474</v>
      </c>
      <c r="B317" t="s" s="4">
        <v>10977</v>
      </c>
      <c r="C317" t="s" s="4">
        <v>2459</v>
      </c>
      <c r="D317" t="s" s="4">
        <v>2460</v>
      </c>
      <c r="E317" t="s" s="4">
        <v>2460</v>
      </c>
      <c r="F317" t="s" s="4">
        <v>7392</v>
      </c>
      <c r="G317" t="s" s="4">
        <v>2459</v>
      </c>
    </row>
    <row r="318" ht="45.0" customHeight="true">
      <c r="A318" t="s" s="4">
        <v>1477</v>
      </c>
      <c r="B318" t="s" s="4">
        <v>10978</v>
      </c>
      <c r="C318" t="s" s="4">
        <v>2459</v>
      </c>
      <c r="D318" t="s" s="4">
        <v>2460</v>
      </c>
      <c r="E318" t="s" s="4">
        <v>2460</v>
      </c>
      <c r="F318" t="s" s="4">
        <v>7392</v>
      </c>
      <c r="G318" t="s" s="4">
        <v>2459</v>
      </c>
    </row>
    <row r="319" ht="45.0" customHeight="true">
      <c r="A319" t="s" s="4">
        <v>1480</v>
      </c>
      <c r="B319" t="s" s="4">
        <v>10979</v>
      </c>
      <c r="C319" t="s" s="4">
        <v>2459</v>
      </c>
      <c r="D319" t="s" s="4">
        <v>2460</v>
      </c>
      <c r="E319" t="s" s="4">
        <v>2460</v>
      </c>
      <c r="F319" t="s" s="4">
        <v>7392</v>
      </c>
      <c r="G319" t="s" s="4">
        <v>2459</v>
      </c>
    </row>
    <row r="320" ht="45.0" customHeight="true">
      <c r="A320" t="s" s="4">
        <v>1482</v>
      </c>
      <c r="B320" t="s" s="4">
        <v>10980</v>
      </c>
      <c r="C320" t="s" s="4">
        <v>2459</v>
      </c>
      <c r="D320" t="s" s="4">
        <v>2460</v>
      </c>
      <c r="E320" t="s" s="4">
        <v>2460</v>
      </c>
      <c r="F320" t="s" s="4">
        <v>7392</v>
      </c>
      <c r="G320" t="s" s="4">
        <v>2459</v>
      </c>
    </row>
    <row r="321" ht="45.0" customHeight="true">
      <c r="A321" t="s" s="4">
        <v>1486</v>
      </c>
      <c r="B321" t="s" s="4">
        <v>10981</v>
      </c>
      <c r="C321" t="s" s="4">
        <v>2459</v>
      </c>
      <c r="D321" t="s" s="4">
        <v>2460</v>
      </c>
      <c r="E321" t="s" s="4">
        <v>2460</v>
      </c>
      <c r="F321" t="s" s="4">
        <v>7392</v>
      </c>
      <c r="G321" t="s" s="4">
        <v>2459</v>
      </c>
    </row>
    <row r="322" ht="45.0" customHeight="true">
      <c r="A322" t="s" s="4">
        <v>1490</v>
      </c>
      <c r="B322" t="s" s="4">
        <v>10982</v>
      </c>
      <c r="C322" t="s" s="4">
        <v>2459</v>
      </c>
      <c r="D322" t="s" s="4">
        <v>2460</v>
      </c>
      <c r="E322" t="s" s="4">
        <v>2460</v>
      </c>
      <c r="F322" t="s" s="4">
        <v>7392</v>
      </c>
      <c r="G322" t="s" s="4">
        <v>2459</v>
      </c>
    </row>
    <row r="323" ht="45.0" customHeight="true">
      <c r="A323" t="s" s="4">
        <v>1493</v>
      </c>
      <c r="B323" t="s" s="4">
        <v>10983</v>
      </c>
      <c r="C323" t="s" s="4">
        <v>2459</v>
      </c>
      <c r="D323" t="s" s="4">
        <v>2460</v>
      </c>
      <c r="E323" t="s" s="4">
        <v>2460</v>
      </c>
      <c r="F323" t="s" s="4">
        <v>7392</v>
      </c>
      <c r="G323" t="s" s="4">
        <v>2459</v>
      </c>
    </row>
    <row r="324" ht="45.0" customHeight="true">
      <c r="A324" t="s" s="4">
        <v>1497</v>
      </c>
      <c r="B324" t="s" s="4">
        <v>10984</v>
      </c>
      <c r="C324" t="s" s="4">
        <v>2459</v>
      </c>
      <c r="D324" t="s" s="4">
        <v>2460</v>
      </c>
      <c r="E324" t="s" s="4">
        <v>2460</v>
      </c>
      <c r="F324" t="s" s="4">
        <v>7392</v>
      </c>
      <c r="G324" t="s" s="4">
        <v>2459</v>
      </c>
    </row>
    <row r="325" ht="45.0" customHeight="true">
      <c r="A325" t="s" s="4">
        <v>1500</v>
      </c>
      <c r="B325" t="s" s="4">
        <v>10985</v>
      </c>
      <c r="C325" t="s" s="4">
        <v>2459</v>
      </c>
      <c r="D325" t="s" s="4">
        <v>2460</v>
      </c>
      <c r="E325" t="s" s="4">
        <v>2460</v>
      </c>
      <c r="F325" t="s" s="4">
        <v>7392</v>
      </c>
      <c r="G325" t="s" s="4">
        <v>2459</v>
      </c>
    </row>
    <row r="326" ht="45.0" customHeight="true">
      <c r="A326" t="s" s="4">
        <v>1503</v>
      </c>
      <c r="B326" t="s" s="4">
        <v>10986</v>
      </c>
      <c r="C326" t="s" s="4">
        <v>2459</v>
      </c>
      <c r="D326" t="s" s="4">
        <v>2460</v>
      </c>
      <c r="E326" t="s" s="4">
        <v>2460</v>
      </c>
      <c r="F326" t="s" s="4">
        <v>7392</v>
      </c>
      <c r="G326" t="s" s="4">
        <v>2459</v>
      </c>
    </row>
    <row r="327" ht="45.0" customHeight="true">
      <c r="A327" t="s" s="4">
        <v>1506</v>
      </c>
      <c r="B327" t="s" s="4">
        <v>10987</v>
      </c>
      <c r="C327" t="s" s="4">
        <v>2459</v>
      </c>
      <c r="D327" t="s" s="4">
        <v>2460</v>
      </c>
      <c r="E327" t="s" s="4">
        <v>2460</v>
      </c>
      <c r="F327" t="s" s="4">
        <v>7392</v>
      </c>
      <c r="G327" t="s" s="4">
        <v>2459</v>
      </c>
    </row>
    <row r="328" ht="45.0" customHeight="true">
      <c r="A328" t="s" s="4">
        <v>1510</v>
      </c>
      <c r="B328" t="s" s="4">
        <v>10988</v>
      </c>
      <c r="C328" t="s" s="4">
        <v>2459</v>
      </c>
      <c r="D328" t="s" s="4">
        <v>2460</v>
      </c>
      <c r="E328" t="s" s="4">
        <v>2460</v>
      </c>
      <c r="F328" t="s" s="4">
        <v>7392</v>
      </c>
      <c r="G328" t="s" s="4">
        <v>2459</v>
      </c>
    </row>
    <row r="329" ht="45.0" customHeight="true">
      <c r="A329" t="s" s="4">
        <v>1513</v>
      </c>
      <c r="B329" t="s" s="4">
        <v>10989</v>
      </c>
      <c r="C329" t="s" s="4">
        <v>2459</v>
      </c>
      <c r="D329" t="s" s="4">
        <v>2460</v>
      </c>
      <c r="E329" t="s" s="4">
        <v>2460</v>
      </c>
      <c r="F329" t="s" s="4">
        <v>7392</v>
      </c>
      <c r="G329" t="s" s="4">
        <v>2459</v>
      </c>
    </row>
    <row r="330" ht="45.0" customHeight="true">
      <c r="A330" t="s" s="4">
        <v>1516</v>
      </c>
      <c r="B330" t="s" s="4">
        <v>10990</v>
      </c>
      <c r="C330" t="s" s="4">
        <v>2459</v>
      </c>
      <c r="D330" t="s" s="4">
        <v>2460</v>
      </c>
      <c r="E330" t="s" s="4">
        <v>2460</v>
      </c>
      <c r="F330" t="s" s="4">
        <v>7392</v>
      </c>
      <c r="G330" t="s" s="4">
        <v>2459</v>
      </c>
    </row>
    <row r="331" ht="45.0" customHeight="true">
      <c r="A331" t="s" s="4">
        <v>1521</v>
      </c>
      <c r="B331" t="s" s="4">
        <v>10991</v>
      </c>
      <c r="C331" t="s" s="4">
        <v>2459</v>
      </c>
      <c r="D331" t="s" s="4">
        <v>2460</v>
      </c>
      <c r="E331" t="s" s="4">
        <v>2460</v>
      </c>
      <c r="F331" t="s" s="4">
        <v>7392</v>
      </c>
      <c r="G331" t="s" s="4">
        <v>2459</v>
      </c>
    </row>
    <row r="332" ht="45.0" customHeight="true">
      <c r="A332" t="s" s="4">
        <v>1523</v>
      </c>
      <c r="B332" t="s" s="4">
        <v>10992</v>
      </c>
      <c r="C332" t="s" s="4">
        <v>2459</v>
      </c>
      <c r="D332" t="s" s="4">
        <v>2460</v>
      </c>
      <c r="E332" t="s" s="4">
        <v>2460</v>
      </c>
      <c r="F332" t="s" s="4">
        <v>7392</v>
      </c>
      <c r="G332" t="s" s="4">
        <v>2459</v>
      </c>
    </row>
    <row r="333" ht="45.0" customHeight="true">
      <c r="A333" t="s" s="4">
        <v>1526</v>
      </c>
      <c r="B333" t="s" s="4">
        <v>10993</v>
      </c>
      <c r="C333" t="s" s="4">
        <v>2459</v>
      </c>
      <c r="D333" t="s" s="4">
        <v>2460</v>
      </c>
      <c r="E333" t="s" s="4">
        <v>2460</v>
      </c>
      <c r="F333" t="s" s="4">
        <v>7392</v>
      </c>
      <c r="G333" t="s" s="4">
        <v>2459</v>
      </c>
    </row>
    <row r="334" ht="45.0" customHeight="true">
      <c r="A334" t="s" s="4">
        <v>1528</v>
      </c>
      <c r="B334" t="s" s="4">
        <v>10994</v>
      </c>
      <c r="C334" t="s" s="4">
        <v>2459</v>
      </c>
      <c r="D334" t="s" s="4">
        <v>2460</v>
      </c>
      <c r="E334" t="s" s="4">
        <v>2460</v>
      </c>
      <c r="F334" t="s" s="4">
        <v>7392</v>
      </c>
      <c r="G334" t="s" s="4">
        <v>2459</v>
      </c>
    </row>
    <row r="335" ht="45.0" customHeight="true">
      <c r="A335" t="s" s="4">
        <v>1533</v>
      </c>
      <c r="B335" t="s" s="4">
        <v>10995</v>
      </c>
      <c r="C335" t="s" s="4">
        <v>2459</v>
      </c>
      <c r="D335" t="s" s="4">
        <v>2460</v>
      </c>
      <c r="E335" t="s" s="4">
        <v>2460</v>
      </c>
      <c r="F335" t="s" s="4">
        <v>7392</v>
      </c>
      <c r="G335" t="s" s="4">
        <v>2459</v>
      </c>
    </row>
    <row r="336" ht="45.0" customHeight="true">
      <c r="A336" t="s" s="4">
        <v>1537</v>
      </c>
      <c r="B336" t="s" s="4">
        <v>10996</v>
      </c>
      <c r="C336" t="s" s="4">
        <v>2459</v>
      </c>
      <c r="D336" t="s" s="4">
        <v>2460</v>
      </c>
      <c r="E336" t="s" s="4">
        <v>2460</v>
      </c>
      <c r="F336" t="s" s="4">
        <v>7392</v>
      </c>
      <c r="G336" t="s" s="4">
        <v>2459</v>
      </c>
    </row>
    <row r="337" ht="45.0" customHeight="true">
      <c r="A337" t="s" s="4">
        <v>1541</v>
      </c>
      <c r="B337" t="s" s="4">
        <v>10997</v>
      </c>
      <c r="C337" t="s" s="4">
        <v>2459</v>
      </c>
      <c r="D337" t="s" s="4">
        <v>2460</v>
      </c>
      <c r="E337" t="s" s="4">
        <v>2460</v>
      </c>
      <c r="F337" t="s" s="4">
        <v>7392</v>
      </c>
      <c r="G337" t="s" s="4">
        <v>2459</v>
      </c>
    </row>
    <row r="338" ht="45.0" customHeight="true">
      <c r="A338" t="s" s="4">
        <v>1544</v>
      </c>
      <c r="B338" t="s" s="4">
        <v>10998</v>
      </c>
      <c r="C338" t="s" s="4">
        <v>2459</v>
      </c>
      <c r="D338" t="s" s="4">
        <v>2460</v>
      </c>
      <c r="E338" t="s" s="4">
        <v>2460</v>
      </c>
      <c r="F338" t="s" s="4">
        <v>7392</v>
      </c>
      <c r="G338" t="s" s="4">
        <v>2459</v>
      </c>
    </row>
    <row r="339" ht="45.0" customHeight="true">
      <c r="A339" t="s" s="4">
        <v>1547</v>
      </c>
      <c r="B339" t="s" s="4">
        <v>10999</v>
      </c>
      <c r="C339" t="s" s="4">
        <v>2459</v>
      </c>
      <c r="D339" t="s" s="4">
        <v>2460</v>
      </c>
      <c r="E339" t="s" s="4">
        <v>2460</v>
      </c>
      <c r="F339" t="s" s="4">
        <v>7392</v>
      </c>
      <c r="G339" t="s" s="4">
        <v>2459</v>
      </c>
    </row>
    <row r="340" ht="45.0" customHeight="true">
      <c r="A340" t="s" s="4">
        <v>1549</v>
      </c>
      <c r="B340" t="s" s="4">
        <v>11000</v>
      </c>
      <c r="C340" t="s" s="4">
        <v>2459</v>
      </c>
      <c r="D340" t="s" s="4">
        <v>2460</v>
      </c>
      <c r="E340" t="s" s="4">
        <v>2460</v>
      </c>
      <c r="F340" t="s" s="4">
        <v>7392</v>
      </c>
      <c r="G340" t="s" s="4">
        <v>2459</v>
      </c>
    </row>
    <row r="341" ht="45.0" customHeight="true">
      <c r="A341" t="s" s="4">
        <v>1551</v>
      </c>
      <c r="B341" t="s" s="4">
        <v>11001</v>
      </c>
      <c r="C341" t="s" s="4">
        <v>2459</v>
      </c>
      <c r="D341" t="s" s="4">
        <v>2460</v>
      </c>
      <c r="E341" t="s" s="4">
        <v>2460</v>
      </c>
      <c r="F341" t="s" s="4">
        <v>7392</v>
      </c>
      <c r="G341" t="s" s="4">
        <v>2459</v>
      </c>
    </row>
    <row r="342" ht="45.0" customHeight="true">
      <c r="A342" t="s" s="4">
        <v>1554</v>
      </c>
      <c r="B342" t="s" s="4">
        <v>11002</v>
      </c>
      <c r="C342" t="s" s="4">
        <v>2459</v>
      </c>
      <c r="D342" t="s" s="4">
        <v>2460</v>
      </c>
      <c r="E342" t="s" s="4">
        <v>2460</v>
      </c>
      <c r="F342" t="s" s="4">
        <v>7392</v>
      </c>
      <c r="G342" t="s" s="4">
        <v>2459</v>
      </c>
    </row>
    <row r="343" ht="45.0" customHeight="true">
      <c r="A343" t="s" s="4">
        <v>1557</v>
      </c>
      <c r="B343" t="s" s="4">
        <v>11003</v>
      </c>
      <c r="C343" t="s" s="4">
        <v>2459</v>
      </c>
      <c r="D343" t="s" s="4">
        <v>2460</v>
      </c>
      <c r="E343" t="s" s="4">
        <v>2460</v>
      </c>
      <c r="F343" t="s" s="4">
        <v>7392</v>
      </c>
      <c r="G343" t="s" s="4">
        <v>2459</v>
      </c>
    </row>
    <row r="344" ht="45.0" customHeight="true">
      <c r="A344" t="s" s="4">
        <v>1561</v>
      </c>
      <c r="B344" t="s" s="4">
        <v>11004</v>
      </c>
      <c r="C344" t="s" s="4">
        <v>2459</v>
      </c>
      <c r="D344" t="s" s="4">
        <v>2460</v>
      </c>
      <c r="E344" t="s" s="4">
        <v>2460</v>
      </c>
      <c r="F344" t="s" s="4">
        <v>7392</v>
      </c>
      <c r="G344" t="s" s="4">
        <v>2459</v>
      </c>
    </row>
    <row r="345" ht="45.0" customHeight="true">
      <c r="A345" t="s" s="4">
        <v>1564</v>
      </c>
      <c r="B345" t="s" s="4">
        <v>11005</v>
      </c>
      <c r="C345" t="s" s="4">
        <v>2459</v>
      </c>
      <c r="D345" t="s" s="4">
        <v>2460</v>
      </c>
      <c r="E345" t="s" s="4">
        <v>2460</v>
      </c>
      <c r="F345" t="s" s="4">
        <v>7392</v>
      </c>
      <c r="G345" t="s" s="4">
        <v>2459</v>
      </c>
    </row>
    <row r="346" ht="45.0" customHeight="true">
      <c r="A346" t="s" s="4">
        <v>1566</v>
      </c>
      <c r="B346" t="s" s="4">
        <v>11006</v>
      </c>
      <c r="C346" t="s" s="4">
        <v>2459</v>
      </c>
      <c r="D346" t="s" s="4">
        <v>2460</v>
      </c>
      <c r="E346" t="s" s="4">
        <v>2460</v>
      </c>
      <c r="F346" t="s" s="4">
        <v>7392</v>
      </c>
      <c r="G346" t="s" s="4">
        <v>2459</v>
      </c>
    </row>
    <row r="347" ht="45.0" customHeight="true">
      <c r="A347" t="s" s="4">
        <v>1569</v>
      </c>
      <c r="B347" t="s" s="4">
        <v>11007</v>
      </c>
      <c r="C347" t="s" s="4">
        <v>2459</v>
      </c>
      <c r="D347" t="s" s="4">
        <v>2460</v>
      </c>
      <c r="E347" t="s" s="4">
        <v>2460</v>
      </c>
      <c r="F347" t="s" s="4">
        <v>7392</v>
      </c>
      <c r="G347" t="s" s="4">
        <v>2459</v>
      </c>
    </row>
    <row r="348" ht="45.0" customHeight="true">
      <c r="A348" t="s" s="4">
        <v>1573</v>
      </c>
      <c r="B348" t="s" s="4">
        <v>11008</v>
      </c>
      <c r="C348" t="s" s="4">
        <v>2459</v>
      </c>
      <c r="D348" t="s" s="4">
        <v>2460</v>
      </c>
      <c r="E348" t="s" s="4">
        <v>2460</v>
      </c>
      <c r="F348" t="s" s="4">
        <v>7392</v>
      </c>
      <c r="G348" t="s" s="4">
        <v>2459</v>
      </c>
    </row>
    <row r="349" ht="45.0" customHeight="true">
      <c r="A349" t="s" s="4">
        <v>1577</v>
      </c>
      <c r="B349" t="s" s="4">
        <v>11009</v>
      </c>
      <c r="C349" t="s" s="4">
        <v>2459</v>
      </c>
      <c r="D349" t="s" s="4">
        <v>2460</v>
      </c>
      <c r="E349" t="s" s="4">
        <v>2460</v>
      </c>
      <c r="F349" t="s" s="4">
        <v>7392</v>
      </c>
      <c r="G349" t="s" s="4">
        <v>2459</v>
      </c>
    </row>
    <row r="350" ht="45.0" customHeight="true">
      <c r="A350" t="s" s="4">
        <v>1581</v>
      </c>
      <c r="B350" t="s" s="4">
        <v>11010</v>
      </c>
      <c r="C350" t="s" s="4">
        <v>2459</v>
      </c>
      <c r="D350" t="s" s="4">
        <v>2460</v>
      </c>
      <c r="E350" t="s" s="4">
        <v>2460</v>
      </c>
      <c r="F350" t="s" s="4">
        <v>7392</v>
      </c>
      <c r="G350" t="s" s="4">
        <v>2459</v>
      </c>
    </row>
    <row r="351" ht="45.0" customHeight="true">
      <c r="A351" t="s" s="4">
        <v>1584</v>
      </c>
      <c r="B351" t="s" s="4">
        <v>11011</v>
      </c>
      <c r="C351" t="s" s="4">
        <v>2459</v>
      </c>
      <c r="D351" t="s" s="4">
        <v>2460</v>
      </c>
      <c r="E351" t="s" s="4">
        <v>2460</v>
      </c>
      <c r="F351" t="s" s="4">
        <v>7392</v>
      </c>
      <c r="G351" t="s" s="4">
        <v>2459</v>
      </c>
    </row>
    <row r="352" ht="45.0" customHeight="true">
      <c r="A352" t="s" s="4">
        <v>1587</v>
      </c>
      <c r="B352" t="s" s="4">
        <v>11012</v>
      </c>
      <c r="C352" t="s" s="4">
        <v>2459</v>
      </c>
      <c r="D352" t="s" s="4">
        <v>2460</v>
      </c>
      <c r="E352" t="s" s="4">
        <v>2460</v>
      </c>
      <c r="F352" t="s" s="4">
        <v>7392</v>
      </c>
      <c r="G352" t="s" s="4">
        <v>2459</v>
      </c>
    </row>
    <row r="353" ht="45.0" customHeight="true">
      <c r="A353" t="s" s="4">
        <v>1591</v>
      </c>
      <c r="B353" t="s" s="4">
        <v>11013</v>
      </c>
      <c r="C353" t="s" s="4">
        <v>2459</v>
      </c>
      <c r="D353" t="s" s="4">
        <v>2460</v>
      </c>
      <c r="E353" t="s" s="4">
        <v>2460</v>
      </c>
      <c r="F353" t="s" s="4">
        <v>7392</v>
      </c>
      <c r="G353" t="s" s="4">
        <v>2459</v>
      </c>
    </row>
    <row r="354" ht="45.0" customHeight="true">
      <c r="A354" t="s" s="4">
        <v>1596</v>
      </c>
      <c r="B354" t="s" s="4">
        <v>11014</v>
      </c>
      <c r="C354" t="s" s="4">
        <v>2459</v>
      </c>
      <c r="D354" t="s" s="4">
        <v>2460</v>
      </c>
      <c r="E354" t="s" s="4">
        <v>2460</v>
      </c>
      <c r="F354" t="s" s="4">
        <v>7392</v>
      </c>
      <c r="G354" t="s" s="4">
        <v>2459</v>
      </c>
    </row>
    <row r="355" ht="45.0" customHeight="true">
      <c r="A355" t="s" s="4">
        <v>1600</v>
      </c>
      <c r="B355" t="s" s="4">
        <v>11015</v>
      </c>
      <c r="C355" t="s" s="4">
        <v>2459</v>
      </c>
      <c r="D355" t="s" s="4">
        <v>2460</v>
      </c>
      <c r="E355" t="s" s="4">
        <v>2460</v>
      </c>
      <c r="F355" t="s" s="4">
        <v>7392</v>
      </c>
      <c r="G355" t="s" s="4">
        <v>2459</v>
      </c>
    </row>
    <row r="356" ht="45.0" customHeight="true">
      <c r="A356" t="s" s="4">
        <v>1603</v>
      </c>
      <c r="B356" t="s" s="4">
        <v>11016</v>
      </c>
      <c r="C356" t="s" s="4">
        <v>2459</v>
      </c>
      <c r="D356" t="s" s="4">
        <v>2460</v>
      </c>
      <c r="E356" t="s" s="4">
        <v>2460</v>
      </c>
      <c r="F356" t="s" s="4">
        <v>7392</v>
      </c>
      <c r="G356" t="s" s="4">
        <v>2459</v>
      </c>
    </row>
    <row r="357" ht="45.0" customHeight="true">
      <c r="A357" t="s" s="4">
        <v>1606</v>
      </c>
      <c r="B357" t="s" s="4">
        <v>11017</v>
      </c>
      <c r="C357" t="s" s="4">
        <v>2459</v>
      </c>
      <c r="D357" t="s" s="4">
        <v>2460</v>
      </c>
      <c r="E357" t="s" s="4">
        <v>2460</v>
      </c>
      <c r="F357" t="s" s="4">
        <v>7392</v>
      </c>
      <c r="G357" t="s" s="4">
        <v>2459</v>
      </c>
    </row>
    <row r="358" ht="45.0" customHeight="true">
      <c r="A358" t="s" s="4">
        <v>1613</v>
      </c>
      <c r="B358" t="s" s="4">
        <v>11018</v>
      </c>
      <c r="C358" t="s" s="4">
        <v>2459</v>
      </c>
      <c r="D358" t="s" s="4">
        <v>2460</v>
      </c>
      <c r="E358" t="s" s="4">
        <v>2460</v>
      </c>
      <c r="F358" t="s" s="4">
        <v>7392</v>
      </c>
      <c r="G358" t="s" s="4">
        <v>2459</v>
      </c>
    </row>
    <row r="359" ht="45.0" customHeight="true">
      <c r="A359" t="s" s="4">
        <v>1615</v>
      </c>
      <c r="B359" t="s" s="4">
        <v>11019</v>
      </c>
      <c r="C359" t="s" s="4">
        <v>2459</v>
      </c>
      <c r="D359" t="s" s="4">
        <v>2460</v>
      </c>
      <c r="E359" t="s" s="4">
        <v>2460</v>
      </c>
      <c r="F359" t="s" s="4">
        <v>7392</v>
      </c>
      <c r="G359" t="s" s="4">
        <v>2459</v>
      </c>
    </row>
    <row r="360" ht="45.0" customHeight="true">
      <c r="A360" t="s" s="4">
        <v>1618</v>
      </c>
      <c r="B360" t="s" s="4">
        <v>11020</v>
      </c>
      <c r="C360" t="s" s="4">
        <v>2459</v>
      </c>
      <c r="D360" t="s" s="4">
        <v>2460</v>
      </c>
      <c r="E360" t="s" s="4">
        <v>2460</v>
      </c>
      <c r="F360" t="s" s="4">
        <v>7392</v>
      </c>
      <c r="G360" t="s" s="4">
        <v>2459</v>
      </c>
    </row>
    <row r="361" ht="45.0" customHeight="true">
      <c r="A361" t="s" s="4">
        <v>1621</v>
      </c>
      <c r="B361" t="s" s="4">
        <v>11021</v>
      </c>
      <c r="C361" t="s" s="4">
        <v>2459</v>
      </c>
      <c r="D361" t="s" s="4">
        <v>2460</v>
      </c>
      <c r="E361" t="s" s="4">
        <v>2460</v>
      </c>
      <c r="F361" t="s" s="4">
        <v>7392</v>
      </c>
      <c r="G361" t="s" s="4">
        <v>2459</v>
      </c>
    </row>
    <row r="362" ht="45.0" customHeight="true">
      <c r="A362" t="s" s="4">
        <v>1624</v>
      </c>
      <c r="B362" t="s" s="4">
        <v>11022</v>
      </c>
      <c r="C362" t="s" s="4">
        <v>2459</v>
      </c>
      <c r="D362" t="s" s="4">
        <v>2460</v>
      </c>
      <c r="E362" t="s" s="4">
        <v>2460</v>
      </c>
      <c r="F362" t="s" s="4">
        <v>7392</v>
      </c>
      <c r="G362" t="s" s="4">
        <v>2459</v>
      </c>
    </row>
    <row r="363" ht="45.0" customHeight="true">
      <c r="A363" t="s" s="4">
        <v>1628</v>
      </c>
      <c r="B363" t="s" s="4">
        <v>11023</v>
      </c>
      <c r="C363" t="s" s="4">
        <v>2459</v>
      </c>
      <c r="D363" t="s" s="4">
        <v>2460</v>
      </c>
      <c r="E363" t="s" s="4">
        <v>2460</v>
      </c>
      <c r="F363" t="s" s="4">
        <v>7392</v>
      </c>
      <c r="G363" t="s" s="4">
        <v>2459</v>
      </c>
    </row>
    <row r="364" ht="45.0" customHeight="true">
      <c r="A364" t="s" s="4">
        <v>1632</v>
      </c>
      <c r="B364" t="s" s="4">
        <v>11024</v>
      </c>
      <c r="C364" t="s" s="4">
        <v>2459</v>
      </c>
      <c r="D364" t="s" s="4">
        <v>2460</v>
      </c>
      <c r="E364" t="s" s="4">
        <v>2460</v>
      </c>
      <c r="F364" t="s" s="4">
        <v>7392</v>
      </c>
      <c r="G364" t="s" s="4">
        <v>2459</v>
      </c>
    </row>
    <row r="365" ht="45.0" customHeight="true">
      <c r="A365" t="s" s="4">
        <v>1636</v>
      </c>
      <c r="B365" t="s" s="4">
        <v>11025</v>
      </c>
      <c r="C365" t="s" s="4">
        <v>2459</v>
      </c>
      <c r="D365" t="s" s="4">
        <v>2460</v>
      </c>
      <c r="E365" t="s" s="4">
        <v>2460</v>
      </c>
      <c r="F365" t="s" s="4">
        <v>7392</v>
      </c>
      <c r="G365" t="s" s="4">
        <v>2459</v>
      </c>
    </row>
    <row r="366" ht="45.0" customHeight="true">
      <c r="A366" t="s" s="4">
        <v>1639</v>
      </c>
      <c r="B366" t="s" s="4">
        <v>11026</v>
      </c>
      <c r="C366" t="s" s="4">
        <v>2459</v>
      </c>
      <c r="D366" t="s" s="4">
        <v>2460</v>
      </c>
      <c r="E366" t="s" s="4">
        <v>2460</v>
      </c>
      <c r="F366" t="s" s="4">
        <v>7392</v>
      </c>
      <c r="G366" t="s" s="4">
        <v>2459</v>
      </c>
    </row>
    <row r="367" ht="45.0" customHeight="true">
      <c r="A367" t="s" s="4">
        <v>1642</v>
      </c>
      <c r="B367" t="s" s="4">
        <v>11027</v>
      </c>
      <c r="C367" t="s" s="4">
        <v>2459</v>
      </c>
      <c r="D367" t="s" s="4">
        <v>2460</v>
      </c>
      <c r="E367" t="s" s="4">
        <v>2460</v>
      </c>
      <c r="F367" t="s" s="4">
        <v>7392</v>
      </c>
      <c r="G367" t="s" s="4">
        <v>2459</v>
      </c>
    </row>
    <row r="368" ht="45.0" customHeight="true">
      <c r="A368" t="s" s="4">
        <v>1645</v>
      </c>
      <c r="B368" t="s" s="4">
        <v>11028</v>
      </c>
      <c r="C368" t="s" s="4">
        <v>2459</v>
      </c>
      <c r="D368" t="s" s="4">
        <v>2460</v>
      </c>
      <c r="E368" t="s" s="4">
        <v>2460</v>
      </c>
      <c r="F368" t="s" s="4">
        <v>7392</v>
      </c>
      <c r="G368" t="s" s="4">
        <v>2459</v>
      </c>
    </row>
    <row r="369" ht="45.0" customHeight="true">
      <c r="A369" t="s" s="4">
        <v>1648</v>
      </c>
      <c r="B369" t="s" s="4">
        <v>11029</v>
      </c>
      <c r="C369" t="s" s="4">
        <v>2459</v>
      </c>
      <c r="D369" t="s" s="4">
        <v>2460</v>
      </c>
      <c r="E369" t="s" s="4">
        <v>2460</v>
      </c>
      <c r="F369" t="s" s="4">
        <v>7392</v>
      </c>
      <c r="G369" t="s" s="4">
        <v>2459</v>
      </c>
    </row>
    <row r="370" ht="45.0" customHeight="true">
      <c r="A370" t="s" s="4">
        <v>1652</v>
      </c>
      <c r="B370" t="s" s="4">
        <v>11030</v>
      </c>
      <c r="C370" t="s" s="4">
        <v>2459</v>
      </c>
      <c r="D370" t="s" s="4">
        <v>2460</v>
      </c>
      <c r="E370" t="s" s="4">
        <v>2460</v>
      </c>
      <c r="F370" t="s" s="4">
        <v>7392</v>
      </c>
      <c r="G370" t="s" s="4">
        <v>2459</v>
      </c>
    </row>
    <row r="371" ht="45.0" customHeight="true">
      <c r="A371" t="s" s="4">
        <v>1655</v>
      </c>
      <c r="B371" t="s" s="4">
        <v>11031</v>
      </c>
      <c r="C371" t="s" s="4">
        <v>2459</v>
      </c>
      <c r="D371" t="s" s="4">
        <v>2460</v>
      </c>
      <c r="E371" t="s" s="4">
        <v>2460</v>
      </c>
      <c r="F371" t="s" s="4">
        <v>7392</v>
      </c>
      <c r="G371" t="s" s="4">
        <v>2459</v>
      </c>
    </row>
    <row r="372" ht="45.0" customHeight="true">
      <c r="A372" t="s" s="4">
        <v>1659</v>
      </c>
      <c r="B372" t="s" s="4">
        <v>11032</v>
      </c>
      <c r="C372" t="s" s="4">
        <v>2459</v>
      </c>
      <c r="D372" t="s" s="4">
        <v>2460</v>
      </c>
      <c r="E372" t="s" s="4">
        <v>2460</v>
      </c>
      <c r="F372" t="s" s="4">
        <v>7392</v>
      </c>
      <c r="G372" t="s" s="4">
        <v>2459</v>
      </c>
    </row>
    <row r="373" ht="45.0" customHeight="true">
      <c r="A373" t="s" s="4">
        <v>1663</v>
      </c>
      <c r="B373" t="s" s="4">
        <v>11033</v>
      </c>
      <c r="C373" t="s" s="4">
        <v>2459</v>
      </c>
      <c r="D373" t="s" s="4">
        <v>2460</v>
      </c>
      <c r="E373" t="s" s="4">
        <v>2460</v>
      </c>
      <c r="F373" t="s" s="4">
        <v>7392</v>
      </c>
      <c r="G373" t="s" s="4">
        <v>2459</v>
      </c>
    </row>
    <row r="374" ht="45.0" customHeight="true">
      <c r="A374" t="s" s="4">
        <v>1667</v>
      </c>
      <c r="B374" t="s" s="4">
        <v>11034</v>
      </c>
      <c r="C374" t="s" s="4">
        <v>2459</v>
      </c>
      <c r="D374" t="s" s="4">
        <v>2460</v>
      </c>
      <c r="E374" t="s" s="4">
        <v>2460</v>
      </c>
      <c r="F374" t="s" s="4">
        <v>7392</v>
      </c>
      <c r="G374" t="s" s="4">
        <v>2459</v>
      </c>
    </row>
    <row r="375" ht="45.0" customHeight="true">
      <c r="A375" t="s" s="4">
        <v>1670</v>
      </c>
      <c r="B375" t="s" s="4">
        <v>11035</v>
      </c>
      <c r="C375" t="s" s="4">
        <v>2459</v>
      </c>
      <c r="D375" t="s" s="4">
        <v>2460</v>
      </c>
      <c r="E375" t="s" s="4">
        <v>2460</v>
      </c>
      <c r="F375" t="s" s="4">
        <v>7392</v>
      </c>
      <c r="G375" t="s" s="4">
        <v>2459</v>
      </c>
    </row>
    <row r="376" ht="45.0" customHeight="true">
      <c r="A376" t="s" s="4">
        <v>1677</v>
      </c>
      <c r="B376" t="s" s="4">
        <v>11036</v>
      </c>
      <c r="C376" t="s" s="4">
        <v>2459</v>
      </c>
      <c r="D376" t="s" s="4">
        <v>2460</v>
      </c>
      <c r="E376" t="s" s="4">
        <v>2460</v>
      </c>
      <c r="F376" t="s" s="4">
        <v>7392</v>
      </c>
      <c r="G376" t="s" s="4">
        <v>2459</v>
      </c>
    </row>
    <row r="377" ht="45.0" customHeight="true">
      <c r="A377" t="s" s="4">
        <v>1682</v>
      </c>
      <c r="B377" t="s" s="4">
        <v>11037</v>
      </c>
      <c r="C377" t="s" s="4">
        <v>2459</v>
      </c>
      <c r="D377" t="s" s="4">
        <v>2460</v>
      </c>
      <c r="E377" t="s" s="4">
        <v>2460</v>
      </c>
      <c r="F377" t="s" s="4">
        <v>7392</v>
      </c>
      <c r="G377" t="s" s="4">
        <v>2459</v>
      </c>
    </row>
    <row r="378" ht="45.0" customHeight="true">
      <c r="A378" t="s" s="4">
        <v>1686</v>
      </c>
      <c r="B378" t="s" s="4">
        <v>11038</v>
      </c>
      <c r="C378" t="s" s="4">
        <v>2459</v>
      </c>
      <c r="D378" t="s" s="4">
        <v>2460</v>
      </c>
      <c r="E378" t="s" s="4">
        <v>2460</v>
      </c>
      <c r="F378" t="s" s="4">
        <v>7392</v>
      </c>
      <c r="G378" t="s" s="4">
        <v>2459</v>
      </c>
    </row>
    <row r="379" ht="45.0" customHeight="true">
      <c r="A379" t="s" s="4">
        <v>1691</v>
      </c>
      <c r="B379" t="s" s="4">
        <v>11039</v>
      </c>
      <c r="C379" t="s" s="4">
        <v>2459</v>
      </c>
      <c r="D379" t="s" s="4">
        <v>2460</v>
      </c>
      <c r="E379" t="s" s="4">
        <v>2460</v>
      </c>
      <c r="F379" t="s" s="4">
        <v>7392</v>
      </c>
      <c r="G379" t="s" s="4">
        <v>2459</v>
      </c>
    </row>
    <row r="380" ht="45.0" customHeight="true">
      <c r="A380" t="s" s="4">
        <v>1693</v>
      </c>
      <c r="B380" t="s" s="4">
        <v>11040</v>
      </c>
      <c r="C380" t="s" s="4">
        <v>2459</v>
      </c>
      <c r="D380" t="s" s="4">
        <v>2460</v>
      </c>
      <c r="E380" t="s" s="4">
        <v>2460</v>
      </c>
      <c r="F380" t="s" s="4">
        <v>7392</v>
      </c>
      <c r="G380" t="s" s="4">
        <v>2459</v>
      </c>
    </row>
    <row r="381" ht="45.0" customHeight="true">
      <c r="A381" t="s" s="4">
        <v>1695</v>
      </c>
      <c r="B381" t="s" s="4">
        <v>11041</v>
      </c>
      <c r="C381" t="s" s="4">
        <v>2459</v>
      </c>
      <c r="D381" t="s" s="4">
        <v>2460</v>
      </c>
      <c r="E381" t="s" s="4">
        <v>2460</v>
      </c>
      <c r="F381" t="s" s="4">
        <v>7392</v>
      </c>
      <c r="G381" t="s" s="4">
        <v>2459</v>
      </c>
    </row>
    <row r="382" ht="45.0" customHeight="true">
      <c r="A382" t="s" s="4">
        <v>1698</v>
      </c>
      <c r="B382" t="s" s="4">
        <v>11042</v>
      </c>
      <c r="C382" t="s" s="4">
        <v>2459</v>
      </c>
      <c r="D382" t="s" s="4">
        <v>2460</v>
      </c>
      <c r="E382" t="s" s="4">
        <v>2460</v>
      </c>
      <c r="F382" t="s" s="4">
        <v>7392</v>
      </c>
      <c r="G382" t="s" s="4">
        <v>2459</v>
      </c>
    </row>
    <row r="383" ht="45.0" customHeight="true">
      <c r="A383" t="s" s="4">
        <v>1702</v>
      </c>
      <c r="B383" t="s" s="4">
        <v>11043</v>
      </c>
      <c r="C383" t="s" s="4">
        <v>2459</v>
      </c>
      <c r="D383" t="s" s="4">
        <v>2460</v>
      </c>
      <c r="E383" t="s" s="4">
        <v>2460</v>
      </c>
      <c r="F383" t="s" s="4">
        <v>7392</v>
      </c>
      <c r="G383" t="s" s="4">
        <v>2459</v>
      </c>
    </row>
    <row r="384" ht="45.0" customHeight="true">
      <c r="A384" t="s" s="4">
        <v>1706</v>
      </c>
      <c r="B384" t="s" s="4">
        <v>11044</v>
      </c>
      <c r="C384" t="s" s="4">
        <v>2459</v>
      </c>
      <c r="D384" t="s" s="4">
        <v>2460</v>
      </c>
      <c r="E384" t="s" s="4">
        <v>2460</v>
      </c>
      <c r="F384" t="s" s="4">
        <v>7392</v>
      </c>
      <c r="G384" t="s" s="4">
        <v>2459</v>
      </c>
    </row>
    <row r="385" ht="45.0" customHeight="true">
      <c r="A385" t="s" s="4">
        <v>1709</v>
      </c>
      <c r="B385" t="s" s="4">
        <v>11045</v>
      </c>
      <c r="C385" t="s" s="4">
        <v>2459</v>
      </c>
      <c r="D385" t="s" s="4">
        <v>2460</v>
      </c>
      <c r="E385" t="s" s="4">
        <v>2460</v>
      </c>
      <c r="F385" t="s" s="4">
        <v>7392</v>
      </c>
      <c r="G385" t="s" s="4">
        <v>2459</v>
      </c>
    </row>
    <row r="386" ht="45.0" customHeight="true">
      <c r="A386" t="s" s="4">
        <v>1716</v>
      </c>
      <c r="B386" t="s" s="4">
        <v>11046</v>
      </c>
      <c r="C386" t="s" s="4">
        <v>2459</v>
      </c>
      <c r="D386" t="s" s="4">
        <v>2460</v>
      </c>
      <c r="E386" t="s" s="4">
        <v>2460</v>
      </c>
      <c r="F386" t="s" s="4">
        <v>7392</v>
      </c>
      <c r="G386" t="s" s="4">
        <v>2459</v>
      </c>
    </row>
    <row r="387" ht="45.0" customHeight="true">
      <c r="A387" t="s" s="4">
        <v>1719</v>
      </c>
      <c r="B387" t="s" s="4">
        <v>11047</v>
      </c>
      <c r="C387" t="s" s="4">
        <v>2459</v>
      </c>
      <c r="D387" t="s" s="4">
        <v>2460</v>
      </c>
      <c r="E387" t="s" s="4">
        <v>2460</v>
      </c>
      <c r="F387" t="s" s="4">
        <v>7392</v>
      </c>
      <c r="G387" t="s" s="4">
        <v>2459</v>
      </c>
    </row>
    <row r="388" ht="45.0" customHeight="true">
      <c r="A388" t="s" s="4">
        <v>1721</v>
      </c>
      <c r="B388" t="s" s="4">
        <v>11048</v>
      </c>
      <c r="C388" t="s" s="4">
        <v>2459</v>
      </c>
      <c r="D388" t="s" s="4">
        <v>2460</v>
      </c>
      <c r="E388" t="s" s="4">
        <v>2460</v>
      </c>
      <c r="F388" t="s" s="4">
        <v>7392</v>
      </c>
      <c r="G388" t="s" s="4">
        <v>2459</v>
      </c>
    </row>
    <row r="389" ht="45.0" customHeight="true">
      <c r="A389" t="s" s="4">
        <v>1725</v>
      </c>
      <c r="B389" t="s" s="4">
        <v>11049</v>
      </c>
      <c r="C389" t="s" s="4">
        <v>2459</v>
      </c>
      <c r="D389" t="s" s="4">
        <v>2460</v>
      </c>
      <c r="E389" t="s" s="4">
        <v>2460</v>
      </c>
      <c r="F389" t="s" s="4">
        <v>7392</v>
      </c>
      <c r="G389" t="s" s="4">
        <v>2459</v>
      </c>
    </row>
    <row r="390" ht="45.0" customHeight="true">
      <c r="A390" t="s" s="4">
        <v>1731</v>
      </c>
      <c r="B390" t="s" s="4">
        <v>11050</v>
      </c>
      <c r="C390" t="s" s="4">
        <v>2459</v>
      </c>
      <c r="D390" t="s" s="4">
        <v>2460</v>
      </c>
      <c r="E390" t="s" s="4">
        <v>2460</v>
      </c>
      <c r="F390" t="s" s="4">
        <v>7392</v>
      </c>
      <c r="G390" t="s" s="4">
        <v>2459</v>
      </c>
    </row>
    <row r="391" ht="45.0" customHeight="true">
      <c r="A391" t="s" s="4">
        <v>1735</v>
      </c>
      <c r="B391" t="s" s="4">
        <v>11051</v>
      </c>
      <c r="C391" t="s" s="4">
        <v>2459</v>
      </c>
      <c r="D391" t="s" s="4">
        <v>2460</v>
      </c>
      <c r="E391" t="s" s="4">
        <v>2460</v>
      </c>
      <c r="F391" t="s" s="4">
        <v>7392</v>
      </c>
      <c r="G391" t="s" s="4">
        <v>2459</v>
      </c>
    </row>
    <row r="392" ht="45.0" customHeight="true">
      <c r="A392" t="s" s="4">
        <v>1739</v>
      </c>
      <c r="B392" t="s" s="4">
        <v>11052</v>
      </c>
      <c r="C392" t="s" s="4">
        <v>2459</v>
      </c>
      <c r="D392" t="s" s="4">
        <v>2460</v>
      </c>
      <c r="E392" t="s" s="4">
        <v>2460</v>
      </c>
      <c r="F392" t="s" s="4">
        <v>7392</v>
      </c>
      <c r="G392" t="s" s="4">
        <v>2459</v>
      </c>
    </row>
    <row r="393" ht="45.0" customHeight="true">
      <c r="A393" t="s" s="4">
        <v>1743</v>
      </c>
      <c r="B393" t="s" s="4">
        <v>11053</v>
      </c>
      <c r="C393" t="s" s="4">
        <v>2459</v>
      </c>
      <c r="D393" t="s" s="4">
        <v>2460</v>
      </c>
      <c r="E393" t="s" s="4">
        <v>2460</v>
      </c>
      <c r="F393" t="s" s="4">
        <v>7392</v>
      </c>
      <c r="G393" t="s" s="4">
        <v>2459</v>
      </c>
    </row>
    <row r="394" ht="45.0" customHeight="true">
      <c r="A394" t="s" s="4">
        <v>1745</v>
      </c>
      <c r="B394" t="s" s="4">
        <v>11054</v>
      </c>
      <c r="C394" t="s" s="4">
        <v>2459</v>
      </c>
      <c r="D394" t="s" s="4">
        <v>2460</v>
      </c>
      <c r="E394" t="s" s="4">
        <v>2460</v>
      </c>
      <c r="F394" t="s" s="4">
        <v>7392</v>
      </c>
      <c r="G394" t="s" s="4">
        <v>2459</v>
      </c>
    </row>
    <row r="395" ht="45.0" customHeight="true">
      <c r="A395" t="s" s="4">
        <v>1748</v>
      </c>
      <c r="B395" t="s" s="4">
        <v>11055</v>
      </c>
      <c r="C395" t="s" s="4">
        <v>2459</v>
      </c>
      <c r="D395" t="s" s="4">
        <v>2460</v>
      </c>
      <c r="E395" t="s" s="4">
        <v>2460</v>
      </c>
      <c r="F395" t="s" s="4">
        <v>7392</v>
      </c>
      <c r="G395" t="s" s="4">
        <v>2459</v>
      </c>
    </row>
    <row r="396" ht="45.0" customHeight="true">
      <c r="A396" t="s" s="4">
        <v>1752</v>
      </c>
      <c r="B396" t="s" s="4">
        <v>11056</v>
      </c>
      <c r="C396" t="s" s="4">
        <v>2459</v>
      </c>
      <c r="D396" t="s" s="4">
        <v>2460</v>
      </c>
      <c r="E396" t="s" s="4">
        <v>2460</v>
      </c>
      <c r="F396" t="s" s="4">
        <v>7392</v>
      </c>
      <c r="G396" t="s" s="4">
        <v>2459</v>
      </c>
    </row>
    <row r="397" ht="45.0" customHeight="true">
      <c r="A397" t="s" s="4">
        <v>1756</v>
      </c>
      <c r="B397" t="s" s="4">
        <v>11057</v>
      </c>
      <c r="C397" t="s" s="4">
        <v>2459</v>
      </c>
      <c r="D397" t="s" s="4">
        <v>2460</v>
      </c>
      <c r="E397" t="s" s="4">
        <v>2460</v>
      </c>
      <c r="F397" t="s" s="4">
        <v>7392</v>
      </c>
      <c r="G397" t="s" s="4">
        <v>2459</v>
      </c>
    </row>
    <row r="398" ht="45.0" customHeight="true">
      <c r="A398" t="s" s="4">
        <v>1758</v>
      </c>
      <c r="B398" t="s" s="4">
        <v>11058</v>
      </c>
      <c r="C398" t="s" s="4">
        <v>2459</v>
      </c>
      <c r="D398" t="s" s="4">
        <v>2460</v>
      </c>
      <c r="E398" t="s" s="4">
        <v>2460</v>
      </c>
      <c r="F398" t="s" s="4">
        <v>7392</v>
      </c>
      <c r="G398" t="s" s="4">
        <v>2459</v>
      </c>
    </row>
    <row r="399" ht="45.0" customHeight="true">
      <c r="A399" t="s" s="4">
        <v>1761</v>
      </c>
      <c r="B399" t="s" s="4">
        <v>11059</v>
      </c>
      <c r="C399" t="s" s="4">
        <v>2459</v>
      </c>
      <c r="D399" t="s" s="4">
        <v>2460</v>
      </c>
      <c r="E399" t="s" s="4">
        <v>2460</v>
      </c>
      <c r="F399" t="s" s="4">
        <v>7392</v>
      </c>
      <c r="G399" t="s" s="4">
        <v>2459</v>
      </c>
    </row>
    <row r="400" ht="45.0" customHeight="true">
      <c r="A400" t="s" s="4">
        <v>1765</v>
      </c>
      <c r="B400" t="s" s="4">
        <v>11060</v>
      </c>
      <c r="C400" t="s" s="4">
        <v>2459</v>
      </c>
      <c r="D400" t="s" s="4">
        <v>2460</v>
      </c>
      <c r="E400" t="s" s="4">
        <v>2460</v>
      </c>
      <c r="F400" t="s" s="4">
        <v>7392</v>
      </c>
      <c r="G400" t="s" s="4">
        <v>2459</v>
      </c>
    </row>
    <row r="401" ht="45.0" customHeight="true">
      <c r="A401" t="s" s="4">
        <v>1768</v>
      </c>
      <c r="B401" t="s" s="4">
        <v>11061</v>
      </c>
      <c r="C401" t="s" s="4">
        <v>2459</v>
      </c>
      <c r="D401" t="s" s="4">
        <v>2460</v>
      </c>
      <c r="E401" t="s" s="4">
        <v>2460</v>
      </c>
      <c r="F401" t="s" s="4">
        <v>7392</v>
      </c>
      <c r="G401" t="s" s="4">
        <v>2459</v>
      </c>
    </row>
    <row r="402" ht="45.0" customHeight="true">
      <c r="A402" t="s" s="4">
        <v>1774</v>
      </c>
      <c r="B402" t="s" s="4">
        <v>11062</v>
      </c>
      <c r="C402" t="s" s="4">
        <v>2459</v>
      </c>
      <c r="D402" t="s" s="4">
        <v>2460</v>
      </c>
      <c r="E402" t="s" s="4">
        <v>2460</v>
      </c>
      <c r="F402" t="s" s="4">
        <v>7392</v>
      </c>
      <c r="G402" t="s" s="4">
        <v>2459</v>
      </c>
    </row>
    <row r="403" ht="45.0" customHeight="true">
      <c r="A403" t="s" s="4">
        <v>1777</v>
      </c>
      <c r="B403" t="s" s="4">
        <v>11063</v>
      </c>
      <c r="C403" t="s" s="4">
        <v>2459</v>
      </c>
      <c r="D403" t="s" s="4">
        <v>2460</v>
      </c>
      <c r="E403" t="s" s="4">
        <v>2460</v>
      </c>
      <c r="F403" t="s" s="4">
        <v>7392</v>
      </c>
      <c r="G403" t="s" s="4">
        <v>2459</v>
      </c>
    </row>
    <row r="404" ht="45.0" customHeight="true">
      <c r="A404" t="s" s="4">
        <v>1782</v>
      </c>
      <c r="B404" t="s" s="4">
        <v>11064</v>
      </c>
      <c r="C404" t="s" s="4">
        <v>2459</v>
      </c>
      <c r="D404" t="s" s="4">
        <v>2460</v>
      </c>
      <c r="E404" t="s" s="4">
        <v>2460</v>
      </c>
      <c r="F404" t="s" s="4">
        <v>7392</v>
      </c>
      <c r="G404" t="s" s="4">
        <v>2459</v>
      </c>
    </row>
    <row r="405" ht="45.0" customHeight="true">
      <c r="A405" t="s" s="4">
        <v>1785</v>
      </c>
      <c r="B405" t="s" s="4">
        <v>11065</v>
      </c>
      <c r="C405" t="s" s="4">
        <v>2459</v>
      </c>
      <c r="D405" t="s" s="4">
        <v>2460</v>
      </c>
      <c r="E405" t="s" s="4">
        <v>2460</v>
      </c>
      <c r="F405" t="s" s="4">
        <v>7392</v>
      </c>
      <c r="G405" t="s" s="4">
        <v>2459</v>
      </c>
    </row>
    <row r="406" ht="45.0" customHeight="true">
      <c r="A406" t="s" s="4">
        <v>1788</v>
      </c>
      <c r="B406" t="s" s="4">
        <v>11066</v>
      </c>
      <c r="C406" t="s" s="4">
        <v>2459</v>
      </c>
      <c r="D406" t="s" s="4">
        <v>2460</v>
      </c>
      <c r="E406" t="s" s="4">
        <v>2460</v>
      </c>
      <c r="F406" t="s" s="4">
        <v>7392</v>
      </c>
      <c r="G406" t="s" s="4">
        <v>2459</v>
      </c>
    </row>
    <row r="407" ht="45.0" customHeight="true">
      <c r="A407" t="s" s="4">
        <v>1792</v>
      </c>
      <c r="B407" t="s" s="4">
        <v>11067</v>
      </c>
      <c r="C407" t="s" s="4">
        <v>2459</v>
      </c>
      <c r="D407" t="s" s="4">
        <v>2460</v>
      </c>
      <c r="E407" t="s" s="4">
        <v>2460</v>
      </c>
      <c r="F407" t="s" s="4">
        <v>7392</v>
      </c>
      <c r="G407" t="s" s="4">
        <v>2459</v>
      </c>
    </row>
    <row r="408" ht="45.0" customHeight="true">
      <c r="A408" t="s" s="4">
        <v>1795</v>
      </c>
      <c r="B408" t="s" s="4">
        <v>11068</v>
      </c>
      <c r="C408" t="s" s="4">
        <v>2459</v>
      </c>
      <c r="D408" t="s" s="4">
        <v>2460</v>
      </c>
      <c r="E408" t="s" s="4">
        <v>2460</v>
      </c>
      <c r="F408" t="s" s="4">
        <v>7392</v>
      </c>
      <c r="G408" t="s" s="4">
        <v>2459</v>
      </c>
    </row>
    <row r="409" ht="45.0" customHeight="true">
      <c r="A409" t="s" s="4">
        <v>1798</v>
      </c>
      <c r="B409" t="s" s="4">
        <v>11069</v>
      </c>
      <c r="C409" t="s" s="4">
        <v>2459</v>
      </c>
      <c r="D409" t="s" s="4">
        <v>2460</v>
      </c>
      <c r="E409" t="s" s="4">
        <v>2460</v>
      </c>
      <c r="F409" t="s" s="4">
        <v>7392</v>
      </c>
      <c r="G409" t="s" s="4">
        <v>2459</v>
      </c>
    </row>
    <row r="410" ht="45.0" customHeight="true">
      <c r="A410" t="s" s="4">
        <v>1802</v>
      </c>
      <c r="B410" t="s" s="4">
        <v>11070</v>
      </c>
      <c r="C410" t="s" s="4">
        <v>2459</v>
      </c>
      <c r="D410" t="s" s="4">
        <v>2460</v>
      </c>
      <c r="E410" t="s" s="4">
        <v>2460</v>
      </c>
      <c r="F410" t="s" s="4">
        <v>7392</v>
      </c>
      <c r="G410" t="s" s="4">
        <v>2459</v>
      </c>
    </row>
    <row r="411" ht="45.0" customHeight="true">
      <c r="A411" t="s" s="4">
        <v>1806</v>
      </c>
      <c r="B411" t="s" s="4">
        <v>11071</v>
      </c>
      <c r="C411" t="s" s="4">
        <v>2459</v>
      </c>
      <c r="D411" t="s" s="4">
        <v>2460</v>
      </c>
      <c r="E411" t="s" s="4">
        <v>2460</v>
      </c>
      <c r="F411" t="s" s="4">
        <v>7392</v>
      </c>
      <c r="G411" t="s" s="4">
        <v>2459</v>
      </c>
    </row>
    <row r="412" ht="45.0" customHeight="true">
      <c r="A412" t="s" s="4">
        <v>1808</v>
      </c>
      <c r="B412" t="s" s="4">
        <v>11072</v>
      </c>
      <c r="C412" t="s" s="4">
        <v>2459</v>
      </c>
      <c r="D412" t="s" s="4">
        <v>2460</v>
      </c>
      <c r="E412" t="s" s="4">
        <v>2460</v>
      </c>
      <c r="F412" t="s" s="4">
        <v>7392</v>
      </c>
      <c r="G412" t="s" s="4">
        <v>2459</v>
      </c>
    </row>
    <row r="413" ht="45.0" customHeight="true">
      <c r="A413" t="s" s="4">
        <v>1811</v>
      </c>
      <c r="B413" t="s" s="4">
        <v>11073</v>
      </c>
      <c r="C413" t="s" s="4">
        <v>2459</v>
      </c>
      <c r="D413" t="s" s="4">
        <v>2460</v>
      </c>
      <c r="E413" t="s" s="4">
        <v>2460</v>
      </c>
      <c r="F413" t="s" s="4">
        <v>7392</v>
      </c>
      <c r="G413" t="s" s="4">
        <v>2459</v>
      </c>
    </row>
    <row r="414" ht="45.0" customHeight="true">
      <c r="A414" t="s" s="4">
        <v>1815</v>
      </c>
      <c r="B414" t="s" s="4">
        <v>11074</v>
      </c>
      <c r="C414" t="s" s="4">
        <v>2459</v>
      </c>
      <c r="D414" t="s" s="4">
        <v>2460</v>
      </c>
      <c r="E414" t="s" s="4">
        <v>2460</v>
      </c>
      <c r="F414" t="s" s="4">
        <v>7392</v>
      </c>
      <c r="G414" t="s" s="4">
        <v>2459</v>
      </c>
    </row>
    <row r="415" ht="45.0" customHeight="true">
      <c r="A415" t="s" s="4">
        <v>1819</v>
      </c>
      <c r="B415" t="s" s="4">
        <v>11075</v>
      </c>
      <c r="C415" t="s" s="4">
        <v>2459</v>
      </c>
      <c r="D415" t="s" s="4">
        <v>2460</v>
      </c>
      <c r="E415" t="s" s="4">
        <v>2460</v>
      </c>
      <c r="F415" t="s" s="4">
        <v>7392</v>
      </c>
      <c r="G415" t="s" s="4">
        <v>2459</v>
      </c>
    </row>
    <row r="416" ht="45.0" customHeight="true">
      <c r="A416" t="s" s="4">
        <v>1821</v>
      </c>
      <c r="B416" t="s" s="4">
        <v>11076</v>
      </c>
      <c r="C416" t="s" s="4">
        <v>2459</v>
      </c>
      <c r="D416" t="s" s="4">
        <v>2460</v>
      </c>
      <c r="E416" t="s" s="4">
        <v>2460</v>
      </c>
      <c r="F416" t="s" s="4">
        <v>7392</v>
      </c>
      <c r="G416" t="s" s="4">
        <v>2459</v>
      </c>
    </row>
    <row r="417" ht="45.0" customHeight="true">
      <c r="A417" t="s" s="4">
        <v>1824</v>
      </c>
      <c r="B417" t="s" s="4">
        <v>11077</v>
      </c>
      <c r="C417" t="s" s="4">
        <v>2459</v>
      </c>
      <c r="D417" t="s" s="4">
        <v>2460</v>
      </c>
      <c r="E417" t="s" s="4">
        <v>2460</v>
      </c>
      <c r="F417" t="s" s="4">
        <v>7392</v>
      </c>
      <c r="G417" t="s" s="4">
        <v>2459</v>
      </c>
    </row>
    <row r="418" ht="45.0" customHeight="true">
      <c r="A418" t="s" s="4">
        <v>1828</v>
      </c>
      <c r="B418" t="s" s="4">
        <v>11078</v>
      </c>
      <c r="C418" t="s" s="4">
        <v>2459</v>
      </c>
      <c r="D418" t="s" s="4">
        <v>2460</v>
      </c>
      <c r="E418" t="s" s="4">
        <v>2460</v>
      </c>
      <c r="F418" t="s" s="4">
        <v>7392</v>
      </c>
      <c r="G418" t="s" s="4">
        <v>2459</v>
      </c>
    </row>
    <row r="419" ht="45.0" customHeight="true">
      <c r="A419" t="s" s="4">
        <v>1834</v>
      </c>
      <c r="B419" t="s" s="4">
        <v>11079</v>
      </c>
      <c r="C419" t="s" s="4">
        <v>2459</v>
      </c>
      <c r="D419" t="s" s="4">
        <v>2460</v>
      </c>
      <c r="E419" t="s" s="4">
        <v>2460</v>
      </c>
      <c r="F419" t="s" s="4">
        <v>7392</v>
      </c>
      <c r="G419" t="s" s="4">
        <v>2459</v>
      </c>
    </row>
    <row r="420" ht="45.0" customHeight="true">
      <c r="A420" t="s" s="4">
        <v>1838</v>
      </c>
      <c r="B420" t="s" s="4">
        <v>11080</v>
      </c>
      <c r="C420" t="s" s="4">
        <v>2459</v>
      </c>
      <c r="D420" t="s" s="4">
        <v>2460</v>
      </c>
      <c r="E420" t="s" s="4">
        <v>2460</v>
      </c>
      <c r="F420" t="s" s="4">
        <v>7392</v>
      </c>
      <c r="G420" t="s" s="4">
        <v>2459</v>
      </c>
    </row>
    <row r="421" ht="45.0" customHeight="true">
      <c r="A421" t="s" s="4">
        <v>1841</v>
      </c>
      <c r="B421" t="s" s="4">
        <v>11081</v>
      </c>
      <c r="C421" t="s" s="4">
        <v>2459</v>
      </c>
      <c r="D421" t="s" s="4">
        <v>2460</v>
      </c>
      <c r="E421" t="s" s="4">
        <v>2460</v>
      </c>
      <c r="F421" t="s" s="4">
        <v>7392</v>
      </c>
      <c r="G421" t="s" s="4">
        <v>2459</v>
      </c>
    </row>
    <row r="422" ht="45.0" customHeight="true">
      <c r="A422" t="s" s="4">
        <v>1846</v>
      </c>
      <c r="B422" t="s" s="4">
        <v>11082</v>
      </c>
      <c r="C422" t="s" s="4">
        <v>2459</v>
      </c>
      <c r="D422" t="s" s="4">
        <v>2460</v>
      </c>
      <c r="E422" t="s" s="4">
        <v>2460</v>
      </c>
      <c r="F422" t="s" s="4">
        <v>7392</v>
      </c>
      <c r="G422" t="s" s="4">
        <v>2459</v>
      </c>
    </row>
    <row r="423" ht="45.0" customHeight="true">
      <c r="A423" t="s" s="4">
        <v>1851</v>
      </c>
      <c r="B423" t="s" s="4">
        <v>11083</v>
      </c>
      <c r="C423" t="s" s="4">
        <v>2459</v>
      </c>
      <c r="D423" t="s" s="4">
        <v>2460</v>
      </c>
      <c r="E423" t="s" s="4">
        <v>2460</v>
      </c>
      <c r="F423" t="s" s="4">
        <v>7392</v>
      </c>
      <c r="G423" t="s" s="4">
        <v>2459</v>
      </c>
    </row>
    <row r="424" ht="45.0" customHeight="true">
      <c r="A424" t="s" s="4">
        <v>1854</v>
      </c>
      <c r="B424" t="s" s="4">
        <v>11084</v>
      </c>
      <c r="C424" t="s" s="4">
        <v>2459</v>
      </c>
      <c r="D424" t="s" s="4">
        <v>2460</v>
      </c>
      <c r="E424" t="s" s="4">
        <v>2460</v>
      </c>
      <c r="F424" t="s" s="4">
        <v>7392</v>
      </c>
      <c r="G424" t="s" s="4">
        <v>2459</v>
      </c>
    </row>
    <row r="425" ht="45.0" customHeight="true">
      <c r="A425" t="s" s="4">
        <v>1857</v>
      </c>
      <c r="B425" t="s" s="4">
        <v>11085</v>
      </c>
      <c r="C425" t="s" s="4">
        <v>2459</v>
      </c>
      <c r="D425" t="s" s="4">
        <v>2460</v>
      </c>
      <c r="E425" t="s" s="4">
        <v>2460</v>
      </c>
      <c r="F425" t="s" s="4">
        <v>7392</v>
      </c>
      <c r="G425" t="s" s="4">
        <v>2459</v>
      </c>
    </row>
    <row r="426" ht="45.0" customHeight="true">
      <c r="A426" t="s" s="4">
        <v>1860</v>
      </c>
      <c r="B426" t="s" s="4">
        <v>11086</v>
      </c>
      <c r="C426" t="s" s="4">
        <v>2459</v>
      </c>
      <c r="D426" t="s" s="4">
        <v>2460</v>
      </c>
      <c r="E426" t="s" s="4">
        <v>2460</v>
      </c>
      <c r="F426" t="s" s="4">
        <v>7392</v>
      </c>
      <c r="G426" t="s" s="4">
        <v>2459</v>
      </c>
    </row>
    <row r="427" ht="45.0" customHeight="true">
      <c r="A427" t="s" s="4">
        <v>1863</v>
      </c>
      <c r="B427" t="s" s="4">
        <v>11087</v>
      </c>
      <c r="C427" t="s" s="4">
        <v>2459</v>
      </c>
      <c r="D427" t="s" s="4">
        <v>2460</v>
      </c>
      <c r="E427" t="s" s="4">
        <v>2460</v>
      </c>
      <c r="F427" t="s" s="4">
        <v>7392</v>
      </c>
      <c r="G427" t="s" s="4">
        <v>2459</v>
      </c>
    </row>
    <row r="428" ht="45.0" customHeight="true">
      <c r="A428" t="s" s="4">
        <v>1866</v>
      </c>
      <c r="B428" t="s" s="4">
        <v>11088</v>
      </c>
      <c r="C428" t="s" s="4">
        <v>2459</v>
      </c>
      <c r="D428" t="s" s="4">
        <v>2460</v>
      </c>
      <c r="E428" t="s" s="4">
        <v>2460</v>
      </c>
      <c r="F428" t="s" s="4">
        <v>7392</v>
      </c>
      <c r="G428" t="s" s="4">
        <v>2459</v>
      </c>
    </row>
    <row r="429" ht="45.0" customHeight="true">
      <c r="A429" t="s" s="4">
        <v>1870</v>
      </c>
      <c r="B429" t="s" s="4">
        <v>11089</v>
      </c>
      <c r="C429" t="s" s="4">
        <v>2459</v>
      </c>
      <c r="D429" t="s" s="4">
        <v>2460</v>
      </c>
      <c r="E429" t="s" s="4">
        <v>2460</v>
      </c>
      <c r="F429" t="s" s="4">
        <v>7392</v>
      </c>
      <c r="G429" t="s" s="4">
        <v>2459</v>
      </c>
    </row>
    <row r="430" ht="45.0" customHeight="true">
      <c r="A430" t="s" s="4">
        <v>1874</v>
      </c>
      <c r="B430" t="s" s="4">
        <v>11090</v>
      </c>
      <c r="C430" t="s" s="4">
        <v>2459</v>
      </c>
      <c r="D430" t="s" s="4">
        <v>2460</v>
      </c>
      <c r="E430" t="s" s="4">
        <v>2460</v>
      </c>
      <c r="F430" t="s" s="4">
        <v>7392</v>
      </c>
      <c r="G430" t="s" s="4">
        <v>2459</v>
      </c>
    </row>
    <row r="431" ht="45.0" customHeight="true">
      <c r="A431" t="s" s="4">
        <v>1876</v>
      </c>
      <c r="B431" t="s" s="4">
        <v>11091</v>
      </c>
      <c r="C431" t="s" s="4">
        <v>2459</v>
      </c>
      <c r="D431" t="s" s="4">
        <v>2460</v>
      </c>
      <c r="E431" t="s" s="4">
        <v>2460</v>
      </c>
      <c r="F431" t="s" s="4">
        <v>7392</v>
      </c>
      <c r="G431" t="s" s="4">
        <v>2459</v>
      </c>
    </row>
    <row r="432" ht="45.0" customHeight="true">
      <c r="A432" t="s" s="4">
        <v>1879</v>
      </c>
      <c r="B432" t="s" s="4">
        <v>11092</v>
      </c>
      <c r="C432" t="s" s="4">
        <v>2459</v>
      </c>
      <c r="D432" t="s" s="4">
        <v>2460</v>
      </c>
      <c r="E432" t="s" s="4">
        <v>2460</v>
      </c>
      <c r="F432" t="s" s="4">
        <v>7392</v>
      </c>
      <c r="G432" t="s" s="4">
        <v>2459</v>
      </c>
    </row>
    <row r="433" ht="45.0" customHeight="true">
      <c r="A433" t="s" s="4">
        <v>1881</v>
      </c>
      <c r="B433" t="s" s="4">
        <v>11093</v>
      </c>
      <c r="C433" t="s" s="4">
        <v>2459</v>
      </c>
      <c r="D433" t="s" s="4">
        <v>2460</v>
      </c>
      <c r="E433" t="s" s="4">
        <v>2460</v>
      </c>
      <c r="F433" t="s" s="4">
        <v>7392</v>
      </c>
      <c r="G433" t="s" s="4">
        <v>2459</v>
      </c>
    </row>
    <row r="434" ht="45.0" customHeight="true">
      <c r="A434" t="s" s="4">
        <v>1884</v>
      </c>
      <c r="B434" t="s" s="4">
        <v>11094</v>
      </c>
      <c r="C434" t="s" s="4">
        <v>2459</v>
      </c>
      <c r="D434" t="s" s="4">
        <v>2460</v>
      </c>
      <c r="E434" t="s" s="4">
        <v>2460</v>
      </c>
      <c r="F434" t="s" s="4">
        <v>7392</v>
      </c>
      <c r="G434" t="s" s="4">
        <v>2459</v>
      </c>
    </row>
    <row r="435" ht="45.0" customHeight="true">
      <c r="A435" t="s" s="4">
        <v>1887</v>
      </c>
      <c r="B435" t="s" s="4">
        <v>11095</v>
      </c>
      <c r="C435" t="s" s="4">
        <v>2459</v>
      </c>
      <c r="D435" t="s" s="4">
        <v>2460</v>
      </c>
      <c r="E435" t="s" s="4">
        <v>2460</v>
      </c>
      <c r="F435" t="s" s="4">
        <v>7392</v>
      </c>
      <c r="G435" t="s" s="4">
        <v>2459</v>
      </c>
    </row>
    <row r="436" ht="45.0" customHeight="true">
      <c r="A436" t="s" s="4">
        <v>1890</v>
      </c>
      <c r="B436" t="s" s="4">
        <v>11096</v>
      </c>
      <c r="C436" t="s" s="4">
        <v>2459</v>
      </c>
      <c r="D436" t="s" s="4">
        <v>2460</v>
      </c>
      <c r="E436" t="s" s="4">
        <v>2460</v>
      </c>
      <c r="F436" t="s" s="4">
        <v>7392</v>
      </c>
      <c r="G436" t="s" s="4">
        <v>2459</v>
      </c>
    </row>
    <row r="437" ht="45.0" customHeight="true">
      <c r="A437" t="s" s="4">
        <v>1892</v>
      </c>
      <c r="B437" t="s" s="4">
        <v>11097</v>
      </c>
      <c r="C437" t="s" s="4">
        <v>2459</v>
      </c>
      <c r="D437" t="s" s="4">
        <v>2460</v>
      </c>
      <c r="E437" t="s" s="4">
        <v>2460</v>
      </c>
      <c r="F437" t="s" s="4">
        <v>7392</v>
      </c>
      <c r="G437" t="s" s="4">
        <v>2459</v>
      </c>
    </row>
    <row r="438" ht="45.0" customHeight="true">
      <c r="A438" t="s" s="4">
        <v>1896</v>
      </c>
      <c r="B438" t="s" s="4">
        <v>11098</v>
      </c>
      <c r="C438" t="s" s="4">
        <v>2459</v>
      </c>
      <c r="D438" t="s" s="4">
        <v>2460</v>
      </c>
      <c r="E438" t="s" s="4">
        <v>2460</v>
      </c>
      <c r="F438" t="s" s="4">
        <v>7392</v>
      </c>
      <c r="G438" t="s" s="4">
        <v>2459</v>
      </c>
    </row>
    <row r="439" ht="45.0" customHeight="true">
      <c r="A439" t="s" s="4">
        <v>1899</v>
      </c>
      <c r="B439" t="s" s="4">
        <v>11099</v>
      </c>
      <c r="C439" t="s" s="4">
        <v>2459</v>
      </c>
      <c r="D439" t="s" s="4">
        <v>2460</v>
      </c>
      <c r="E439" t="s" s="4">
        <v>2460</v>
      </c>
      <c r="F439" t="s" s="4">
        <v>7392</v>
      </c>
      <c r="G439" t="s" s="4">
        <v>2459</v>
      </c>
    </row>
    <row r="440" ht="45.0" customHeight="true">
      <c r="A440" t="s" s="4">
        <v>1901</v>
      </c>
      <c r="B440" t="s" s="4">
        <v>11100</v>
      </c>
      <c r="C440" t="s" s="4">
        <v>2459</v>
      </c>
      <c r="D440" t="s" s="4">
        <v>2460</v>
      </c>
      <c r="E440" t="s" s="4">
        <v>2460</v>
      </c>
      <c r="F440" t="s" s="4">
        <v>7392</v>
      </c>
      <c r="G440" t="s" s="4">
        <v>2459</v>
      </c>
    </row>
    <row r="441" ht="45.0" customHeight="true">
      <c r="A441" t="s" s="4">
        <v>1904</v>
      </c>
      <c r="B441" t="s" s="4">
        <v>11101</v>
      </c>
      <c r="C441" t="s" s="4">
        <v>2459</v>
      </c>
      <c r="D441" t="s" s="4">
        <v>2460</v>
      </c>
      <c r="E441" t="s" s="4">
        <v>2460</v>
      </c>
      <c r="F441" t="s" s="4">
        <v>7392</v>
      </c>
      <c r="G441" t="s" s="4">
        <v>2459</v>
      </c>
    </row>
    <row r="442" ht="45.0" customHeight="true">
      <c r="A442" t="s" s="4">
        <v>1907</v>
      </c>
      <c r="B442" t="s" s="4">
        <v>11102</v>
      </c>
      <c r="C442" t="s" s="4">
        <v>2459</v>
      </c>
      <c r="D442" t="s" s="4">
        <v>2460</v>
      </c>
      <c r="E442" t="s" s="4">
        <v>2460</v>
      </c>
      <c r="F442" t="s" s="4">
        <v>7392</v>
      </c>
      <c r="G442" t="s" s="4">
        <v>2459</v>
      </c>
    </row>
    <row r="443" ht="45.0" customHeight="true">
      <c r="A443" t="s" s="4">
        <v>1910</v>
      </c>
      <c r="B443" t="s" s="4">
        <v>11103</v>
      </c>
      <c r="C443" t="s" s="4">
        <v>2459</v>
      </c>
      <c r="D443" t="s" s="4">
        <v>2460</v>
      </c>
      <c r="E443" t="s" s="4">
        <v>2460</v>
      </c>
      <c r="F443" t="s" s="4">
        <v>7392</v>
      </c>
      <c r="G443" t="s" s="4">
        <v>2459</v>
      </c>
    </row>
    <row r="444" ht="45.0" customHeight="true">
      <c r="A444" t="s" s="4">
        <v>1913</v>
      </c>
      <c r="B444" t="s" s="4">
        <v>11104</v>
      </c>
      <c r="C444" t="s" s="4">
        <v>2459</v>
      </c>
      <c r="D444" t="s" s="4">
        <v>2460</v>
      </c>
      <c r="E444" t="s" s="4">
        <v>2460</v>
      </c>
      <c r="F444" t="s" s="4">
        <v>7392</v>
      </c>
      <c r="G444" t="s" s="4">
        <v>2459</v>
      </c>
    </row>
    <row r="445" ht="45.0" customHeight="true">
      <c r="A445" t="s" s="4">
        <v>1915</v>
      </c>
      <c r="B445" t="s" s="4">
        <v>11105</v>
      </c>
      <c r="C445" t="s" s="4">
        <v>2459</v>
      </c>
      <c r="D445" t="s" s="4">
        <v>2460</v>
      </c>
      <c r="E445" t="s" s="4">
        <v>2460</v>
      </c>
      <c r="F445" t="s" s="4">
        <v>7392</v>
      </c>
      <c r="G445" t="s" s="4">
        <v>2459</v>
      </c>
    </row>
    <row r="446" ht="45.0" customHeight="true">
      <c r="A446" t="s" s="4">
        <v>1919</v>
      </c>
      <c r="B446" t="s" s="4">
        <v>11106</v>
      </c>
      <c r="C446" t="s" s="4">
        <v>2459</v>
      </c>
      <c r="D446" t="s" s="4">
        <v>2460</v>
      </c>
      <c r="E446" t="s" s="4">
        <v>2460</v>
      </c>
      <c r="F446" t="s" s="4">
        <v>7392</v>
      </c>
      <c r="G446" t="s" s="4">
        <v>2459</v>
      </c>
    </row>
    <row r="447" ht="45.0" customHeight="true">
      <c r="A447" t="s" s="4">
        <v>1922</v>
      </c>
      <c r="B447" t="s" s="4">
        <v>11107</v>
      </c>
      <c r="C447" t="s" s="4">
        <v>2459</v>
      </c>
      <c r="D447" t="s" s="4">
        <v>2460</v>
      </c>
      <c r="E447" t="s" s="4">
        <v>2460</v>
      </c>
      <c r="F447" t="s" s="4">
        <v>7392</v>
      </c>
      <c r="G447" t="s" s="4">
        <v>2459</v>
      </c>
    </row>
    <row r="448" ht="45.0" customHeight="true">
      <c r="A448" t="s" s="4">
        <v>1926</v>
      </c>
      <c r="B448" t="s" s="4">
        <v>11108</v>
      </c>
      <c r="C448" t="s" s="4">
        <v>2459</v>
      </c>
      <c r="D448" t="s" s="4">
        <v>2460</v>
      </c>
      <c r="E448" t="s" s="4">
        <v>2460</v>
      </c>
      <c r="F448" t="s" s="4">
        <v>7392</v>
      </c>
      <c r="G448" t="s" s="4">
        <v>2459</v>
      </c>
    </row>
    <row r="449" ht="45.0" customHeight="true">
      <c r="A449" t="s" s="4">
        <v>1930</v>
      </c>
      <c r="B449" t="s" s="4">
        <v>11109</v>
      </c>
      <c r="C449" t="s" s="4">
        <v>2459</v>
      </c>
      <c r="D449" t="s" s="4">
        <v>2460</v>
      </c>
      <c r="E449" t="s" s="4">
        <v>2460</v>
      </c>
      <c r="F449" t="s" s="4">
        <v>7392</v>
      </c>
      <c r="G449" t="s" s="4">
        <v>2459</v>
      </c>
    </row>
    <row r="450" ht="45.0" customHeight="true">
      <c r="A450" t="s" s="4">
        <v>1934</v>
      </c>
      <c r="B450" t="s" s="4">
        <v>11110</v>
      </c>
      <c r="C450" t="s" s="4">
        <v>2459</v>
      </c>
      <c r="D450" t="s" s="4">
        <v>2460</v>
      </c>
      <c r="E450" t="s" s="4">
        <v>2460</v>
      </c>
      <c r="F450" t="s" s="4">
        <v>7392</v>
      </c>
      <c r="G450" t="s" s="4">
        <v>2459</v>
      </c>
    </row>
    <row r="451" ht="45.0" customHeight="true">
      <c r="A451" t="s" s="4">
        <v>1938</v>
      </c>
      <c r="B451" t="s" s="4">
        <v>11111</v>
      </c>
      <c r="C451" t="s" s="4">
        <v>2459</v>
      </c>
      <c r="D451" t="s" s="4">
        <v>2460</v>
      </c>
      <c r="E451" t="s" s="4">
        <v>2460</v>
      </c>
      <c r="F451" t="s" s="4">
        <v>7392</v>
      </c>
      <c r="G451" t="s" s="4">
        <v>2459</v>
      </c>
    </row>
    <row r="452" ht="45.0" customHeight="true">
      <c r="A452" t="s" s="4">
        <v>1940</v>
      </c>
      <c r="B452" t="s" s="4">
        <v>11112</v>
      </c>
      <c r="C452" t="s" s="4">
        <v>2459</v>
      </c>
      <c r="D452" t="s" s="4">
        <v>2460</v>
      </c>
      <c r="E452" t="s" s="4">
        <v>2460</v>
      </c>
      <c r="F452" t="s" s="4">
        <v>7392</v>
      </c>
      <c r="G452" t="s" s="4">
        <v>2459</v>
      </c>
    </row>
    <row r="453" ht="45.0" customHeight="true">
      <c r="A453" t="s" s="4">
        <v>1944</v>
      </c>
      <c r="B453" t="s" s="4">
        <v>11113</v>
      </c>
      <c r="C453" t="s" s="4">
        <v>2459</v>
      </c>
      <c r="D453" t="s" s="4">
        <v>2460</v>
      </c>
      <c r="E453" t="s" s="4">
        <v>2460</v>
      </c>
      <c r="F453" t="s" s="4">
        <v>7392</v>
      </c>
      <c r="G453" t="s" s="4">
        <v>2459</v>
      </c>
    </row>
    <row r="454" ht="45.0" customHeight="true">
      <c r="A454" t="s" s="4">
        <v>1948</v>
      </c>
      <c r="B454" t="s" s="4">
        <v>11114</v>
      </c>
      <c r="C454" t="s" s="4">
        <v>2459</v>
      </c>
      <c r="D454" t="s" s="4">
        <v>2460</v>
      </c>
      <c r="E454" t="s" s="4">
        <v>2460</v>
      </c>
      <c r="F454" t="s" s="4">
        <v>7392</v>
      </c>
      <c r="G454" t="s" s="4">
        <v>2459</v>
      </c>
    </row>
    <row r="455" ht="45.0" customHeight="true">
      <c r="A455" t="s" s="4">
        <v>1950</v>
      </c>
      <c r="B455" t="s" s="4">
        <v>11115</v>
      </c>
      <c r="C455" t="s" s="4">
        <v>2459</v>
      </c>
      <c r="D455" t="s" s="4">
        <v>2460</v>
      </c>
      <c r="E455" t="s" s="4">
        <v>2460</v>
      </c>
      <c r="F455" t="s" s="4">
        <v>7392</v>
      </c>
      <c r="G455" t="s" s="4">
        <v>2459</v>
      </c>
    </row>
    <row r="456" ht="45.0" customHeight="true">
      <c r="A456" t="s" s="4">
        <v>1953</v>
      </c>
      <c r="B456" t="s" s="4">
        <v>11116</v>
      </c>
      <c r="C456" t="s" s="4">
        <v>2459</v>
      </c>
      <c r="D456" t="s" s="4">
        <v>2460</v>
      </c>
      <c r="E456" t="s" s="4">
        <v>2460</v>
      </c>
      <c r="F456" t="s" s="4">
        <v>7392</v>
      </c>
      <c r="G456" t="s" s="4">
        <v>2459</v>
      </c>
    </row>
    <row r="457" ht="45.0" customHeight="true">
      <c r="A457" t="s" s="4">
        <v>1957</v>
      </c>
      <c r="B457" t="s" s="4">
        <v>11117</v>
      </c>
      <c r="C457" t="s" s="4">
        <v>2459</v>
      </c>
      <c r="D457" t="s" s="4">
        <v>2460</v>
      </c>
      <c r="E457" t="s" s="4">
        <v>2460</v>
      </c>
      <c r="F457" t="s" s="4">
        <v>7392</v>
      </c>
      <c r="G457" t="s" s="4">
        <v>2459</v>
      </c>
    </row>
    <row r="458" ht="45.0" customHeight="true">
      <c r="A458" t="s" s="4">
        <v>1959</v>
      </c>
      <c r="B458" t="s" s="4">
        <v>11118</v>
      </c>
      <c r="C458" t="s" s="4">
        <v>2459</v>
      </c>
      <c r="D458" t="s" s="4">
        <v>2460</v>
      </c>
      <c r="E458" t="s" s="4">
        <v>2460</v>
      </c>
      <c r="F458" t="s" s="4">
        <v>7392</v>
      </c>
      <c r="G458" t="s" s="4">
        <v>2459</v>
      </c>
    </row>
    <row r="459" ht="45.0" customHeight="true">
      <c r="A459" t="s" s="4">
        <v>1965</v>
      </c>
      <c r="B459" t="s" s="4">
        <v>11119</v>
      </c>
      <c r="C459" t="s" s="4">
        <v>2459</v>
      </c>
      <c r="D459" t="s" s="4">
        <v>2460</v>
      </c>
      <c r="E459" t="s" s="4">
        <v>2460</v>
      </c>
      <c r="F459" t="s" s="4">
        <v>7392</v>
      </c>
      <c r="G459" t="s" s="4">
        <v>2459</v>
      </c>
    </row>
    <row r="460" ht="45.0" customHeight="true">
      <c r="A460" t="s" s="4">
        <v>1968</v>
      </c>
      <c r="B460" t="s" s="4">
        <v>11120</v>
      </c>
      <c r="C460" t="s" s="4">
        <v>2459</v>
      </c>
      <c r="D460" t="s" s="4">
        <v>2460</v>
      </c>
      <c r="E460" t="s" s="4">
        <v>2460</v>
      </c>
      <c r="F460" t="s" s="4">
        <v>7392</v>
      </c>
      <c r="G460" t="s" s="4">
        <v>2459</v>
      </c>
    </row>
    <row r="461" ht="45.0" customHeight="true">
      <c r="A461" t="s" s="4">
        <v>1971</v>
      </c>
      <c r="B461" t="s" s="4">
        <v>11121</v>
      </c>
      <c r="C461" t="s" s="4">
        <v>2459</v>
      </c>
      <c r="D461" t="s" s="4">
        <v>2460</v>
      </c>
      <c r="E461" t="s" s="4">
        <v>2460</v>
      </c>
      <c r="F461" t="s" s="4">
        <v>7392</v>
      </c>
      <c r="G461" t="s" s="4">
        <v>2459</v>
      </c>
    </row>
    <row r="462" ht="45.0" customHeight="true">
      <c r="A462" t="s" s="4">
        <v>1974</v>
      </c>
      <c r="B462" t="s" s="4">
        <v>11122</v>
      </c>
      <c r="C462" t="s" s="4">
        <v>2459</v>
      </c>
      <c r="D462" t="s" s="4">
        <v>2460</v>
      </c>
      <c r="E462" t="s" s="4">
        <v>2460</v>
      </c>
      <c r="F462" t="s" s="4">
        <v>7392</v>
      </c>
      <c r="G462" t="s" s="4">
        <v>2459</v>
      </c>
    </row>
    <row r="463" ht="45.0" customHeight="true">
      <c r="A463" t="s" s="4">
        <v>1978</v>
      </c>
      <c r="B463" t="s" s="4">
        <v>11123</v>
      </c>
      <c r="C463" t="s" s="4">
        <v>2459</v>
      </c>
      <c r="D463" t="s" s="4">
        <v>2460</v>
      </c>
      <c r="E463" t="s" s="4">
        <v>2460</v>
      </c>
      <c r="F463" t="s" s="4">
        <v>7392</v>
      </c>
      <c r="G463" t="s" s="4">
        <v>2459</v>
      </c>
    </row>
    <row r="464" ht="45.0" customHeight="true">
      <c r="A464" t="s" s="4">
        <v>1981</v>
      </c>
      <c r="B464" t="s" s="4">
        <v>11124</v>
      </c>
      <c r="C464" t="s" s="4">
        <v>2459</v>
      </c>
      <c r="D464" t="s" s="4">
        <v>2460</v>
      </c>
      <c r="E464" t="s" s="4">
        <v>2460</v>
      </c>
      <c r="F464" t="s" s="4">
        <v>7392</v>
      </c>
      <c r="G464" t="s" s="4">
        <v>2459</v>
      </c>
    </row>
    <row r="465" ht="45.0" customHeight="true">
      <c r="A465" t="s" s="4">
        <v>1983</v>
      </c>
      <c r="B465" t="s" s="4">
        <v>11125</v>
      </c>
      <c r="C465" t="s" s="4">
        <v>2459</v>
      </c>
      <c r="D465" t="s" s="4">
        <v>2460</v>
      </c>
      <c r="E465" t="s" s="4">
        <v>2460</v>
      </c>
      <c r="F465" t="s" s="4">
        <v>7392</v>
      </c>
      <c r="G465" t="s" s="4">
        <v>2459</v>
      </c>
    </row>
    <row r="466" ht="45.0" customHeight="true">
      <c r="A466" t="s" s="4">
        <v>1986</v>
      </c>
      <c r="B466" t="s" s="4">
        <v>11126</v>
      </c>
      <c r="C466" t="s" s="4">
        <v>2459</v>
      </c>
      <c r="D466" t="s" s="4">
        <v>2460</v>
      </c>
      <c r="E466" t="s" s="4">
        <v>2460</v>
      </c>
      <c r="F466" t="s" s="4">
        <v>7392</v>
      </c>
      <c r="G466" t="s" s="4">
        <v>2459</v>
      </c>
    </row>
    <row r="467" ht="45.0" customHeight="true">
      <c r="A467" t="s" s="4">
        <v>1989</v>
      </c>
      <c r="B467" t="s" s="4">
        <v>11127</v>
      </c>
      <c r="C467" t="s" s="4">
        <v>2459</v>
      </c>
      <c r="D467" t="s" s="4">
        <v>2460</v>
      </c>
      <c r="E467" t="s" s="4">
        <v>2460</v>
      </c>
      <c r="F467" t="s" s="4">
        <v>7392</v>
      </c>
      <c r="G467" t="s" s="4">
        <v>2459</v>
      </c>
    </row>
    <row r="468" ht="45.0" customHeight="true">
      <c r="A468" t="s" s="4">
        <v>1992</v>
      </c>
      <c r="B468" t="s" s="4">
        <v>11128</v>
      </c>
      <c r="C468" t="s" s="4">
        <v>2459</v>
      </c>
      <c r="D468" t="s" s="4">
        <v>2460</v>
      </c>
      <c r="E468" t="s" s="4">
        <v>2460</v>
      </c>
      <c r="F468" t="s" s="4">
        <v>7392</v>
      </c>
      <c r="G468" t="s" s="4">
        <v>2459</v>
      </c>
    </row>
    <row r="469" ht="45.0" customHeight="true">
      <c r="A469" t="s" s="4">
        <v>1995</v>
      </c>
      <c r="B469" t="s" s="4">
        <v>11129</v>
      </c>
      <c r="C469" t="s" s="4">
        <v>2459</v>
      </c>
      <c r="D469" t="s" s="4">
        <v>2460</v>
      </c>
      <c r="E469" t="s" s="4">
        <v>2460</v>
      </c>
      <c r="F469" t="s" s="4">
        <v>7392</v>
      </c>
      <c r="G469" t="s" s="4">
        <v>2459</v>
      </c>
    </row>
    <row r="470" ht="45.0" customHeight="true">
      <c r="A470" t="s" s="4">
        <v>1998</v>
      </c>
      <c r="B470" t="s" s="4">
        <v>11130</v>
      </c>
      <c r="C470" t="s" s="4">
        <v>2459</v>
      </c>
      <c r="D470" t="s" s="4">
        <v>2460</v>
      </c>
      <c r="E470" t="s" s="4">
        <v>2460</v>
      </c>
      <c r="F470" t="s" s="4">
        <v>7392</v>
      </c>
      <c r="G470" t="s" s="4">
        <v>2459</v>
      </c>
    </row>
    <row r="471" ht="45.0" customHeight="true">
      <c r="A471" t="s" s="4">
        <v>2001</v>
      </c>
      <c r="B471" t="s" s="4">
        <v>11131</v>
      </c>
      <c r="C471" t="s" s="4">
        <v>2459</v>
      </c>
      <c r="D471" t="s" s="4">
        <v>2460</v>
      </c>
      <c r="E471" t="s" s="4">
        <v>2460</v>
      </c>
      <c r="F471" t="s" s="4">
        <v>7392</v>
      </c>
      <c r="G471" t="s" s="4">
        <v>2459</v>
      </c>
    </row>
    <row r="472" ht="45.0" customHeight="true">
      <c r="A472" t="s" s="4">
        <v>2004</v>
      </c>
      <c r="B472" t="s" s="4">
        <v>11132</v>
      </c>
      <c r="C472" t="s" s="4">
        <v>2459</v>
      </c>
      <c r="D472" t="s" s="4">
        <v>2460</v>
      </c>
      <c r="E472" t="s" s="4">
        <v>2460</v>
      </c>
      <c r="F472" t="s" s="4">
        <v>7392</v>
      </c>
      <c r="G472" t="s" s="4">
        <v>2459</v>
      </c>
    </row>
    <row r="473" ht="45.0" customHeight="true">
      <c r="A473" t="s" s="4">
        <v>2006</v>
      </c>
      <c r="B473" t="s" s="4">
        <v>11133</v>
      </c>
      <c r="C473" t="s" s="4">
        <v>2459</v>
      </c>
      <c r="D473" t="s" s="4">
        <v>2460</v>
      </c>
      <c r="E473" t="s" s="4">
        <v>2460</v>
      </c>
      <c r="F473" t="s" s="4">
        <v>7392</v>
      </c>
      <c r="G473" t="s" s="4">
        <v>2459</v>
      </c>
    </row>
    <row r="474" ht="45.0" customHeight="true">
      <c r="A474" t="s" s="4">
        <v>2009</v>
      </c>
      <c r="B474" t="s" s="4">
        <v>11134</v>
      </c>
      <c r="C474" t="s" s="4">
        <v>2459</v>
      </c>
      <c r="D474" t="s" s="4">
        <v>2460</v>
      </c>
      <c r="E474" t="s" s="4">
        <v>2460</v>
      </c>
      <c r="F474" t="s" s="4">
        <v>7392</v>
      </c>
      <c r="G474" t="s" s="4">
        <v>2459</v>
      </c>
    </row>
    <row r="475" ht="45.0" customHeight="true">
      <c r="A475" t="s" s="4">
        <v>2013</v>
      </c>
      <c r="B475" t="s" s="4">
        <v>11135</v>
      </c>
      <c r="C475" t="s" s="4">
        <v>2459</v>
      </c>
      <c r="D475" t="s" s="4">
        <v>2460</v>
      </c>
      <c r="E475" t="s" s="4">
        <v>2460</v>
      </c>
      <c r="F475" t="s" s="4">
        <v>7392</v>
      </c>
      <c r="G475" t="s" s="4">
        <v>2459</v>
      </c>
    </row>
    <row r="476" ht="45.0" customHeight="true">
      <c r="A476" t="s" s="4">
        <v>2015</v>
      </c>
      <c r="B476" t="s" s="4">
        <v>11136</v>
      </c>
      <c r="C476" t="s" s="4">
        <v>2459</v>
      </c>
      <c r="D476" t="s" s="4">
        <v>2460</v>
      </c>
      <c r="E476" t="s" s="4">
        <v>2460</v>
      </c>
      <c r="F476" t="s" s="4">
        <v>7392</v>
      </c>
      <c r="G476" t="s" s="4">
        <v>2459</v>
      </c>
    </row>
    <row r="477" ht="45.0" customHeight="true">
      <c r="A477" t="s" s="4">
        <v>2019</v>
      </c>
      <c r="B477" t="s" s="4">
        <v>11137</v>
      </c>
      <c r="C477" t="s" s="4">
        <v>2459</v>
      </c>
      <c r="D477" t="s" s="4">
        <v>2460</v>
      </c>
      <c r="E477" t="s" s="4">
        <v>2460</v>
      </c>
      <c r="F477" t="s" s="4">
        <v>7392</v>
      </c>
      <c r="G477" t="s" s="4">
        <v>2459</v>
      </c>
    </row>
    <row r="478" ht="45.0" customHeight="true">
      <c r="A478" t="s" s="4">
        <v>2021</v>
      </c>
      <c r="B478" t="s" s="4">
        <v>11138</v>
      </c>
      <c r="C478" t="s" s="4">
        <v>2459</v>
      </c>
      <c r="D478" t="s" s="4">
        <v>2460</v>
      </c>
      <c r="E478" t="s" s="4">
        <v>2460</v>
      </c>
      <c r="F478" t="s" s="4">
        <v>7392</v>
      </c>
      <c r="G478" t="s" s="4">
        <v>2459</v>
      </c>
    </row>
    <row r="479" ht="45.0" customHeight="true">
      <c r="A479" t="s" s="4">
        <v>2024</v>
      </c>
      <c r="B479" t="s" s="4">
        <v>11139</v>
      </c>
      <c r="C479" t="s" s="4">
        <v>2459</v>
      </c>
      <c r="D479" t="s" s="4">
        <v>2460</v>
      </c>
      <c r="E479" t="s" s="4">
        <v>2460</v>
      </c>
      <c r="F479" t="s" s="4">
        <v>7392</v>
      </c>
      <c r="G479" t="s" s="4">
        <v>2459</v>
      </c>
    </row>
    <row r="480" ht="45.0" customHeight="true">
      <c r="A480" t="s" s="4">
        <v>2027</v>
      </c>
      <c r="B480" t="s" s="4">
        <v>11140</v>
      </c>
      <c r="C480" t="s" s="4">
        <v>2459</v>
      </c>
      <c r="D480" t="s" s="4">
        <v>2460</v>
      </c>
      <c r="E480" t="s" s="4">
        <v>2460</v>
      </c>
      <c r="F480" t="s" s="4">
        <v>7392</v>
      </c>
      <c r="G480" t="s" s="4">
        <v>2459</v>
      </c>
    </row>
    <row r="481" ht="45.0" customHeight="true">
      <c r="A481" t="s" s="4">
        <v>2030</v>
      </c>
      <c r="B481" t="s" s="4">
        <v>11141</v>
      </c>
      <c r="C481" t="s" s="4">
        <v>2459</v>
      </c>
      <c r="D481" t="s" s="4">
        <v>2460</v>
      </c>
      <c r="E481" t="s" s="4">
        <v>2460</v>
      </c>
      <c r="F481" t="s" s="4">
        <v>7392</v>
      </c>
      <c r="G481" t="s" s="4">
        <v>2459</v>
      </c>
    </row>
    <row r="482" ht="45.0" customHeight="true">
      <c r="A482" t="s" s="4">
        <v>2032</v>
      </c>
      <c r="B482" t="s" s="4">
        <v>11142</v>
      </c>
      <c r="C482" t="s" s="4">
        <v>2459</v>
      </c>
      <c r="D482" t="s" s="4">
        <v>2460</v>
      </c>
      <c r="E482" t="s" s="4">
        <v>2460</v>
      </c>
      <c r="F482" t="s" s="4">
        <v>7392</v>
      </c>
      <c r="G482" t="s" s="4">
        <v>2459</v>
      </c>
    </row>
    <row r="483" ht="45.0" customHeight="true">
      <c r="A483" t="s" s="4">
        <v>2035</v>
      </c>
      <c r="B483" t="s" s="4">
        <v>11143</v>
      </c>
      <c r="C483" t="s" s="4">
        <v>2459</v>
      </c>
      <c r="D483" t="s" s="4">
        <v>2460</v>
      </c>
      <c r="E483" t="s" s="4">
        <v>2460</v>
      </c>
      <c r="F483" t="s" s="4">
        <v>7392</v>
      </c>
      <c r="G483" t="s" s="4">
        <v>2459</v>
      </c>
    </row>
    <row r="484" ht="45.0" customHeight="true">
      <c r="A484" t="s" s="4">
        <v>2038</v>
      </c>
      <c r="B484" t="s" s="4">
        <v>11144</v>
      </c>
      <c r="C484" t="s" s="4">
        <v>2459</v>
      </c>
      <c r="D484" t="s" s="4">
        <v>2460</v>
      </c>
      <c r="E484" t="s" s="4">
        <v>2460</v>
      </c>
      <c r="F484" t="s" s="4">
        <v>7392</v>
      </c>
      <c r="G484" t="s" s="4">
        <v>2459</v>
      </c>
    </row>
    <row r="485" ht="45.0" customHeight="true">
      <c r="A485" t="s" s="4">
        <v>2041</v>
      </c>
      <c r="B485" t="s" s="4">
        <v>11145</v>
      </c>
      <c r="C485" t="s" s="4">
        <v>2459</v>
      </c>
      <c r="D485" t="s" s="4">
        <v>2460</v>
      </c>
      <c r="E485" t="s" s="4">
        <v>2460</v>
      </c>
      <c r="F485" t="s" s="4">
        <v>7392</v>
      </c>
      <c r="G485" t="s" s="4">
        <v>2459</v>
      </c>
    </row>
    <row r="486" ht="45.0" customHeight="true">
      <c r="A486" t="s" s="4">
        <v>2044</v>
      </c>
      <c r="B486" t="s" s="4">
        <v>11146</v>
      </c>
      <c r="C486" t="s" s="4">
        <v>2459</v>
      </c>
      <c r="D486" t="s" s="4">
        <v>2460</v>
      </c>
      <c r="E486" t="s" s="4">
        <v>2460</v>
      </c>
      <c r="F486" t="s" s="4">
        <v>7392</v>
      </c>
      <c r="G486" t="s" s="4">
        <v>2459</v>
      </c>
    </row>
    <row r="487" ht="45.0" customHeight="true">
      <c r="A487" t="s" s="4">
        <v>2049</v>
      </c>
      <c r="B487" t="s" s="4">
        <v>11147</v>
      </c>
      <c r="C487" t="s" s="4">
        <v>2459</v>
      </c>
      <c r="D487" t="s" s="4">
        <v>2460</v>
      </c>
      <c r="E487" t="s" s="4">
        <v>2460</v>
      </c>
      <c r="F487" t="s" s="4">
        <v>7392</v>
      </c>
      <c r="G487" t="s" s="4">
        <v>2459</v>
      </c>
    </row>
    <row r="488" ht="45.0" customHeight="true">
      <c r="A488" t="s" s="4">
        <v>2051</v>
      </c>
      <c r="B488" t="s" s="4">
        <v>11148</v>
      </c>
      <c r="C488" t="s" s="4">
        <v>2459</v>
      </c>
      <c r="D488" t="s" s="4">
        <v>2460</v>
      </c>
      <c r="E488" t="s" s="4">
        <v>2460</v>
      </c>
      <c r="F488" t="s" s="4">
        <v>7392</v>
      </c>
      <c r="G488" t="s" s="4">
        <v>2459</v>
      </c>
    </row>
    <row r="489" ht="45.0" customHeight="true">
      <c r="A489" t="s" s="4">
        <v>2054</v>
      </c>
      <c r="B489" t="s" s="4">
        <v>11149</v>
      </c>
      <c r="C489" t="s" s="4">
        <v>2459</v>
      </c>
      <c r="D489" t="s" s="4">
        <v>2460</v>
      </c>
      <c r="E489" t="s" s="4">
        <v>2460</v>
      </c>
      <c r="F489" t="s" s="4">
        <v>7392</v>
      </c>
      <c r="G489" t="s" s="4">
        <v>2459</v>
      </c>
    </row>
    <row r="490" ht="45.0" customHeight="true">
      <c r="A490" t="s" s="4">
        <v>2056</v>
      </c>
      <c r="B490" t="s" s="4">
        <v>11150</v>
      </c>
      <c r="C490" t="s" s="4">
        <v>2459</v>
      </c>
      <c r="D490" t="s" s="4">
        <v>2460</v>
      </c>
      <c r="E490" t="s" s="4">
        <v>2460</v>
      </c>
      <c r="F490" t="s" s="4">
        <v>7392</v>
      </c>
      <c r="G490" t="s" s="4">
        <v>2459</v>
      </c>
    </row>
    <row r="491" ht="45.0" customHeight="true">
      <c r="A491" t="s" s="4">
        <v>2059</v>
      </c>
      <c r="B491" t="s" s="4">
        <v>11151</v>
      </c>
      <c r="C491" t="s" s="4">
        <v>2459</v>
      </c>
      <c r="D491" t="s" s="4">
        <v>2460</v>
      </c>
      <c r="E491" t="s" s="4">
        <v>2460</v>
      </c>
      <c r="F491" t="s" s="4">
        <v>7392</v>
      </c>
      <c r="G491" t="s" s="4">
        <v>2459</v>
      </c>
    </row>
    <row r="492" ht="45.0" customHeight="true">
      <c r="A492" t="s" s="4">
        <v>2062</v>
      </c>
      <c r="B492" t="s" s="4">
        <v>11152</v>
      </c>
      <c r="C492" t="s" s="4">
        <v>2459</v>
      </c>
      <c r="D492" t="s" s="4">
        <v>2460</v>
      </c>
      <c r="E492" t="s" s="4">
        <v>2460</v>
      </c>
      <c r="F492" t="s" s="4">
        <v>7392</v>
      </c>
      <c r="G492" t="s" s="4">
        <v>2459</v>
      </c>
    </row>
    <row r="493" ht="45.0" customHeight="true">
      <c r="A493" t="s" s="4">
        <v>2067</v>
      </c>
      <c r="B493" t="s" s="4">
        <v>11153</v>
      </c>
      <c r="C493" t="s" s="4">
        <v>2459</v>
      </c>
      <c r="D493" t="s" s="4">
        <v>2460</v>
      </c>
      <c r="E493" t="s" s="4">
        <v>2460</v>
      </c>
      <c r="F493" t="s" s="4">
        <v>7392</v>
      </c>
      <c r="G493" t="s" s="4">
        <v>2459</v>
      </c>
    </row>
    <row r="494" ht="45.0" customHeight="true">
      <c r="A494" t="s" s="4">
        <v>2069</v>
      </c>
      <c r="B494" t="s" s="4">
        <v>11154</v>
      </c>
      <c r="C494" t="s" s="4">
        <v>2459</v>
      </c>
      <c r="D494" t="s" s="4">
        <v>2460</v>
      </c>
      <c r="E494" t="s" s="4">
        <v>2460</v>
      </c>
      <c r="F494" t="s" s="4">
        <v>7392</v>
      </c>
      <c r="G494" t="s" s="4">
        <v>2459</v>
      </c>
    </row>
    <row r="495" ht="45.0" customHeight="true">
      <c r="A495" t="s" s="4">
        <v>2072</v>
      </c>
      <c r="B495" t="s" s="4">
        <v>11155</v>
      </c>
      <c r="C495" t="s" s="4">
        <v>2459</v>
      </c>
      <c r="D495" t="s" s="4">
        <v>2460</v>
      </c>
      <c r="E495" t="s" s="4">
        <v>2460</v>
      </c>
      <c r="F495" t="s" s="4">
        <v>7392</v>
      </c>
      <c r="G495" t="s" s="4">
        <v>2459</v>
      </c>
    </row>
    <row r="496" ht="45.0" customHeight="true">
      <c r="A496" t="s" s="4">
        <v>2075</v>
      </c>
      <c r="B496" t="s" s="4">
        <v>11156</v>
      </c>
      <c r="C496" t="s" s="4">
        <v>2459</v>
      </c>
      <c r="D496" t="s" s="4">
        <v>2460</v>
      </c>
      <c r="E496" t="s" s="4">
        <v>2460</v>
      </c>
      <c r="F496" t="s" s="4">
        <v>7392</v>
      </c>
      <c r="G496" t="s" s="4">
        <v>2459</v>
      </c>
    </row>
    <row r="497" ht="45.0" customHeight="true">
      <c r="A497" t="s" s="4">
        <v>2078</v>
      </c>
      <c r="B497" t="s" s="4">
        <v>11157</v>
      </c>
      <c r="C497" t="s" s="4">
        <v>2459</v>
      </c>
      <c r="D497" t="s" s="4">
        <v>2460</v>
      </c>
      <c r="E497" t="s" s="4">
        <v>2460</v>
      </c>
      <c r="F497" t="s" s="4">
        <v>7392</v>
      </c>
      <c r="G497" t="s" s="4">
        <v>2459</v>
      </c>
    </row>
    <row r="498" ht="45.0" customHeight="true">
      <c r="A498" t="s" s="4">
        <v>2083</v>
      </c>
      <c r="B498" t="s" s="4">
        <v>11158</v>
      </c>
      <c r="C498" t="s" s="4">
        <v>2459</v>
      </c>
      <c r="D498" t="s" s="4">
        <v>2460</v>
      </c>
      <c r="E498" t="s" s="4">
        <v>2460</v>
      </c>
      <c r="F498" t="s" s="4">
        <v>7392</v>
      </c>
      <c r="G498" t="s" s="4">
        <v>2459</v>
      </c>
    </row>
    <row r="499" ht="45.0" customHeight="true">
      <c r="A499" t="s" s="4">
        <v>2086</v>
      </c>
      <c r="B499" t="s" s="4">
        <v>11159</v>
      </c>
      <c r="C499" t="s" s="4">
        <v>2459</v>
      </c>
      <c r="D499" t="s" s="4">
        <v>2460</v>
      </c>
      <c r="E499" t="s" s="4">
        <v>2460</v>
      </c>
      <c r="F499" t="s" s="4">
        <v>7392</v>
      </c>
      <c r="G499" t="s" s="4">
        <v>2459</v>
      </c>
    </row>
    <row r="500" ht="45.0" customHeight="true">
      <c r="A500" t="s" s="4">
        <v>2088</v>
      </c>
      <c r="B500" t="s" s="4">
        <v>11160</v>
      </c>
      <c r="C500" t="s" s="4">
        <v>2459</v>
      </c>
      <c r="D500" t="s" s="4">
        <v>2460</v>
      </c>
      <c r="E500" t="s" s="4">
        <v>2460</v>
      </c>
      <c r="F500" t="s" s="4">
        <v>7392</v>
      </c>
      <c r="G500" t="s" s="4">
        <v>2459</v>
      </c>
    </row>
    <row r="501" ht="45.0" customHeight="true">
      <c r="A501" t="s" s="4">
        <v>2090</v>
      </c>
      <c r="B501" t="s" s="4">
        <v>11161</v>
      </c>
      <c r="C501" t="s" s="4">
        <v>2459</v>
      </c>
      <c r="D501" t="s" s="4">
        <v>2460</v>
      </c>
      <c r="E501" t="s" s="4">
        <v>2460</v>
      </c>
      <c r="F501" t="s" s="4">
        <v>7392</v>
      </c>
      <c r="G501" t="s" s="4">
        <v>2459</v>
      </c>
    </row>
    <row r="502" ht="45.0" customHeight="true">
      <c r="A502" t="s" s="4">
        <v>2093</v>
      </c>
      <c r="B502" t="s" s="4">
        <v>11162</v>
      </c>
      <c r="C502" t="s" s="4">
        <v>2459</v>
      </c>
      <c r="D502" t="s" s="4">
        <v>2460</v>
      </c>
      <c r="E502" t="s" s="4">
        <v>2460</v>
      </c>
      <c r="F502" t="s" s="4">
        <v>7392</v>
      </c>
      <c r="G502" t="s" s="4">
        <v>2459</v>
      </c>
    </row>
    <row r="503" ht="45.0" customHeight="true">
      <c r="A503" t="s" s="4">
        <v>2095</v>
      </c>
      <c r="B503" t="s" s="4">
        <v>11163</v>
      </c>
      <c r="C503" t="s" s="4">
        <v>2459</v>
      </c>
      <c r="D503" t="s" s="4">
        <v>2460</v>
      </c>
      <c r="E503" t="s" s="4">
        <v>2460</v>
      </c>
      <c r="F503" t="s" s="4">
        <v>7392</v>
      </c>
      <c r="G503" t="s" s="4">
        <v>2459</v>
      </c>
    </row>
    <row r="504" ht="45.0" customHeight="true">
      <c r="A504" t="s" s="4">
        <v>2097</v>
      </c>
      <c r="B504" t="s" s="4">
        <v>11164</v>
      </c>
      <c r="C504" t="s" s="4">
        <v>2459</v>
      </c>
      <c r="D504" t="s" s="4">
        <v>2460</v>
      </c>
      <c r="E504" t="s" s="4">
        <v>2460</v>
      </c>
      <c r="F504" t="s" s="4">
        <v>7392</v>
      </c>
      <c r="G504" t="s" s="4">
        <v>2459</v>
      </c>
    </row>
    <row r="505" ht="45.0" customHeight="true">
      <c r="A505" t="s" s="4">
        <v>2101</v>
      </c>
      <c r="B505" t="s" s="4">
        <v>11165</v>
      </c>
      <c r="C505" t="s" s="4">
        <v>2459</v>
      </c>
      <c r="D505" t="s" s="4">
        <v>2460</v>
      </c>
      <c r="E505" t="s" s="4">
        <v>2460</v>
      </c>
      <c r="F505" t="s" s="4">
        <v>7392</v>
      </c>
      <c r="G505" t="s" s="4">
        <v>2459</v>
      </c>
    </row>
    <row r="506" ht="45.0" customHeight="true">
      <c r="A506" t="s" s="4">
        <v>2104</v>
      </c>
      <c r="B506" t="s" s="4">
        <v>11166</v>
      </c>
      <c r="C506" t="s" s="4">
        <v>2459</v>
      </c>
      <c r="D506" t="s" s="4">
        <v>2460</v>
      </c>
      <c r="E506" t="s" s="4">
        <v>2460</v>
      </c>
      <c r="F506" t="s" s="4">
        <v>7392</v>
      </c>
      <c r="G506" t="s" s="4">
        <v>2459</v>
      </c>
    </row>
    <row r="507" ht="45.0" customHeight="true">
      <c r="A507" t="s" s="4">
        <v>2108</v>
      </c>
      <c r="B507" t="s" s="4">
        <v>11167</v>
      </c>
      <c r="C507" t="s" s="4">
        <v>2459</v>
      </c>
      <c r="D507" t="s" s="4">
        <v>2460</v>
      </c>
      <c r="E507" t="s" s="4">
        <v>2460</v>
      </c>
      <c r="F507" t="s" s="4">
        <v>7392</v>
      </c>
      <c r="G507" t="s" s="4">
        <v>2459</v>
      </c>
    </row>
    <row r="508" ht="45.0" customHeight="true">
      <c r="A508" t="s" s="4">
        <v>2112</v>
      </c>
      <c r="B508" t="s" s="4">
        <v>11168</v>
      </c>
      <c r="C508" t="s" s="4">
        <v>2459</v>
      </c>
      <c r="D508" t="s" s="4">
        <v>2460</v>
      </c>
      <c r="E508" t="s" s="4">
        <v>2460</v>
      </c>
      <c r="F508" t="s" s="4">
        <v>7392</v>
      </c>
      <c r="G508" t="s" s="4">
        <v>2459</v>
      </c>
    </row>
    <row r="509" ht="45.0" customHeight="true">
      <c r="A509" t="s" s="4">
        <v>2114</v>
      </c>
      <c r="B509" t="s" s="4">
        <v>11169</v>
      </c>
      <c r="C509" t="s" s="4">
        <v>2459</v>
      </c>
      <c r="D509" t="s" s="4">
        <v>2460</v>
      </c>
      <c r="E509" t="s" s="4">
        <v>2460</v>
      </c>
      <c r="F509" t="s" s="4">
        <v>7392</v>
      </c>
      <c r="G509" t="s" s="4">
        <v>2459</v>
      </c>
    </row>
    <row r="510" ht="45.0" customHeight="true">
      <c r="A510" t="s" s="4">
        <v>2117</v>
      </c>
      <c r="B510" t="s" s="4">
        <v>11170</v>
      </c>
      <c r="C510" t="s" s="4">
        <v>2459</v>
      </c>
      <c r="D510" t="s" s="4">
        <v>2460</v>
      </c>
      <c r="E510" t="s" s="4">
        <v>2460</v>
      </c>
      <c r="F510" t="s" s="4">
        <v>7392</v>
      </c>
      <c r="G510" t="s" s="4">
        <v>2459</v>
      </c>
    </row>
    <row r="511" ht="45.0" customHeight="true">
      <c r="A511" t="s" s="4">
        <v>2120</v>
      </c>
      <c r="B511" t="s" s="4">
        <v>11171</v>
      </c>
      <c r="C511" t="s" s="4">
        <v>2459</v>
      </c>
      <c r="D511" t="s" s="4">
        <v>2460</v>
      </c>
      <c r="E511" t="s" s="4">
        <v>2460</v>
      </c>
      <c r="F511" t="s" s="4">
        <v>7392</v>
      </c>
      <c r="G511" t="s" s="4">
        <v>2459</v>
      </c>
    </row>
    <row r="512" ht="45.0" customHeight="true">
      <c r="A512" t="s" s="4">
        <v>2122</v>
      </c>
      <c r="B512" t="s" s="4">
        <v>11172</v>
      </c>
      <c r="C512" t="s" s="4">
        <v>2459</v>
      </c>
      <c r="D512" t="s" s="4">
        <v>2460</v>
      </c>
      <c r="E512" t="s" s="4">
        <v>2460</v>
      </c>
      <c r="F512" t="s" s="4">
        <v>7392</v>
      </c>
      <c r="G512" t="s" s="4">
        <v>2459</v>
      </c>
    </row>
    <row r="513" ht="45.0" customHeight="true">
      <c r="A513" t="s" s="4">
        <v>2126</v>
      </c>
      <c r="B513" t="s" s="4">
        <v>11173</v>
      </c>
      <c r="C513" t="s" s="4">
        <v>2459</v>
      </c>
      <c r="D513" t="s" s="4">
        <v>2460</v>
      </c>
      <c r="E513" t="s" s="4">
        <v>2460</v>
      </c>
      <c r="F513" t="s" s="4">
        <v>7392</v>
      </c>
      <c r="G513" t="s" s="4">
        <v>2459</v>
      </c>
    </row>
    <row r="514" ht="45.0" customHeight="true">
      <c r="A514" t="s" s="4">
        <v>2129</v>
      </c>
      <c r="B514" t="s" s="4">
        <v>11174</v>
      </c>
      <c r="C514" t="s" s="4">
        <v>2459</v>
      </c>
      <c r="D514" t="s" s="4">
        <v>2460</v>
      </c>
      <c r="E514" t="s" s="4">
        <v>2460</v>
      </c>
      <c r="F514" t="s" s="4">
        <v>7392</v>
      </c>
      <c r="G514" t="s" s="4">
        <v>2459</v>
      </c>
    </row>
    <row r="515" ht="45.0" customHeight="true">
      <c r="A515" t="s" s="4">
        <v>2133</v>
      </c>
      <c r="B515" t="s" s="4">
        <v>11175</v>
      </c>
      <c r="C515" t="s" s="4">
        <v>2459</v>
      </c>
      <c r="D515" t="s" s="4">
        <v>2460</v>
      </c>
      <c r="E515" t="s" s="4">
        <v>2460</v>
      </c>
      <c r="F515" t="s" s="4">
        <v>7392</v>
      </c>
      <c r="G515" t="s" s="4">
        <v>2459</v>
      </c>
    </row>
    <row r="516" ht="45.0" customHeight="true">
      <c r="A516" t="s" s="4">
        <v>2136</v>
      </c>
      <c r="B516" t="s" s="4">
        <v>11176</v>
      </c>
      <c r="C516" t="s" s="4">
        <v>2459</v>
      </c>
      <c r="D516" t="s" s="4">
        <v>2460</v>
      </c>
      <c r="E516" t="s" s="4">
        <v>2460</v>
      </c>
      <c r="F516" t="s" s="4">
        <v>7392</v>
      </c>
      <c r="G516" t="s" s="4">
        <v>2459</v>
      </c>
    </row>
    <row r="517" ht="45.0" customHeight="true">
      <c r="A517" t="s" s="4">
        <v>2140</v>
      </c>
      <c r="B517" t="s" s="4">
        <v>11177</v>
      </c>
      <c r="C517" t="s" s="4">
        <v>2459</v>
      </c>
      <c r="D517" t="s" s="4">
        <v>2460</v>
      </c>
      <c r="E517" t="s" s="4">
        <v>2460</v>
      </c>
      <c r="F517" t="s" s="4">
        <v>7392</v>
      </c>
      <c r="G517" t="s" s="4">
        <v>2459</v>
      </c>
    </row>
    <row r="518" ht="45.0" customHeight="true">
      <c r="A518" t="s" s="4">
        <v>2143</v>
      </c>
      <c r="B518" t="s" s="4">
        <v>11178</v>
      </c>
      <c r="C518" t="s" s="4">
        <v>2459</v>
      </c>
      <c r="D518" t="s" s="4">
        <v>2460</v>
      </c>
      <c r="E518" t="s" s="4">
        <v>2460</v>
      </c>
      <c r="F518" t="s" s="4">
        <v>7392</v>
      </c>
      <c r="G518" t="s" s="4">
        <v>2459</v>
      </c>
    </row>
    <row r="519" ht="45.0" customHeight="true">
      <c r="A519" t="s" s="4">
        <v>2146</v>
      </c>
      <c r="B519" t="s" s="4">
        <v>11179</v>
      </c>
      <c r="C519" t="s" s="4">
        <v>2459</v>
      </c>
      <c r="D519" t="s" s="4">
        <v>2460</v>
      </c>
      <c r="E519" t="s" s="4">
        <v>2460</v>
      </c>
      <c r="F519" t="s" s="4">
        <v>7392</v>
      </c>
      <c r="G519" t="s" s="4">
        <v>2459</v>
      </c>
    </row>
    <row r="520" ht="45.0" customHeight="true">
      <c r="A520" t="s" s="4">
        <v>2149</v>
      </c>
      <c r="B520" t="s" s="4">
        <v>11180</v>
      </c>
      <c r="C520" t="s" s="4">
        <v>2459</v>
      </c>
      <c r="D520" t="s" s="4">
        <v>2460</v>
      </c>
      <c r="E520" t="s" s="4">
        <v>2460</v>
      </c>
      <c r="F520" t="s" s="4">
        <v>7392</v>
      </c>
      <c r="G520" t="s" s="4">
        <v>2459</v>
      </c>
    </row>
    <row r="521" ht="45.0" customHeight="true">
      <c r="A521" t="s" s="4">
        <v>2151</v>
      </c>
      <c r="B521" t="s" s="4">
        <v>11181</v>
      </c>
      <c r="C521" t="s" s="4">
        <v>2459</v>
      </c>
      <c r="D521" t="s" s="4">
        <v>2460</v>
      </c>
      <c r="E521" t="s" s="4">
        <v>2460</v>
      </c>
      <c r="F521" t="s" s="4">
        <v>7392</v>
      </c>
      <c r="G521" t="s" s="4">
        <v>2459</v>
      </c>
    </row>
    <row r="522" ht="45.0" customHeight="true">
      <c r="A522" t="s" s="4">
        <v>2154</v>
      </c>
      <c r="B522" t="s" s="4">
        <v>11182</v>
      </c>
      <c r="C522" t="s" s="4">
        <v>2459</v>
      </c>
      <c r="D522" t="s" s="4">
        <v>2460</v>
      </c>
      <c r="E522" t="s" s="4">
        <v>2460</v>
      </c>
      <c r="F522" t="s" s="4">
        <v>7392</v>
      </c>
      <c r="G522" t="s" s="4">
        <v>2459</v>
      </c>
    </row>
    <row r="523" ht="45.0" customHeight="true">
      <c r="A523" t="s" s="4">
        <v>2157</v>
      </c>
      <c r="B523" t="s" s="4">
        <v>11183</v>
      </c>
      <c r="C523" t="s" s="4">
        <v>2459</v>
      </c>
      <c r="D523" t="s" s="4">
        <v>2460</v>
      </c>
      <c r="E523" t="s" s="4">
        <v>2460</v>
      </c>
      <c r="F523" t="s" s="4">
        <v>7392</v>
      </c>
      <c r="G523" t="s" s="4">
        <v>2459</v>
      </c>
    </row>
    <row r="524" ht="45.0" customHeight="true">
      <c r="A524" t="s" s="4">
        <v>2161</v>
      </c>
      <c r="B524" t="s" s="4">
        <v>11184</v>
      </c>
      <c r="C524" t="s" s="4">
        <v>2459</v>
      </c>
      <c r="D524" t="s" s="4">
        <v>2460</v>
      </c>
      <c r="E524" t="s" s="4">
        <v>2460</v>
      </c>
      <c r="F524" t="s" s="4">
        <v>7392</v>
      </c>
      <c r="G524" t="s" s="4">
        <v>2459</v>
      </c>
    </row>
    <row r="525" ht="45.0" customHeight="true">
      <c r="A525" t="s" s="4">
        <v>2163</v>
      </c>
      <c r="B525" t="s" s="4">
        <v>11185</v>
      </c>
      <c r="C525" t="s" s="4">
        <v>2459</v>
      </c>
      <c r="D525" t="s" s="4">
        <v>2460</v>
      </c>
      <c r="E525" t="s" s="4">
        <v>2460</v>
      </c>
      <c r="F525" t="s" s="4">
        <v>7392</v>
      </c>
      <c r="G525" t="s" s="4">
        <v>2459</v>
      </c>
    </row>
    <row r="526" ht="45.0" customHeight="true">
      <c r="A526" t="s" s="4">
        <v>2171</v>
      </c>
      <c r="B526" t="s" s="4">
        <v>11186</v>
      </c>
      <c r="C526" t="s" s="4">
        <v>2459</v>
      </c>
      <c r="D526" t="s" s="4">
        <v>2460</v>
      </c>
      <c r="E526" t="s" s="4">
        <v>2460</v>
      </c>
      <c r="F526" t="s" s="4">
        <v>7392</v>
      </c>
      <c r="G526" t="s" s="4">
        <v>2459</v>
      </c>
    </row>
    <row r="527" ht="45.0" customHeight="true">
      <c r="A527" t="s" s="4">
        <v>2175</v>
      </c>
      <c r="B527" t="s" s="4">
        <v>11187</v>
      </c>
      <c r="C527" t="s" s="4">
        <v>2459</v>
      </c>
      <c r="D527" t="s" s="4">
        <v>2460</v>
      </c>
      <c r="E527" t="s" s="4">
        <v>2460</v>
      </c>
      <c r="F527" t="s" s="4">
        <v>7392</v>
      </c>
      <c r="G527" t="s" s="4">
        <v>2459</v>
      </c>
    </row>
    <row r="528" ht="45.0" customHeight="true">
      <c r="A528" t="s" s="4">
        <v>2178</v>
      </c>
      <c r="B528" t="s" s="4">
        <v>11188</v>
      </c>
      <c r="C528" t="s" s="4">
        <v>2459</v>
      </c>
      <c r="D528" t="s" s="4">
        <v>2460</v>
      </c>
      <c r="E528" t="s" s="4">
        <v>2460</v>
      </c>
      <c r="F528" t="s" s="4">
        <v>7392</v>
      </c>
      <c r="G528" t="s" s="4">
        <v>2459</v>
      </c>
    </row>
    <row r="529" ht="45.0" customHeight="true">
      <c r="A529" t="s" s="4">
        <v>2181</v>
      </c>
      <c r="B529" t="s" s="4">
        <v>11189</v>
      </c>
      <c r="C529" t="s" s="4">
        <v>2459</v>
      </c>
      <c r="D529" t="s" s="4">
        <v>2460</v>
      </c>
      <c r="E529" t="s" s="4">
        <v>2460</v>
      </c>
      <c r="F529" t="s" s="4">
        <v>7392</v>
      </c>
      <c r="G529" t="s" s="4">
        <v>2459</v>
      </c>
    </row>
    <row r="530" ht="45.0" customHeight="true">
      <c r="A530" t="s" s="4">
        <v>2187</v>
      </c>
      <c r="B530" t="s" s="4">
        <v>11190</v>
      </c>
      <c r="C530" t="s" s="4">
        <v>2459</v>
      </c>
      <c r="D530" t="s" s="4">
        <v>2460</v>
      </c>
      <c r="E530" t="s" s="4">
        <v>2460</v>
      </c>
      <c r="F530" t="s" s="4">
        <v>7392</v>
      </c>
      <c r="G530" t="s" s="4">
        <v>2459</v>
      </c>
    </row>
    <row r="531" ht="45.0" customHeight="true">
      <c r="A531" t="s" s="4">
        <v>2190</v>
      </c>
      <c r="B531" t="s" s="4">
        <v>11191</v>
      </c>
      <c r="C531" t="s" s="4">
        <v>2459</v>
      </c>
      <c r="D531" t="s" s="4">
        <v>2460</v>
      </c>
      <c r="E531" t="s" s="4">
        <v>2460</v>
      </c>
      <c r="F531" t="s" s="4">
        <v>7392</v>
      </c>
      <c r="G531" t="s" s="4">
        <v>2459</v>
      </c>
    </row>
    <row r="532" ht="45.0" customHeight="true">
      <c r="A532" t="s" s="4">
        <v>2194</v>
      </c>
      <c r="B532" t="s" s="4">
        <v>11192</v>
      </c>
      <c r="C532" t="s" s="4">
        <v>2459</v>
      </c>
      <c r="D532" t="s" s="4">
        <v>2460</v>
      </c>
      <c r="E532" t="s" s="4">
        <v>2460</v>
      </c>
      <c r="F532" t="s" s="4">
        <v>7392</v>
      </c>
      <c r="G532" t="s" s="4">
        <v>2459</v>
      </c>
    </row>
    <row r="533" ht="45.0" customHeight="true">
      <c r="A533" t="s" s="4">
        <v>2196</v>
      </c>
      <c r="B533" t="s" s="4">
        <v>11193</v>
      </c>
      <c r="C533" t="s" s="4">
        <v>2459</v>
      </c>
      <c r="D533" t="s" s="4">
        <v>2460</v>
      </c>
      <c r="E533" t="s" s="4">
        <v>2460</v>
      </c>
      <c r="F533" t="s" s="4">
        <v>7392</v>
      </c>
      <c r="G533" t="s" s="4">
        <v>2459</v>
      </c>
    </row>
    <row r="534" ht="45.0" customHeight="true">
      <c r="A534" t="s" s="4">
        <v>2199</v>
      </c>
      <c r="B534" t="s" s="4">
        <v>11194</v>
      </c>
      <c r="C534" t="s" s="4">
        <v>2459</v>
      </c>
      <c r="D534" t="s" s="4">
        <v>2460</v>
      </c>
      <c r="E534" t="s" s="4">
        <v>2460</v>
      </c>
      <c r="F534" t="s" s="4">
        <v>7392</v>
      </c>
      <c r="G534" t="s" s="4">
        <v>2459</v>
      </c>
    </row>
    <row r="535" ht="45.0" customHeight="true">
      <c r="A535" t="s" s="4">
        <v>2202</v>
      </c>
      <c r="B535" t="s" s="4">
        <v>11195</v>
      </c>
      <c r="C535" t="s" s="4">
        <v>2459</v>
      </c>
      <c r="D535" t="s" s="4">
        <v>2460</v>
      </c>
      <c r="E535" t="s" s="4">
        <v>2460</v>
      </c>
      <c r="F535" t="s" s="4">
        <v>7392</v>
      </c>
      <c r="G535" t="s" s="4">
        <v>2459</v>
      </c>
    </row>
    <row r="536" ht="45.0" customHeight="true">
      <c r="A536" t="s" s="4">
        <v>2206</v>
      </c>
      <c r="B536" t="s" s="4">
        <v>11196</v>
      </c>
      <c r="C536" t="s" s="4">
        <v>2459</v>
      </c>
      <c r="D536" t="s" s="4">
        <v>2460</v>
      </c>
      <c r="E536" t="s" s="4">
        <v>2460</v>
      </c>
      <c r="F536" t="s" s="4">
        <v>7392</v>
      </c>
      <c r="G536" t="s" s="4">
        <v>2459</v>
      </c>
    </row>
    <row r="537" ht="45.0" customHeight="true">
      <c r="A537" t="s" s="4">
        <v>2209</v>
      </c>
      <c r="B537" t="s" s="4">
        <v>11197</v>
      </c>
      <c r="C537" t="s" s="4">
        <v>2459</v>
      </c>
      <c r="D537" t="s" s="4">
        <v>2460</v>
      </c>
      <c r="E537" t="s" s="4">
        <v>2460</v>
      </c>
      <c r="F537" t="s" s="4">
        <v>7392</v>
      </c>
      <c r="G537" t="s" s="4">
        <v>2459</v>
      </c>
    </row>
    <row r="538" ht="45.0" customHeight="true">
      <c r="A538" t="s" s="4">
        <v>2213</v>
      </c>
      <c r="B538" t="s" s="4">
        <v>11198</v>
      </c>
      <c r="C538" t="s" s="4">
        <v>2459</v>
      </c>
      <c r="D538" t="s" s="4">
        <v>2460</v>
      </c>
      <c r="E538" t="s" s="4">
        <v>2460</v>
      </c>
      <c r="F538" t="s" s="4">
        <v>7392</v>
      </c>
      <c r="G538" t="s" s="4">
        <v>2459</v>
      </c>
    </row>
    <row r="539" ht="45.0" customHeight="true">
      <c r="A539" t="s" s="4">
        <v>2215</v>
      </c>
      <c r="B539" t="s" s="4">
        <v>11199</v>
      </c>
      <c r="C539" t="s" s="4">
        <v>2459</v>
      </c>
      <c r="D539" t="s" s="4">
        <v>2460</v>
      </c>
      <c r="E539" t="s" s="4">
        <v>2460</v>
      </c>
      <c r="F539" t="s" s="4">
        <v>7392</v>
      </c>
      <c r="G539" t="s" s="4">
        <v>2459</v>
      </c>
    </row>
    <row r="540" ht="45.0" customHeight="true">
      <c r="A540" t="s" s="4">
        <v>2218</v>
      </c>
      <c r="B540" t="s" s="4">
        <v>11200</v>
      </c>
      <c r="C540" t="s" s="4">
        <v>2459</v>
      </c>
      <c r="D540" t="s" s="4">
        <v>2460</v>
      </c>
      <c r="E540" t="s" s="4">
        <v>2460</v>
      </c>
      <c r="F540" t="s" s="4">
        <v>7392</v>
      </c>
      <c r="G540" t="s" s="4">
        <v>2459</v>
      </c>
    </row>
    <row r="541" ht="45.0" customHeight="true">
      <c r="A541" t="s" s="4">
        <v>2222</v>
      </c>
      <c r="B541" t="s" s="4">
        <v>11201</v>
      </c>
      <c r="C541" t="s" s="4">
        <v>2459</v>
      </c>
      <c r="D541" t="s" s="4">
        <v>2460</v>
      </c>
      <c r="E541" t="s" s="4">
        <v>2460</v>
      </c>
      <c r="F541" t="s" s="4">
        <v>7392</v>
      </c>
      <c r="G541" t="s" s="4">
        <v>2459</v>
      </c>
    </row>
    <row r="542" ht="45.0" customHeight="true">
      <c r="A542" t="s" s="4">
        <v>2225</v>
      </c>
      <c r="B542" t="s" s="4">
        <v>11202</v>
      </c>
      <c r="C542" t="s" s="4">
        <v>2459</v>
      </c>
      <c r="D542" t="s" s="4">
        <v>2460</v>
      </c>
      <c r="E542" t="s" s="4">
        <v>2460</v>
      </c>
      <c r="F542" t="s" s="4">
        <v>7392</v>
      </c>
      <c r="G542" t="s" s="4">
        <v>2459</v>
      </c>
    </row>
    <row r="543" ht="45.0" customHeight="true">
      <c r="A543" t="s" s="4">
        <v>2228</v>
      </c>
      <c r="B543" t="s" s="4">
        <v>11203</v>
      </c>
      <c r="C543" t="s" s="4">
        <v>2459</v>
      </c>
      <c r="D543" t="s" s="4">
        <v>2460</v>
      </c>
      <c r="E543" t="s" s="4">
        <v>2460</v>
      </c>
      <c r="F543" t="s" s="4">
        <v>7392</v>
      </c>
      <c r="G543" t="s" s="4">
        <v>2459</v>
      </c>
    </row>
    <row r="544" ht="45.0" customHeight="true">
      <c r="A544" t="s" s="4">
        <v>2231</v>
      </c>
      <c r="B544" t="s" s="4">
        <v>11204</v>
      </c>
      <c r="C544" t="s" s="4">
        <v>2459</v>
      </c>
      <c r="D544" t="s" s="4">
        <v>2460</v>
      </c>
      <c r="E544" t="s" s="4">
        <v>2460</v>
      </c>
      <c r="F544" t="s" s="4">
        <v>7392</v>
      </c>
      <c r="G544" t="s" s="4">
        <v>2459</v>
      </c>
    </row>
    <row r="545" ht="45.0" customHeight="true">
      <c r="A545" t="s" s="4">
        <v>2233</v>
      </c>
      <c r="B545" t="s" s="4">
        <v>11205</v>
      </c>
      <c r="C545" t="s" s="4">
        <v>2459</v>
      </c>
      <c r="D545" t="s" s="4">
        <v>2460</v>
      </c>
      <c r="E545" t="s" s="4">
        <v>2460</v>
      </c>
      <c r="F545" t="s" s="4">
        <v>7392</v>
      </c>
      <c r="G545" t="s" s="4">
        <v>2459</v>
      </c>
    </row>
    <row r="546" ht="45.0" customHeight="true">
      <c r="A546" t="s" s="4">
        <v>2236</v>
      </c>
      <c r="B546" t="s" s="4">
        <v>11206</v>
      </c>
      <c r="C546" t="s" s="4">
        <v>2459</v>
      </c>
      <c r="D546" t="s" s="4">
        <v>2460</v>
      </c>
      <c r="E546" t="s" s="4">
        <v>2460</v>
      </c>
      <c r="F546" t="s" s="4">
        <v>7392</v>
      </c>
      <c r="G546" t="s" s="4">
        <v>2459</v>
      </c>
    </row>
    <row r="547" ht="45.0" customHeight="true">
      <c r="A547" t="s" s="4">
        <v>2240</v>
      </c>
      <c r="B547" t="s" s="4">
        <v>11207</v>
      </c>
      <c r="C547" t="s" s="4">
        <v>2459</v>
      </c>
      <c r="D547" t="s" s="4">
        <v>2460</v>
      </c>
      <c r="E547" t="s" s="4">
        <v>2460</v>
      </c>
      <c r="F547" t="s" s="4">
        <v>7392</v>
      </c>
      <c r="G547" t="s" s="4">
        <v>2459</v>
      </c>
    </row>
    <row r="548" ht="45.0" customHeight="true">
      <c r="A548" t="s" s="4">
        <v>2242</v>
      </c>
      <c r="B548" t="s" s="4">
        <v>11208</v>
      </c>
      <c r="C548" t="s" s="4">
        <v>2459</v>
      </c>
      <c r="D548" t="s" s="4">
        <v>2460</v>
      </c>
      <c r="E548" t="s" s="4">
        <v>2460</v>
      </c>
      <c r="F548" t="s" s="4">
        <v>7392</v>
      </c>
      <c r="G548" t="s" s="4">
        <v>2459</v>
      </c>
    </row>
    <row r="549" ht="45.0" customHeight="true">
      <c r="A549" t="s" s="4">
        <v>2246</v>
      </c>
      <c r="B549" t="s" s="4">
        <v>11209</v>
      </c>
      <c r="C549" t="s" s="4">
        <v>2459</v>
      </c>
      <c r="D549" t="s" s="4">
        <v>2460</v>
      </c>
      <c r="E549" t="s" s="4">
        <v>2460</v>
      </c>
      <c r="F549" t="s" s="4">
        <v>7392</v>
      </c>
      <c r="G549" t="s" s="4">
        <v>2459</v>
      </c>
    </row>
    <row r="550" ht="45.0" customHeight="true">
      <c r="A550" t="s" s="4">
        <v>2249</v>
      </c>
      <c r="B550" t="s" s="4">
        <v>11210</v>
      </c>
      <c r="C550" t="s" s="4">
        <v>2459</v>
      </c>
      <c r="D550" t="s" s="4">
        <v>2460</v>
      </c>
      <c r="E550" t="s" s="4">
        <v>2460</v>
      </c>
      <c r="F550" t="s" s="4">
        <v>7392</v>
      </c>
      <c r="G550" t="s" s="4">
        <v>2459</v>
      </c>
    </row>
    <row r="551" ht="45.0" customHeight="true">
      <c r="A551" t="s" s="4">
        <v>2251</v>
      </c>
      <c r="B551" t="s" s="4">
        <v>11211</v>
      </c>
      <c r="C551" t="s" s="4">
        <v>2459</v>
      </c>
      <c r="D551" t="s" s="4">
        <v>2460</v>
      </c>
      <c r="E551" t="s" s="4">
        <v>2460</v>
      </c>
      <c r="F551" t="s" s="4">
        <v>7392</v>
      </c>
      <c r="G551" t="s" s="4">
        <v>2459</v>
      </c>
    </row>
    <row r="552" ht="45.0" customHeight="true">
      <c r="A552" t="s" s="4">
        <v>2253</v>
      </c>
      <c r="B552" t="s" s="4">
        <v>11212</v>
      </c>
      <c r="C552" t="s" s="4">
        <v>2459</v>
      </c>
      <c r="D552" t="s" s="4">
        <v>2460</v>
      </c>
      <c r="E552" t="s" s="4">
        <v>2460</v>
      </c>
      <c r="F552" t="s" s="4">
        <v>7392</v>
      </c>
      <c r="G552" t="s" s="4">
        <v>2459</v>
      </c>
    </row>
    <row r="553" ht="45.0" customHeight="true">
      <c r="A553" t="s" s="4">
        <v>2258</v>
      </c>
      <c r="B553" t="s" s="4">
        <v>11213</v>
      </c>
      <c r="C553" t="s" s="4">
        <v>2459</v>
      </c>
      <c r="D553" t="s" s="4">
        <v>2460</v>
      </c>
      <c r="E553" t="s" s="4">
        <v>2460</v>
      </c>
      <c r="F553" t="s" s="4">
        <v>7392</v>
      </c>
      <c r="G553" t="s" s="4">
        <v>2459</v>
      </c>
    </row>
    <row r="554" ht="45.0" customHeight="true">
      <c r="A554" t="s" s="4">
        <v>2261</v>
      </c>
      <c r="B554" t="s" s="4">
        <v>11214</v>
      </c>
      <c r="C554" t="s" s="4">
        <v>2459</v>
      </c>
      <c r="D554" t="s" s="4">
        <v>2460</v>
      </c>
      <c r="E554" t="s" s="4">
        <v>2460</v>
      </c>
      <c r="F554" t="s" s="4">
        <v>7392</v>
      </c>
      <c r="G554" t="s" s="4">
        <v>2459</v>
      </c>
    </row>
    <row r="555" ht="45.0" customHeight="true">
      <c r="A555" t="s" s="4">
        <v>2265</v>
      </c>
      <c r="B555" t="s" s="4">
        <v>11215</v>
      </c>
      <c r="C555" t="s" s="4">
        <v>2459</v>
      </c>
      <c r="D555" t="s" s="4">
        <v>2460</v>
      </c>
      <c r="E555" t="s" s="4">
        <v>2460</v>
      </c>
      <c r="F555" t="s" s="4">
        <v>7392</v>
      </c>
      <c r="G555" t="s" s="4">
        <v>2459</v>
      </c>
    </row>
    <row r="556" ht="45.0" customHeight="true">
      <c r="A556" t="s" s="4">
        <v>2267</v>
      </c>
      <c r="B556" t="s" s="4">
        <v>11216</v>
      </c>
      <c r="C556" t="s" s="4">
        <v>2459</v>
      </c>
      <c r="D556" t="s" s="4">
        <v>2460</v>
      </c>
      <c r="E556" t="s" s="4">
        <v>2460</v>
      </c>
      <c r="F556" t="s" s="4">
        <v>7392</v>
      </c>
      <c r="G556" t="s" s="4">
        <v>2459</v>
      </c>
    </row>
    <row r="557" ht="45.0" customHeight="true">
      <c r="A557" t="s" s="4">
        <v>2271</v>
      </c>
      <c r="B557" t="s" s="4">
        <v>11217</v>
      </c>
      <c r="C557" t="s" s="4">
        <v>2459</v>
      </c>
      <c r="D557" t="s" s="4">
        <v>2460</v>
      </c>
      <c r="E557" t="s" s="4">
        <v>2460</v>
      </c>
      <c r="F557" t="s" s="4">
        <v>7392</v>
      </c>
      <c r="G557" t="s" s="4">
        <v>2459</v>
      </c>
    </row>
    <row r="558" ht="45.0" customHeight="true">
      <c r="A558" t="s" s="4">
        <v>2275</v>
      </c>
      <c r="B558" t="s" s="4">
        <v>11218</v>
      </c>
      <c r="C558" t="s" s="4">
        <v>2459</v>
      </c>
      <c r="D558" t="s" s="4">
        <v>2460</v>
      </c>
      <c r="E558" t="s" s="4">
        <v>2460</v>
      </c>
      <c r="F558" t="s" s="4">
        <v>7392</v>
      </c>
      <c r="G558" t="s" s="4">
        <v>2459</v>
      </c>
    </row>
    <row r="559" ht="45.0" customHeight="true">
      <c r="A559" t="s" s="4">
        <v>2278</v>
      </c>
      <c r="B559" t="s" s="4">
        <v>11219</v>
      </c>
      <c r="C559" t="s" s="4">
        <v>2459</v>
      </c>
      <c r="D559" t="s" s="4">
        <v>2460</v>
      </c>
      <c r="E559" t="s" s="4">
        <v>2460</v>
      </c>
      <c r="F559" t="s" s="4">
        <v>7392</v>
      </c>
      <c r="G559" t="s" s="4">
        <v>2459</v>
      </c>
    </row>
    <row r="560" ht="45.0" customHeight="true">
      <c r="A560" t="s" s="4">
        <v>2281</v>
      </c>
      <c r="B560" t="s" s="4">
        <v>11220</v>
      </c>
      <c r="C560" t="s" s="4">
        <v>2459</v>
      </c>
      <c r="D560" t="s" s="4">
        <v>2460</v>
      </c>
      <c r="E560" t="s" s="4">
        <v>2460</v>
      </c>
      <c r="F560" t="s" s="4">
        <v>7392</v>
      </c>
      <c r="G560" t="s" s="4">
        <v>2459</v>
      </c>
    </row>
    <row r="561" ht="45.0" customHeight="true">
      <c r="A561" t="s" s="4">
        <v>2285</v>
      </c>
      <c r="B561" t="s" s="4">
        <v>11221</v>
      </c>
      <c r="C561" t="s" s="4">
        <v>2459</v>
      </c>
      <c r="D561" t="s" s="4">
        <v>2460</v>
      </c>
      <c r="E561" t="s" s="4">
        <v>2460</v>
      </c>
      <c r="F561" t="s" s="4">
        <v>7392</v>
      </c>
      <c r="G561" t="s" s="4">
        <v>2459</v>
      </c>
    </row>
    <row r="562" ht="45.0" customHeight="true">
      <c r="A562" t="s" s="4">
        <v>2288</v>
      </c>
      <c r="B562" t="s" s="4">
        <v>11222</v>
      </c>
      <c r="C562" t="s" s="4">
        <v>2459</v>
      </c>
      <c r="D562" t="s" s="4">
        <v>2460</v>
      </c>
      <c r="E562" t="s" s="4">
        <v>2460</v>
      </c>
      <c r="F562" t="s" s="4">
        <v>7392</v>
      </c>
      <c r="G562" t="s" s="4">
        <v>2459</v>
      </c>
    </row>
    <row r="563" ht="45.0" customHeight="true">
      <c r="A563" t="s" s="4">
        <v>2290</v>
      </c>
      <c r="B563" t="s" s="4">
        <v>11223</v>
      </c>
      <c r="C563" t="s" s="4">
        <v>2459</v>
      </c>
      <c r="D563" t="s" s="4">
        <v>2460</v>
      </c>
      <c r="E563" t="s" s="4">
        <v>2460</v>
      </c>
      <c r="F563" t="s" s="4">
        <v>7392</v>
      </c>
      <c r="G563" t="s" s="4">
        <v>2459</v>
      </c>
    </row>
    <row r="564" ht="45.0" customHeight="true">
      <c r="A564" t="s" s="4">
        <v>2293</v>
      </c>
      <c r="B564" t="s" s="4">
        <v>11224</v>
      </c>
      <c r="C564" t="s" s="4">
        <v>2459</v>
      </c>
      <c r="D564" t="s" s="4">
        <v>2460</v>
      </c>
      <c r="E564" t="s" s="4">
        <v>2460</v>
      </c>
      <c r="F564" t="s" s="4">
        <v>7392</v>
      </c>
      <c r="G564" t="s" s="4">
        <v>2459</v>
      </c>
    </row>
    <row r="565" ht="45.0" customHeight="true">
      <c r="A565" t="s" s="4">
        <v>2296</v>
      </c>
      <c r="B565" t="s" s="4">
        <v>11225</v>
      </c>
      <c r="C565" t="s" s="4">
        <v>2459</v>
      </c>
      <c r="D565" t="s" s="4">
        <v>2460</v>
      </c>
      <c r="E565" t="s" s="4">
        <v>2460</v>
      </c>
      <c r="F565" t="s" s="4">
        <v>7392</v>
      </c>
      <c r="G565" t="s" s="4">
        <v>2459</v>
      </c>
    </row>
    <row r="566" ht="45.0" customHeight="true">
      <c r="A566" t="s" s="4">
        <v>2300</v>
      </c>
      <c r="B566" t="s" s="4">
        <v>11226</v>
      </c>
      <c r="C566" t="s" s="4">
        <v>2459</v>
      </c>
      <c r="D566" t="s" s="4">
        <v>2460</v>
      </c>
      <c r="E566" t="s" s="4">
        <v>2460</v>
      </c>
      <c r="F566" t="s" s="4">
        <v>7392</v>
      </c>
      <c r="G566" t="s" s="4">
        <v>2459</v>
      </c>
    </row>
    <row r="567" ht="45.0" customHeight="true">
      <c r="A567" t="s" s="4">
        <v>2303</v>
      </c>
      <c r="B567" t="s" s="4">
        <v>11227</v>
      </c>
      <c r="C567" t="s" s="4">
        <v>2459</v>
      </c>
      <c r="D567" t="s" s="4">
        <v>2460</v>
      </c>
      <c r="E567" t="s" s="4">
        <v>2460</v>
      </c>
      <c r="F567" t="s" s="4">
        <v>7392</v>
      </c>
      <c r="G567" t="s" s="4">
        <v>2459</v>
      </c>
    </row>
    <row r="568" ht="45.0" customHeight="true">
      <c r="A568" t="s" s="4">
        <v>2306</v>
      </c>
      <c r="B568" t="s" s="4">
        <v>11228</v>
      </c>
      <c r="C568" t="s" s="4">
        <v>2459</v>
      </c>
      <c r="D568" t="s" s="4">
        <v>2460</v>
      </c>
      <c r="E568" t="s" s="4">
        <v>2460</v>
      </c>
      <c r="F568" t="s" s="4">
        <v>7392</v>
      </c>
      <c r="G568" t="s" s="4">
        <v>2459</v>
      </c>
    </row>
    <row r="569" ht="45.0" customHeight="true">
      <c r="A569" t="s" s="4">
        <v>2309</v>
      </c>
      <c r="B569" t="s" s="4">
        <v>11229</v>
      </c>
      <c r="C569" t="s" s="4">
        <v>2459</v>
      </c>
      <c r="D569" t="s" s="4">
        <v>2460</v>
      </c>
      <c r="E569" t="s" s="4">
        <v>2460</v>
      </c>
      <c r="F569" t="s" s="4">
        <v>7392</v>
      </c>
      <c r="G569" t="s" s="4">
        <v>2459</v>
      </c>
    </row>
    <row r="570" ht="45.0" customHeight="true">
      <c r="A570" t="s" s="4">
        <v>2311</v>
      </c>
      <c r="B570" t="s" s="4">
        <v>11230</v>
      </c>
      <c r="C570" t="s" s="4">
        <v>2459</v>
      </c>
      <c r="D570" t="s" s="4">
        <v>2460</v>
      </c>
      <c r="E570" t="s" s="4">
        <v>2460</v>
      </c>
      <c r="F570" t="s" s="4">
        <v>7392</v>
      </c>
      <c r="G570" t="s" s="4">
        <v>2459</v>
      </c>
    </row>
    <row r="571" ht="45.0" customHeight="true">
      <c r="A571" t="s" s="4">
        <v>2314</v>
      </c>
      <c r="B571" t="s" s="4">
        <v>11231</v>
      </c>
      <c r="C571" t="s" s="4">
        <v>2459</v>
      </c>
      <c r="D571" t="s" s="4">
        <v>2460</v>
      </c>
      <c r="E571" t="s" s="4">
        <v>2460</v>
      </c>
      <c r="F571" t="s" s="4">
        <v>7392</v>
      </c>
      <c r="G571" t="s" s="4">
        <v>2459</v>
      </c>
    </row>
    <row r="572" ht="45.0" customHeight="true">
      <c r="A572" t="s" s="4">
        <v>2317</v>
      </c>
      <c r="B572" t="s" s="4">
        <v>11232</v>
      </c>
      <c r="C572" t="s" s="4">
        <v>2459</v>
      </c>
      <c r="D572" t="s" s="4">
        <v>2460</v>
      </c>
      <c r="E572" t="s" s="4">
        <v>2460</v>
      </c>
      <c r="F572" t="s" s="4">
        <v>7392</v>
      </c>
      <c r="G572" t="s" s="4">
        <v>2459</v>
      </c>
    </row>
    <row r="573" ht="45.0" customHeight="true">
      <c r="A573" t="s" s="4">
        <v>2319</v>
      </c>
      <c r="B573" t="s" s="4">
        <v>11233</v>
      </c>
      <c r="C573" t="s" s="4">
        <v>2459</v>
      </c>
      <c r="D573" t="s" s="4">
        <v>2460</v>
      </c>
      <c r="E573" t="s" s="4">
        <v>2460</v>
      </c>
      <c r="F573" t="s" s="4">
        <v>7392</v>
      </c>
      <c r="G573" t="s" s="4">
        <v>2459</v>
      </c>
    </row>
    <row r="574" ht="45.0" customHeight="true">
      <c r="A574" t="s" s="4">
        <v>2322</v>
      </c>
      <c r="B574" t="s" s="4">
        <v>11234</v>
      </c>
      <c r="C574" t="s" s="4">
        <v>2459</v>
      </c>
      <c r="D574" t="s" s="4">
        <v>2460</v>
      </c>
      <c r="E574" t="s" s="4">
        <v>2460</v>
      </c>
      <c r="F574" t="s" s="4">
        <v>7392</v>
      </c>
      <c r="G574" t="s" s="4">
        <v>2459</v>
      </c>
    </row>
    <row r="575" ht="45.0" customHeight="true">
      <c r="A575" t="s" s="4">
        <v>2324</v>
      </c>
      <c r="B575" t="s" s="4">
        <v>11235</v>
      </c>
      <c r="C575" t="s" s="4">
        <v>2459</v>
      </c>
      <c r="D575" t="s" s="4">
        <v>2460</v>
      </c>
      <c r="E575" t="s" s="4">
        <v>2460</v>
      </c>
      <c r="F575" t="s" s="4">
        <v>7392</v>
      </c>
      <c r="G575" t="s" s="4">
        <v>2459</v>
      </c>
    </row>
    <row r="576" ht="45.0" customHeight="true">
      <c r="A576" t="s" s="4">
        <v>2326</v>
      </c>
      <c r="B576" t="s" s="4">
        <v>11236</v>
      </c>
      <c r="C576" t="s" s="4">
        <v>2459</v>
      </c>
      <c r="D576" t="s" s="4">
        <v>2460</v>
      </c>
      <c r="E576" t="s" s="4">
        <v>2460</v>
      </c>
      <c r="F576" t="s" s="4">
        <v>7392</v>
      </c>
      <c r="G576" t="s" s="4">
        <v>2459</v>
      </c>
    </row>
    <row r="577" ht="45.0" customHeight="true">
      <c r="A577" t="s" s="4">
        <v>2330</v>
      </c>
      <c r="B577" t="s" s="4">
        <v>11237</v>
      </c>
      <c r="C577" t="s" s="4">
        <v>2459</v>
      </c>
      <c r="D577" t="s" s="4">
        <v>2460</v>
      </c>
      <c r="E577" t="s" s="4">
        <v>2460</v>
      </c>
      <c r="F577" t="s" s="4">
        <v>7392</v>
      </c>
      <c r="G577" t="s" s="4">
        <v>2459</v>
      </c>
    </row>
    <row r="578" ht="45.0" customHeight="true">
      <c r="A578" t="s" s="4">
        <v>2333</v>
      </c>
      <c r="B578" t="s" s="4">
        <v>11238</v>
      </c>
      <c r="C578" t="s" s="4">
        <v>2459</v>
      </c>
      <c r="D578" t="s" s="4">
        <v>2460</v>
      </c>
      <c r="E578" t="s" s="4">
        <v>2460</v>
      </c>
      <c r="F578" t="s" s="4">
        <v>7392</v>
      </c>
      <c r="G578" t="s" s="4">
        <v>2459</v>
      </c>
    </row>
    <row r="579" ht="45.0" customHeight="true">
      <c r="A579" t="s" s="4">
        <v>2337</v>
      </c>
      <c r="B579" t="s" s="4">
        <v>11239</v>
      </c>
      <c r="C579" t="s" s="4">
        <v>2459</v>
      </c>
      <c r="D579" t="s" s="4">
        <v>2460</v>
      </c>
      <c r="E579" t="s" s="4">
        <v>2460</v>
      </c>
      <c r="F579" t="s" s="4">
        <v>7392</v>
      </c>
      <c r="G579" t="s" s="4">
        <v>2459</v>
      </c>
    </row>
    <row r="580" ht="45.0" customHeight="true">
      <c r="A580" t="s" s="4">
        <v>2341</v>
      </c>
      <c r="B580" t="s" s="4">
        <v>11240</v>
      </c>
      <c r="C580" t="s" s="4">
        <v>2459</v>
      </c>
      <c r="D580" t="s" s="4">
        <v>2460</v>
      </c>
      <c r="E580" t="s" s="4">
        <v>2460</v>
      </c>
      <c r="F580" t="s" s="4">
        <v>7392</v>
      </c>
      <c r="G580" t="s" s="4">
        <v>2459</v>
      </c>
    </row>
    <row r="581" ht="45.0" customHeight="true">
      <c r="A581" t="s" s="4">
        <v>2345</v>
      </c>
      <c r="B581" t="s" s="4">
        <v>11241</v>
      </c>
      <c r="C581" t="s" s="4">
        <v>2459</v>
      </c>
      <c r="D581" t="s" s="4">
        <v>2460</v>
      </c>
      <c r="E581" t="s" s="4">
        <v>2460</v>
      </c>
      <c r="F581" t="s" s="4">
        <v>7392</v>
      </c>
      <c r="G581" t="s" s="4">
        <v>2459</v>
      </c>
    </row>
    <row r="582" ht="45.0" customHeight="true">
      <c r="A582" t="s" s="4">
        <v>2349</v>
      </c>
      <c r="B582" t="s" s="4">
        <v>11242</v>
      </c>
      <c r="C582" t="s" s="4">
        <v>2459</v>
      </c>
      <c r="D582" t="s" s="4">
        <v>2460</v>
      </c>
      <c r="E582" t="s" s="4">
        <v>2460</v>
      </c>
      <c r="F582" t="s" s="4">
        <v>7392</v>
      </c>
      <c r="G582" t="s" s="4">
        <v>2459</v>
      </c>
    </row>
    <row r="583" ht="45.0" customHeight="true">
      <c r="A583" t="s" s="4">
        <v>2352</v>
      </c>
      <c r="B583" t="s" s="4">
        <v>11243</v>
      </c>
      <c r="C583" t="s" s="4">
        <v>2459</v>
      </c>
      <c r="D583" t="s" s="4">
        <v>2460</v>
      </c>
      <c r="E583" t="s" s="4">
        <v>2460</v>
      </c>
      <c r="F583" t="s" s="4">
        <v>7392</v>
      </c>
      <c r="G583" t="s" s="4">
        <v>2459</v>
      </c>
    </row>
    <row r="584" ht="45.0" customHeight="true">
      <c r="A584" t="s" s="4">
        <v>2354</v>
      </c>
      <c r="B584" t="s" s="4">
        <v>11244</v>
      </c>
      <c r="C584" t="s" s="4">
        <v>2459</v>
      </c>
      <c r="D584" t="s" s="4">
        <v>2460</v>
      </c>
      <c r="E584" t="s" s="4">
        <v>2460</v>
      </c>
      <c r="F584" t="s" s="4">
        <v>7392</v>
      </c>
      <c r="G584" t="s" s="4">
        <v>2459</v>
      </c>
    </row>
    <row r="585" ht="45.0" customHeight="true">
      <c r="A585" t="s" s="4">
        <v>2357</v>
      </c>
      <c r="B585" t="s" s="4">
        <v>11245</v>
      </c>
      <c r="C585" t="s" s="4">
        <v>2459</v>
      </c>
      <c r="D585" t="s" s="4">
        <v>2460</v>
      </c>
      <c r="E585" t="s" s="4">
        <v>2460</v>
      </c>
      <c r="F585" t="s" s="4">
        <v>7392</v>
      </c>
      <c r="G585" t="s" s="4">
        <v>2459</v>
      </c>
    </row>
    <row r="586" ht="45.0" customHeight="true">
      <c r="A586" t="s" s="4">
        <v>2360</v>
      </c>
      <c r="B586" t="s" s="4">
        <v>11246</v>
      </c>
      <c r="C586" t="s" s="4">
        <v>2459</v>
      </c>
      <c r="D586" t="s" s="4">
        <v>2460</v>
      </c>
      <c r="E586" t="s" s="4">
        <v>2460</v>
      </c>
      <c r="F586" t="s" s="4">
        <v>7392</v>
      </c>
      <c r="G586" t="s" s="4">
        <v>2459</v>
      </c>
    </row>
    <row r="587" ht="45.0" customHeight="true">
      <c r="A587" t="s" s="4">
        <v>2364</v>
      </c>
      <c r="B587" t="s" s="4">
        <v>11247</v>
      </c>
      <c r="C587" t="s" s="4">
        <v>2459</v>
      </c>
      <c r="D587" t="s" s="4">
        <v>2460</v>
      </c>
      <c r="E587" t="s" s="4">
        <v>2460</v>
      </c>
      <c r="F587" t="s" s="4">
        <v>7392</v>
      </c>
      <c r="G587" t="s" s="4">
        <v>2459</v>
      </c>
    </row>
    <row r="588" ht="45.0" customHeight="true">
      <c r="A588" t="s" s="4">
        <v>2369</v>
      </c>
      <c r="B588" t="s" s="4">
        <v>11248</v>
      </c>
      <c r="C588" t="s" s="4">
        <v>2459</v>
      </c>
      <c r="D588" t="s" s="4">
        <v>2460</v>
      </c>
      <c r="E588" t="s" s="4">
        <v>2460</v>
      </c>
      <c r="F588" t="s" s="4">
        <v>7392</v>
      </c>
      <c r="G588" t="s" s="4">
        <v>2459</v>
      </c>
    </row>
    <row r="589" ht="45.0" customHeight="true">
      <c r="A589" t="s" s="4">
        <v>2372</v>
      </c>
      <c r="B589" t="s" s="4">
        <v>11249</v>
      </c>
      <c r="C589" t="s" s="4">
        <v>2459</v>
      </c>
      <c r="D589" t="s" s="4">
        <v>2460</v>
      </c>
      <c r="E589" t="s" s="4">
        <v>2460</v>
      </c>
      <c r="F589" t="s" s="4">
        <v>7392</v>
      </c>
      <c r="G589" t="s" s="4">
        <v>2459</v>
      </c>
    </row>
    <row r="590" ht="45.0" customHeight="true">
      <c r="A590" t="s" s="4">
        <v>2375</v>
      </c>
      <c r="B590" t="s" s="4">
        <v>11250</v>
      </c>
      <c r="C590" t="s" s="4">
        <v>2459</v>
      </c>
      <c r="D590" t="s" s="4">
        <v>2460</v>
      </c>
      <c r="E590" t="s" s="4">
        <v>2460</v>
      </c>
      <c r="F590" t="s" s="4">
        <v>7392</v>
      </c>
      <c r="G590" t="s" s="4">
        <v>2459</v>
      </c>
    </row>
    <row r="591" ht="45.0" customHeight="true">
      <c r="A591" t="s" s="4">
        <v>2378</v>
      </c>
      <c r="B591" t="s" s="4">
        <v>11251</v>
      </c>
      <c r="C591" t="s" s="4">
        <v>2459</v>
      </c>
      <c r="D591" t="s" s="4">
        <v>2460</v>
      </c>
      <c r="E591" t="s" s="4">
        <v>2460</v>
      </c>
      <c r="F591" t="s" s="4">
        <v>7392</v>
      </c>
      <c r="G591" t="s" s="4">
        <v>2459</v>
      </c>
    </row>
    <row r="592" ht="45.0" customHeight="true">
      <c r="A592" t="s" s="4">
        <v>2381</v>
      </c>
      <c r="B592" t="s" s="4">
        <v>11252</v>
      </c>
      <c r="C592" t="s" s="4">
        <v>2459</v>
      </c>
      <c r="D592" t="s" s="4">
        <v>2460</v>
      </c>
      <c r="E592" t="s" s="4">
        <v>2460</v>
      </c>
      <c r="F592" t="s" s="4">
        <v>7392</v>
      </c>
      <c r="G592" t="s" s="4">
        <v>2459</v>
      </c>
    </row>
    <row r="593" ht="45.0" customHeight="true">
      <c r="A593" t="s" s="4">
        <v>2385</v>
      </c>
      <c r="B593" t="s" s="4">
        <v>11253</v>
      </c>
      <c r="C593" t="s" s="4">
        <v>2459</v>
      </c>
      <c r="D593" t="s" s="4">
        <v>2460</v>
      </c>
      <c r="E593" t="s" s="4">
        <v>2460</v>
      </c>
      <c r="F593" t="s" s="4">
        <v>7392</v>
      </c>
      <c r="G593" t="s" s="4">
        <v>2459</v>
      </c>
    </row>
    <row r="594" ht="45.0" customHeight="true">
      <c r="A594" t="s" s="4">
        <v>2389</v>
      </c>
      <c r="B594" t="s" s="4">
        <v>11254</v>
      </c>
      <c r="C594" t="s" s="4">
        <v>2459</v>
      </c>
      <c r="D594" t="s" s="4">
        <v>2460</v>
      </c>
      <c r="E594" t="s" s="4">
        <v>2460</v>
      </c>
      <c r="F594" t="s" s="4">
        <v>7392</v>
      </c>
      <c r="G594" t="s" s="4">
        <v>2459</v>
      </c>
    </row>
    <row r="595" ht="45.0" customHeight="true">
      <c r="A595" t="s" s="4">
        <v>2392</v>
      </c>
      <c r="B595" t="s" s="4">
        <v>11255</v>
      </c>
      <c r="C595" t="s" s="4">
        <v>2459</v>
      </c>
      <c r="D595" t="s" s="4">
        <v>2460</v>
      </c>
      <c r="E595" t="s" s="4">
        <v>2460</v>
      </c>
      <c r="F595" t="s" s="4">
        <v>7392</v>
      </c>
      <c r="G595" t="s" s="4">
        <v>2459</v>
      </c>
    </row>
    <row r="596" ht="45.0" customHeight="true">
      <c r="A596" t="s" s="4">
        <v>2395</v>
      </c>
      <c r="B596" t="s" s="4">
        <v>11256</v>
      </c>
      <c r="C596" t="s" s="4">
        <v>2459</v>
      </c>
      <c r="D596" t="s" s="4">
        <v>2460</v>
      </c>
      <c r="E596" t="s" s="4">
        <v>2460</v>
      </c>
      <c r="F596" t="s" s="4">
        <v>7392</v>
      </c>
      <c r="G596" t="s" s="4">
        <v>2459</v>
      </c>
    </row>
    <row r="597" ht="45.0" customHeight="true">
      <c r="A597" t="s" s="4">
        <v>2400</v>
      </c>
      <c r="B597" t="s" s="4">
        <v>11257</v>
      </c>
      <c r="C597" t="s" s="4">
        <v>2459</v>
      </c>
      <c r="D597" t="s" s="4">
        <v>2460</v>
      </c>
      <c r="E597" t="s" s="4">
        <v>2460</v>
      </c>
      <c r="F597" t="s" s="4">
        <v>7392</v>
      </c>
      <c r="G597" t="s" s="4">
        <v>2459</v>
      </c>
    </row>
    <row r="598" ht="45.0" customHeight="true">
      <c r="A598" t="s" s="4">
        <v>2403</v>
      </c>
      <c r="B598" t="s" s="4">
        <v>11258</v>
      </c>
      <c r="C598" t="s" s="4">
        <v>2459</v>
      </c>
      <c r="D598" t="s" s="4">
        <v>2460</v>
      </c>
      <c r="E598" t="s" s="4">
        <v>2460</v>
      </c>
      <c r="F598" t="s" s="4">
        <v>7392</v>
      </c>
      <c r="G598" t="s" s="4">
        <v>2459</v>
      </c>
    </row>
    <row r="599" ht="45.0" customHeight="true">
      <c r="A599" t="s" s="4">
        <v>2406</v>
      </c>
      <c r="B599" t="s" s="4">
        <v>11259</v>
      </c>
      <c r="C599" t="s" s="4">
        <v>2459</v>
      </c>
      <c r="D599" t="s" s="4">
        <v>2460</v>
      </c>
      <c r="E599" t="s" s="4">
        <v>2460</v>
      </c>
      <c r="F599" t="s" s="4">
        <v>7392</v>
      </c>
      <c r="G599" t="s" s="4">
        <v>2459</v>
      </c>
    </row>
    <row r="600" ht="45.0" customHeight="true">
      <c r="A600" t="s" s="4">
        <v>2409</v>
      </c>
      <c r="B600" t="s" s="4">
        <v>11260</v>
      </c>
      <c r="C600" t="s" s="4">
        <v>2459</v>
      </c>
      <c r="D600" t="s" s="4">
        <v>2460</v>
      </c>
      <c r="E600" t="s" s="4">
        <v>2460</v>
      </c>
      <c r="F600" t="s" s="4">
        <v>7392</v>
      </c>
      <c r="G600" t="s" s="4">
        <v>2459</v>
      </c>
    </row>
    <row r="601" ht="45.0" customHeight="true">
      <c r="A601" t="s" s="4">
        <v>2411</v>
      </c>
      <c r="B601" t="s" s="4">
        <v>11261</v>
      </c>
      <c r="C601" t="s" s="4">
        <v>2459</v>
      </c>
      <c r="D601" t="s" s="4">
        <v>2460</v>
      </c>
      <c r="E601" t="s" s="4">
        <v>2460</v>
      </c>
      <c r="F601" t="s" s="4">
        <v>7392</v>
      </c>
      <c r="G601" t="s" s="4">
        <v>2459</v>
      </c>
    </row>
    <row r="602" ht="45.0" customHeight="true">
      <c r="A602" t="s" s="4">
        <v>2414</v>
      </c>
      <c r="B602" t="s" s="4">
        <v>11262</v>
      </c>
      <c r="C602" t="s" s="4">
        <v>2459</v>
      </c>
      <c r="D602" t="s" s="4">
        <v>2460</v>
      </c>
      <c r="E602" t="s" s="4">
        <v>2460</v>
      </c>
      <c r="F602" t="s" s="4">
        <v>7392</v>
      </c>
      <c r="G602" t="s" s="4">
        <v>2459</v>
      </c>
    </row>
    <row r="603" ht="45.0" customHeight="true">
      <c r="A603" t="s" s="4">
        <v>2418</v>
      </c>
      <c r="B603" t="s" s="4">
        <v>11263</v>
      </c>
      <c r="C603" t="s" s="4">
        <v>2459</v>
      </c>
      <c r="D603" t="s" s="4">
        <v>2460</v>
      </c>
      <c r="E603" t="s" s="4">
        <v>2460</v>
      </c>
      <c r="F603" t="s" s="4">
        <v>7392</v>
      </c>
      <c r="G603" t="s" s="4">
        <v>2459</v>
      </c>
    </row>
    <row r="604" ht="45.0" customHeight="true">
      <c r="A604" t="s" s="4">
        <v>2421</v>
      </c>
      <c r="B604" t="s" s="4">
        <v>11264</v>
      </c>
      <c r="C604" t="s" s="4">
        <v>2459</v>
      </c>
      <c r="D604" t="s" s="4">
        <v>2460</v>
      </c>
      <c r="E604" t="s" s="4">
        <v>2460</v>
      </c>
      <c r="F604" t="s" s="4">
        <v>7392</v>
      </c>
      <c r="G604" t="s" s="4">
        <v>2459</v>
      </c>
    </row>
    <row r="605" ht="45.0" customHeight="true">
      <c r="A605" t="s" s="4">
        <v>2424</v>
      </c>
      <c r="B605" t="s" s="4">
        <v>11265</v>
      </c>
      <c r="C605" t="s" s="4">
        <v>2459</v>
      </c>
      <c r="D605" t="s" s="4">
        <v>2460</v>
      </c>
      <c r="E605" t="s" s="4">
        <v>2460</v>
      </c>
      <c r="F605" t="s" s="4">
        <v>7392</v>
      </c>
      <c r="G605" t="s" s="4">
        <v>2459</v>
      </c>
    </row>
    <row r="606" ht="45.0" customHeight="true">
      <c r="A606" t="s" s="4">
        <v>2426</v>
      </c>
      <c r="B606" t="s" s="4">
        <v>11266</v>
      </c>
      <c r="C606" t="s" s="4">
        <v>2459</v>
      </c>
      <c r="D606" t="s" s="4">
        <v>2460</v>
      </c>
      <c r="E606" t="s" s="4">
        <v>2460</v>
      </c>
      <c r="F606" t="s" s="4">
        <v>7392</v>
      </c>
      <c r="G606" t="s" s="4">
        <v>2459</v>
      </c>
    </row>
    <row r="607" ht="45.0" customHeight="true">
      <c r="A607" t="s" s="4">
        <v>2429</v>
      </c>
      <c r="B607" t="s" s="4">
        <v>11267</v>
      </c>
      <c r="C607" t="s" s="4">
        <v>2459</v>
      </c>
      <c r="D607" t="s" s="4">
        <v>2460</v>
      </c>
      <c r="E607" t="s" s="4">
        <v>2460</v>
      </c>
      <c r="F607" t="s" s="4">
        <v>7392</v>
      </c>
      <c r="G607" t="s" s="4">
        <v>2459</v>
      </c>
    </row>
    <row r="608" ht="45.0" customHeight="true">
      <c r="A608" t="s" s="4">
        <v>2431</v>
      </c>
      <c r="B608" t="s" s="4">
        <v>11268</v>
      </c>
      <c r="C608" t="s" s="4">
        <v>2459</v>
      </c>
      <c r="D608" t="s" s="4">
        <v>2460</v>
      </c>
      <c r="E608" t="s" s="4">
        <v>2460</v>
      </c>
      <c r="F608" t="s" s="4">
        <v>7392</v>
      </c>
      <c r="G608" t="s" s="4">
        <v>2459</v>
      </c>
    </row>
    <row r="609" ht="45.0" customHeight="true">
      <c r="A609" t="s" s="4">
        <v>2433</v>
      </c>
      <c r="B609" t="s" s="4">
        <v>11269</v>
      </c>
      <c r="C609" t="s" s="4">
        <v>2459</v>
      </c>
      <c r="D609" t="s" s="4">
        <v>2460</v>
      </c>
      <c r="E609" t="s" s="4">
        <v>2460</v>
      </c>
      <c r="F609" t="s" s="4">
        <v>7392</v>
      </c>
      <c r="G609" t="s" s="4">
        <v>2459</v>
      </c>
    </row>
    <row r="610" ht="45.0" customHeight="true">
      <c r="A610" t="s" s="4">
        <v>2435</v>
      </c>
      <c r="B610" t="s" s="4">
        <v>11270</v>
      </c>
      <c r="C610" t="s" s="4">
        <v>2459</v>
      </c>
      <c r="D610" t="s" s="4">
        <v>2460</v>
      </c>
      <c r="E610" t="s" s="4">
        <v>2460</v>
      </c>
      <c r="F610" t="s" s="4">
        <v>7392</v>
      </c>
      <c r="G610" t="s" s="4">
        <v>2459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E610"/>
  <sheetViews>
    <sheetView workbookViewId="0"/>
  </sheetViews>
  <sheetFormatPr defaultRowHeight="15.0"/>
  <cols>
    <col min="3" max="3" width="45.6328125" customWidth="true" bestFit="true"/>
    <col min="4" max="4" width="46.46484375" customWidth="true" bestFit="true"/>
    <col min="1" max="1" width="9.43359375" customWidth="true" bestFit="true"/>
    <col min="2" max="2" width="36.867187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11271</v>
      </c>
      <c r="D2" t="s">
        <v>11272</v>
      </c>
    </row>
    <row r="3">
      <c r="A3" t="s" s="1">
        <v>2452</v>
      </c>
      <c r="B3" s="1"/>
      <c r="C3" t="s" s="1">
        <v>11273</v>
      </c>
      <c r="D3" t="s" s="1">
        <v>11274</v>
      </c>
    </row>
    <row r="4" ht="45.0" customHeight="true">
      <c r="A4" t="s" s="4">
        <v>94</v>
      </c>
      <c r="B4" t="s" s="4">
        <v>11275</v>
      </c>
      <c r="C4" t="s" s="4">
        <v>2459</v>
      </c>
      <c r="D4" t="s" s="4">
        <v>2459</v>
      </c>
    </row>
    <row r="5" ht="45.0" customHeight="true">
      <c r="A5" t="s" s="4">
        <v>103</v>
      </c>
      <c r="B5" t="s" s="4">
        <v>11276</v>
      </c>
      <c r="C5" t="s" s="4">
        <v>2459</v>
      </c>
      <c r="D5" t="s" s="4">
        <v>2459</v>
      </c>
    </row>
    <row r="6" ht="45.0" customHeight="true">
      <c r="A6" t="s" s="4">
        <v>112</v>
      </c>
      <c r="B6" t="s" s="4">
        <v>11277</v>
      </c>
      <c r="C6" t="s" s="4">
        <v>2459</v>
      </c>
      <c r="D6" t="s" s="4">
        <v>2459</v>
      </c>
    </row>
    <row r="7" ht="45.0" customHeight="true">
      <c r="A7" t="s" s="4">
        <v>120</v>
      </c>
      <c r="B7" t="s" s="4">
        <v>11278</v>
      </c>
      <c r="C7" t="s" s="4">
        <v>2459</v>
      </c>
      <c r="D7" t="s" s="4">
        <v>2459</v>
      </c>
    </row>
    <row r="8" ht="45.0" customHeight="true">
      <c r="A8" t="s" s="4">
        <v>125</v>
      </c>
      <c r="B8" t="s" s="4">
        <v>11279</v>
      </c>
      <c r="C8" t="s" s="4">
        <v>2459</v>
      </c>
      <c r="D8" t="s" s="4">
        <v>2459</v>
      </c>
    </row>
    <row r="9" ht="45.0" customHeight="true">
      <c r="A9" t="s" s="4">
        <v>129</v>
      </c>
      <c r="B9" t="s" s="4">
        <v>11280</v>
      </c>
      <c r="C9" t="s" s="4">
        <v>2459</v>
      </c>
      <c r="D9" t="s" s="4">
        <v>2459</v>
      </c>
    </row>
    <row r="10" ht="45.0" customHeight="true">
      <c r="A10" t="s" s="4">
        <v>137</v>
      </c>
      <c r="B10" t="s" s="4">
        <v>11281</v>
      </c>
      <c r="C10" t="s" s="4">
        <v>2459</v>
      </c>
      <c r="D10" t="s" s="4">
        <v>2459</v>
      </c>
    </row>
    <row r="11" ht="45.0" customHeight="true">
      <c r="A11" t="s" s="4">
        <v>142</v>
      </c>
      <c r="B11" t="s" s="4">
        <v>11282</v>
      </c>
      <c r="C11" t="s" s="4">
        <v>2459</v>
      </c>
      <c r="D11" t="s" s="4">
        <v>2459</v>
      </c>
    </row>
    <row r="12" ht="45.0" customHeight="true">
      <c r="A12" t="s" s="4">
        <v>147</v>
      </c>
      <c r="B12" t="s" s="4">
        <v>11283</v>
      </c>
      <c r="C12" t="s" s="4">
        <v>2459</v>
      </c>
      <c r="D12" t="s" s="4">
        <v>2459</v>
      </c>
    </row>
    <row r="13" ht="45.0" customHeight="true">
      <c r="A13" t="s" s="4">
        <v>156</v>
      </c>
      <c r="B13" t="s" s="4">
        <v>11284</v>
      </c>
      <c r="C13" t="s" s="4">
        <v>2459</v>
      </c>
      <c r="D13" t="s" s="4">
        <v>2459</v>
      </c>
    </row>
    <row r="14" ht="45.0" customHeight="true">
      <c r="A14" t="s" s="4">
        <v>161</v>
      </c>
      <c r="B14" t="s" s="4">
        <v>11285</v>
      </c>
      <c r="C14" t="s" s="4">
        <v>2459</v>
      </c>
      <c r="D14" t="s" s="4">
        <v>2459</v>
      </c>
    </row>
    <row r="15" ht="45.0" customHeight="true">
      <c r="A15" t="s" s="4">
        <v>166</v>
      </c>
      <c r="B15" t="s" s="4">
        <v>11286</v>
      </c>
      <c r="C15" t="s" s="4">
        <v>2459</v>
      </c>
      <c r="D15" t="s" s="4">
        <v>2459</v>
      </c>
    </row>
    <row r="16" ht="45.0" customHeight="true">
      <c r="A16" t="s" s="4">
        <v>173</v>
      </c>
      <c r="B16" t="s" s="4">
        <v>11287</v>
      </c>
      <c r="C16" t="s" s="4">
        <v>2459</v>
      </c>
      <c r="D16" t="s" s="4">
        <v>2459</v>
      </c>
    </row>
    <row r="17" ht="45.0" customHeight="true">
      <c r="A17" t="s" s="4">
        <v>178</v>
      </c>
      <c r="B17" t="s" s="4">
        <v>11288</v>
      </c>
      <c r="C17" t="s" s="4">
        <v>2459</v>
      </c>
      <c r="D17" t="s" s="4">
        <v>2459</v>
      </c>
    </row>
    <row r="18" ht="45.0" customHeight="true">
      <c r="A18" t="s" s="4">
        <v>183</v>
      </c>
      <c r="B18" t="s" s="4">
        <v>11289</v>
      </c>
      <c r="C18" t="s" s="4">
        <v>2459</v>
      </c>
      <c r="D18" t="s" s="4">
        <v>2459</v>
      </c>
    </row>
    <row r="19" ht="45.0" customHeight="true">
      <c r="A19" t="s" s="4">
        <v>187</v>
      </c>
      <c r="B19" t="s" s="4">
        <v>11290</v>
      </c>
      <c r="C19" t="s" s="4">
        <v>2459</v>
      </c>
      <c r="D19" t="s" s="4">
        <v>2459</v>
      </c>
    </row>
    <row r="20" ht="45.0" customHeight="true">
      <c r="A20" t="s" s="4">
        <v>189</v>
      </c>
      <c r="B20" t="s" s="4">
        <v>11291</v>
      </c>
      <c r="C20" t="s" s="4">
        <v>2459</v>
      </c>
      <c r="D20" t="s" s="4">
        <v>2459</v>
      </c>
    </row>
    <row r="21" ht="45.0" customHeight="true">
      <c r="A21" t="s" s="4">
        <v>194</v>
      </c>
      <c r="B21" t="s" s="4">
        <v>11292</v>
      </c>
      <c r="C21" t="s" s="4">
        <v>2459</v>
      </c>
      <c r="D21" t="s" s="4">
        <v>2459</v>
      </c>
    </row>
    <row r="22" ht="45.0" customHeight="true">
      <c r="A22" t="s" s="4">
        <v>201</v>
      </c>
      <c r="B22" t="s" s="4">
        <v>11293</v>
      </c>
      <c r="C22" t="s" s="4">
        <v>2459</v>
      </c>
      <c r="D22" t="s" s="4">
        <v>2459</v>
      </c>
    </row>
    <row r="23" ht="45.0" customHeight="true">
      <c r="A23" t="s" s="4">
        <v>205</v>
      </c>
      <c r="B23" t="s" s="4">
        <v>11294</v>
      </c>
      <c r="C23" t="s" s="4">
        <v>2459</v>
      </c>
      <c r="D23" t="s" s="4">
        <v>2459</v>
      </c>
    </row>
    <row r="24" ht="45.0" customHeight="true">
      <c r="A24" t="s" s="4">
        <v>209</v>
      </c>
      <c r="B24" t="s" s="4">
        <v>11295</v>
      </c>
      <c r="C24" t="s" s="4">
        <v>2459</v>
      </c>
      <c r="D24" t="s" s="4">
        <v>2459</v>
      </c>
    </row>
    <row r="25" ht="45.0" customHeight="true">
      <c r="A25" t="s" s="4">
        <v>213</v>
      </c>
      <c r="B25" t="s" s="4">
        <v>11296</v>
      </c>
      <c r="C25" t="s" s="4">
        <v>2459</v>
      </c>
      <c r="D25" t="s" s="4">
        <v>2459</v>
      </c>
    </row>
    <row r="26" ht="45.0" customHeight="true">
      <c r="A26" t="s" s="4">
        <v>218</v>
      </c>
      <c r="B26" t="s" s="4">
        <v>11297</v>
      </c>
      <c r="C26" t="s" s="4">
        <v>2459</v>
      </c>
      <c r="D26" t="s" s="4">
        <v>2459</v>
      </c>
    </row>
    <row r="27" ht="45.0" customHeight="true">
      <c r="A27" t="s" s="4">
        <v>223</v>
      </c>
      <c r="B27" t="s" s="4">
        <v>11298</v>
      </c>
      <c r="C27" t="s" s="4">
        <v>2459</v>
      </c>
      <c r="D27" t="s" s="4">
        <v>2459</v>
      </c>
    </row>
    <row r="28" ht="45.0" customHeight="true">
      <c r="A28" t="s" s="4">
        <v>232</v>
      </c>
      <c r="B28" t="s" s="4">
        <v>11299</v>
      </c>
      <c r="C28" t="s" s="4">
        <v>2459</v>
      </c>
      <c r="D28" t="s" s="4">
        <v>2459</v>
      </c>
    </row>
    <row r="29" ht="45.0" customHeight="true">
      <c r="A29" t="s" s="4">
        <v>237</v>
      </c>
      <c r="B29" t="s" s="4">
        <v>11300</v>
      </c>
      <c r="C29" t="s" s="4">
        <v>2459</v>
      </c>
      <c r="D29" t="s" s="4">
        <v>2459</v>
      </c>
    </row>
    <row r="30" ht="45.0" customHeight="true">
      <c r="A30" t="s" s="4">
        <v>245</v>
      </c>
      <c r="B30" t="s" s="4">
        <v>11301</v>
      </c>
      <c r="C30" t="s" s="4">
        <v>2459</v>
      </c>
      <c r="D30" t="s" s="4">
        <v>2459</v>
      </c>
    </row>
    <row r="31" ht="45.0" customHeight="true">
      <c r="A31" t="s" s="4">
        <v>250</v>
      </c>
      <c r="B31" t="s" s="4">
        <v>11302</v>
      </c>
      <c r="C31" t="s" s="4">
        <v>2459</v>
      </c>
      <c r="D31" t="s" s="4">
        <v>2459</v>
      </c>
    </row>
    <row r="32" ht="45.0" customHeight="true">
      <c r="A32" t="s" s="4">
        <v>254</v>
      </c>
      <c r="B32" t="s" s="4">
        <v>11303</v>
      </c>
      <c r="C32" t="s" s="4">
        <v>2459</v>
      </c>
      <c r="D32" t="s" s="4">
        <v>2459</v>
      </c>
    </row>
    <row r="33" ht="45.0" customHeight="true">
      <c r="A33" t="s" s="4">
        <v>258</v>
      </c>
      <c r="B33" t="s" s="4">
        <v>11304</v>
      </c>
      <c r="C33" t="s" s="4">
        <v>2459</v>
      </c>
      <c r="D33" t="s" s="4">
        <v>2459</v>
      </c>
    </row>
    <row r="34" ht="45.0" customHeight="true">
      <c r="A34" t="s" s="4">
        <v>263</v>
      </c>
      <c r="B34" t="s" s="4">
        <v>11305</v>
      </c>
      <c r="C34" t="s" s="4">
        <v>2459</v>
      </c>
      <c r="D34" t="s" s="4">
        <v>2459</v>
      </c>
    </row>
    <row r="35" ht="45.0" customHeight="true">
      <c r="A35" t="s" s="4">
        <v>268</v>
      </c>
      <c r="B35" t="s" s="4">
        <v>11306</v>
      </c>
      <c r="C35" t="s" s="4">
        <v>2459</v>
      </c>
      <c r="D35" t="s" s="4">
        <v>2459</v>
      </c>
    </row>
    <row r="36" ht="45.0" customHeight="true">
      <c r="A36" t="s" s="4">
        <v>272</v>
      </c>
      <c r="B36" t="s" s="4">
        <v>11307</v>
      </c>
      <c r="C36" t="s" s="4">
        <v>2459</v>
      </c>
      <c r="D36" t="s" s="4">
        <v>2459</v>
      </c>
    </row>
    <row r="37" ht="45.0" customHeight="true">
      <c r="A37" t="s" s="4">
        <v>276</v>
      </c>
      <c r="B37" t="s" s="4">
        <v>11308</v>
      </c>
      <c r="C37" t="s" s="4">
        <v>2459</v>
      </c>
      <c r="D37" t="s" s="4">
        <v>2459</v>
      </c>
    </row>
    <row r="38" ht="45.0" customHeight="true">
      <c r="A38" t="s" s="4">
        <v>280</v>
      </c>
      <c r="B38" t="s" s="4">
        <v>11309</v>
      </c>
      <c r="C38" t="s" s="4">
        <v>2459</v>
      </c>
      <c r="D38" t="s" s="4">
        <v>2459</v>
      </c>
    </row>
    <row r="39" ht="45.0" customHeight="true">
      <c r="A39" t="s" s="4">
        <v>284</v>
      </c>
      <c r="B39" t="s" s="4">
        <v>11310</v>
      </c>
      <c r="C39" t="s" s="4">
        <v>2459</v>
      </c>
      <c r="D39" t="s" s="4">
        <v>2459</v>
      </c>
    </row>
    <row r="40" ht="45.0" customHeight="true">
      <c r="A40" t="s" s="4">
        <v>293</v>
      </c>
      <c r="B40" t="s" s="4">
        <v>11311</v>
      </c>
      <c r="C40" t="s" s="4">
        <v>2459</v>
      </c>
      <c r="D40" t="s" s="4">
        <v>2459</v>
      </c>
    </row>
    <row r="41" ht="45.0" customHeight="true">
      <c r="A41" t="s" s="4">
        <v>297</v>
      </c>
      <c r="B41" t="s" s="4">
        <v>11312</v>
      </c>
      <c r="C41" t="s" s="4">
        <v>2459</v>
      </c>
      <c r="D41" t="s" s="4">
        <v>2459</v>
      </c>
    </row>
    <row r="42" ht="45.0" customHeight="true">
      <c r="A42" t="s" s="4">
        <v>301</v>
      </c>
      <c r="B42" t="s" s="4">
        <v>11313</v>
      </c>
      <c r="C42" t="s" s="4">
        <v>2459</v>
      </c>
      <c r="D42" t="s" s="4">
        <v>2459</v>
      </c>
    </row>
    <row r="43" ht="45.0" customHeight="true">
      <c r="A43" t="s" s="4">
        <v>304</v>
      </c>
      <c r="B43" t="s" s="4">
        <v>11314</v>
      </c>
      <c r="C43" t="s" s="4">
        <v>2459</v>
      </c>
      <c r="D43" t="s" s="4">
        <v>2459</v>
      </c>
    </row>
    <row r="44" ht="45.0" customHeight="true">
      <c r="A44" t="s" s="4">
        <v>309</v>
      </c>
      <c r="B44" t="s" s="4">
        <v>11315</v>
      </c>
      <c r="C44" t="s" s="4">
        <v>2459</v>
      </c>
      <c r="D44" t="s" s="4">
        <v>2459</v>
      </c>
    </row>
    <row r="45" ht="45.0" customHeight="true">
      <c r="A45" t="s" s="4">
        <v>313</v>
      </c>
      <c r="B45" t="s" s="4">
        <v>11316</v>
      </c>
      <c r="C45" t="s" s="4">
        <v>2459</v>
      </c>
      <c r="D45" t="s" s="4">
        <v>2459</v>
      </c>
    </row>
    <row r="46" ht="45.0" customHeight="true">
      <c r="A46" t="s" s="4">
        <v>317</v>
      </c>
      <c r="B46" t="s" s="4">
        <v>11317</v>
      </c>
      <c r="C46" t="s" s="4">
        <v>2459</v>
      </c>
      <c r="D46" t="s" s="4">
        <v>2459</v>
      </c>
    </row>
    <row r="47" ht="45.0" customHeight="true">
      <c r="A47" t="s" s="4">
        <v>325</v>
      </c>
      <c r="B47" t="s" s="4">
        <v>11318</v>
      </c>
      <c r="C47" t="s" s="4">
        <v>2459</v>
      </c>
      <c r="D47" t="s" s="4">
        <v>2459</v>
      </c>
    </row>
    <row r="48" ht="45.0" customHeight="true">
      <c r="A48" t="s" s="4">
        <v>329</v>
      </c>
      <c r="B48" t="s" s="4">
        <v>11319</v>
      </c>
      <c r="C48" t="s" s="4">
        <v>2459</v>
      </c>
      <c r="D48" t="s" s="4">
        <v>2459</v>
      </c>
    </row>
    <row r="49" ht="45.0" customHeight="true">
      <c r="A49" t="s" s="4">
        <v>338</v>
      </c>
      <c r="B49" t="s" s="4">
        <v>11320</v>
      </c>
      <c r="C49" t="s" s="4">
        <v>2459</v>
      </c>
      <c r="D49" t="s" s="4">
        <v>2459</v>
      </c>
    </row>
    <row r="50" ht="45.0" customHeight="true">
      <c r="A50" t="s" s="4">
        <v>342</v>
      </c>
      <c r="B50" t="s" s="4">
        <v>11321</v>
      </c>
      <c r="C50" t="s" s="4">
        <v>2459</v>
      </c>
      <c r="D50" t="s" s="4">
        <v>2459</v>
      </c>
    </row>
    <row r="51" ht="45.0" customHeight="true">
      <c r="A51" t="s" s="4">
        <v>345</v>
      </c>
      <c r="B51" t="s" s="4">
        <v>11322</v>
      </c>
      <c r="C51" t="s" s="4">
        <v>2459</v>
      </c>
      <c r="D51" t="s" s="4">
        <v>2459</v>
      </c>
    </row>
    <row r="52" ht="45.0" customHeight="true">
      <c r="A52" t="s" s="4">
        <v>350</v>
      </c>
      <c r="B52" t="s" s="4">
        <v>11323</v>
      </c>
      <c r="C52" t="s" s="4">
        <v>2459</v>
      </c>
      <c r="D52" t="s" s="4">
        <v>2459</v>
      </c>
    </row>
    <row r="53" ht="45.0" customHeight="true">
      <c r="A53" t="s" s="4">
        <v>358</v>
      </c>
      <c r="B53" t="s" s="4">
        <v>11324</v>
      </c>
      <c r="C53" t="s" s="4">
        <v>2459</v>
      </c>
      <c r="D53" t="s" s="4">
        <v>2459</v>
      </c>
    </row>
    <row r="54" ht="45.0" customHeight="true">
      <c r="A54" t="s" s="4">
        <v>362</v>
      </c>
      <c r="B54" t="s" s="4">
        <v>11325</v>
      </c>
      <c r="C54" t="s" s="4">
        <v>2459</v>
      </c>
      <c r="D54" t="s" s="4">
        <v>2459</v>
      </c>
    </row>
    <row r="55" ht="45.0" customHeight="true">
      <c r="A55" t="s" s="4">
        <v>369</v>
      </c>
      <c r="B55" t="s" s="4">
        <v>11326</v>
      </c>
      <c r="C55" t="s" s="4">
        <v>2459</v>
      </c>
      <c r="D55" t="s" s="4">
        <v>2459</v>
      </c>
    </row>
    <row r="56" ht="45.0" customHeight="true">
      <c r="A56" t="s" s="4">
        <v>374</v>
      </c>
      <c r="B56" t="s" s="4">
        <v>11327</v>
      </c>
      <c r="C56" t="s" s="4">
        <v>2459</v>
      </c>
      <c r="D56" t="s" s="4">
        <v>2459</v>
      </c>
    </row>
    <row r="57" ht="45.0" customHeight="true">
      <c r="A57" t="s" s="4">
        <v>381</v>
      </c>
      <c r="B57" t="s" s="4">
        <v>11328</v>
      </c>
      <c r="C57" t="s" s="4">
        <v>2459</v>
      </c>
      <c r="D57" t="s" s="4">
        <v>2459</v>
      </c>
    </row>
    <row r="58" ht="45.0" customHeight="true">
      <c r="A58" t="s" s="4">
        <v>386</v>
      </c>
      <c r="B58" t="s" s="4">
        <v>11329</v>
      </c>
      <c r="C58" t="s" s="4">
        <v>2459</v>
      </c>
      <c r="D58" t="s" s="4">
        <v>2459</v>
      </c>
    </row>
    <row r="59" ht="45.0" customHeight="true">
      <c r="A59" t="s" s="4">
        <v>391</v>
      </c>
      <c r="B59" t="s" s="4">
        <v>11330</v>
      </c>
      <c r="C59" t="s" s="4">
        <v>2459</v>
      </c>
      <c r="D59" t="s" s="4">
        <v>2459</v>
      </c>
    </row>
    <row r="60" ht="45.0" customHeight="true">
      <c r="A60" t="s" s="4">
        <v>395</v>
      </c>
      <c r="B60" t="s" s="4">
        <v>11331</v>
      </c>
      <c r="C60" t="s" s="4">
        <v>2459</v>
      </c>
      <c r="D60" t="s" s="4">
        <v>2459</v>
      </c>
    </row>
    <row r="61" ht="45.0" customHeight="true">
      <c r="A61" t="s" s="4">
        <v>404</v>
      </c>
      <c r="B61" t="s" s="4">
        <v>11332</v>
      </c>
      <c r="C61" t="s" s="4">
        <v>2459</v>
      </c>
      <c r="D61" t="s" s="4">
        <v>2459</v>
      </c>
    </row>
    <row r="62" ht="45.0" customHeight="true">
      <c r="A62" t="s" s="4">
        <v>407</v>
      </c>
      <c r="B62" t="s" s="4">
        <v>11333</v>
      </c>
      <c r="C62" t="s" s="4">
        <v>2459</v>
      </c>
      <c r="D62" t="s" s="4">
        <v>2459</v>
      </c>
    </row>
    <row r="63" ht="45.0" customHeight="true">
      <c r="A63" t="s" s="4">
        <v>412</v>
      </c>
      <c r="B63" t="s" s="4">
        <v>11334</v>
      </c>
      <c r="C63" t="s" s="4">
        <v>2459</v>
      </c>
      <c r="D63" t="s" s="4">
        <v>2459</v>
      </c>
    </row>
    <row r="64" ht="45.0" customHeight="true">
      <c r="A64" t="s" s="4">
        <v>416</v>
      </c>
      <c r="B64" t="s" s="4">
        <v>11335</v>
      </c>
      <c r="C64" t="s" s="4">
        <v>2459</v>
      </c>
      <c r="D64" t="s" s="4">
        <v>2459</v>
      </c>
    </row>
    <row r="65" ht="45.0" customHeight="true">
      <c r="A65" t="s" s="4">
        <v>420</v>
      </c>
      <c r="B65" t="s" s="4">
        <v>11336</v>
      </c>
      <c r="C65" t="s" s="4">
        <v>2459</v>
      </c>
      <c r="D65" t="s" s="4">
        <v>2459</v>
      </c>
    </row>
    <row r="66" ht="45.0" customHeight="true">
      <c r="A66" t="s" s="4">
        <v>425</v>
      </c>
      <c r="B66" t="s" s="4">
        <v>11337</v>
      </c>
      <c r="C66" t="s" s="4">
        <v>2459</v>
      </c>
      <c r="D66" t="s" s="4">
        <v>2459</v>
      </c>
    </row>
    <row r="67" ht="45.0" customHeight="true">
      <c r="A67" t="s" s="4">
        <v>429</v>
      </c>
      <c r="B67" t="s" s="4">
        <v>11338</v>
      </c>
      <c r="C67" t="s" s="4">
        <v>2459</v>
      </c>
      <c r="D67" t="s" s="4">
        <v>2459</v>
      </c>
    </row>
    <row r="68" ht="45.0" customHeight="true">
      <c r="A68" t="s" s="4">
        <v>435</v>
      </c>
      <c r="B68" t="s" s="4">
        <v>11339</v>
      </c>
      <c r="C68" t="s" s="4">
        <v>2459</v>
      </c>
      <c r="D68" t="s" s="4">
        <v>2459</v>
      </c>
    </row>
    <row r="69" ht="45.0" customHeight="true">
      <c r="A69" t="s" s="4">
        <v>444</v>
      </c>
      <c r="B69" t="s" s="4">
        <v>11340</v>
      </c>
      <c r="C69" t="s" s="4">
        <v>2459</v>
      </c>
      <c r="D69" t="s" s="4">
        <v>2459</v>
      </c>
    </row>
    <row r="70" ht="45.0" customHeight="true">
      <c r="A70" t="s" s="4">
        <v>449</v>
      </c>
      <c r="B70" t="s" s="4">
        <v>11341</v>
      </c>
      <c r="C70" t="s" s="4">
        <v>2459</v>
      </c>
      <c r="D70" t="s" s="4">
        <v>2459</v>
      </c>
    </row>
    <row r="71" ht="45.0" customHeight="true">
      <c r="A71" t="s" s="4">
        <v>452</v>
      </c>
      <c r="B71" t="s" s="4">
        <v>11342</v>
      </c>
      <c r="C71" t="s" s="4">
        <v>2459</v>
      </c>
      <c r="D71" t="s" s="4">
        <v>2459</v>
      </c>
    </row>
    <row r="72" ht="45.0" customHeight="true">
      <c r="A72" t="s" s="4">
        <v>460</v>
      </c>
      <c r="B72" t="s" s="4">
        <v>11343</v>
      </c>
      <c r="C72" t="s" s="4">
        <v>2459</v>
      </c>
      <c r="D72" t="s" s="4">
        <v>2459</v>
      </c>
    </row>
    <row r="73" ht="45.0" customHeight="true">
      <c r="A73" t="s" s="4">
        <v>465</v>
      </c>
      <c r="B73" t="s" s="4">
        <v>11344</v>
      </c>
      <c r="C73" t="s" s="4">
        <v>2459</v>
      </c>
      <c r="D73" t="s" s="4">
        <v>2459</v>
      </c>
    </row>
    <row r="74" ht="45.0" customHeight="true">
      <c r="A74" t="s" s="4">
        <v>468</v>
      </c>
      <c r="B74" t="s" s="4">
        <v>11345</v>
      </c>
      <c r="C74" t="s" s="4">
        <v>2459</v>
      </c>
      <c r="D74" t="s" s="4">
        <v>2459</v>
      </c>
    </row>
    <row r="75" ht="45.0" customHeight="true">
      <c r="A75" t="s" s="4">
        <v>473</v>
      </c>
      <c r="B75" t="s" s="4">
        <v>11346</v>
      </c>
      <c r="C75" t="s" s="4">
        <v>2459</v>
      </c>
      <c r="D75" t="s" s="4">
        <v>2459</v>
      </c>
    </row>
    <row r="76" ht="45.0" customHeight="true">
      <c r="A76" t="s" s="4">
        <v>477</v>
      </c>
      <c r="B76" t="s" s="4">
        <v>11347</v>
      </c>
      <c r="C76" t="s" s="4">
        <v>2459</v>
      </c>
      <c r="D76" t="s" s="4">
        <v>2459</v>
      </c>
    </row>
    <row r="77" ht="45.0" customHeight="true">
      <c r="A77" t="s" s="4">
        <v>482</v>
      </c>
      <c r="B77" t="s" s="4">
        <v>11348</v>
      </c>
      <c r="C77" t="s" s="4">
        <v>2459</v>
      </c>
      <c r="D77" t="s" s="4">
        <v>2459</v>
      </c>
    </row>
    <row r="78" ht="45.0" customHeight="true">
      <c r="A78" t="s" s="4">
        <v>487</v>
      </c>
      <c r="B78" t="s" s="4">
        <v>11349</v>
      </c>
      <c r="C78" t="s" s="4">
        <v>2459</v>
      </c>
      <c r="D78" t="s" s="4">
        <v>2459</v>
      </c>
    </row>
    <row r="79" ht="45.0" customHeight="true">
      <c r="A79" t="s" s="4">
        <v>494</v>
      </c>
      <c r="B79" t="s" s="4">
        <v>11350</v>
      </c>
      <c r="C79" t="s" s="4">
        <v>2459</v>
      </c>
      <c r="D79" t="s" s="4">
        <v>2459</v>
      </c>
    </row>
    <row r="80" ht="45.0" customHeight="true">
      <c r="A80" t="s" s="4">
        <v>503</v>
      </c>
      <c r="B80" t="s" s="4">
        <v>11351</v>
      </c>
      <c r="C80" t="s" s="4">
        <v>2459</v>
      </c>
      <c r="D80" t="s" s="4">
        <v>2459</v>
      </c>
    </row>
    <row r="81" ht="45.0" customHeight="true">
      <c r="A81" t="s" s="4">
        <v>507</v>
      </c>
      <c r="B81" t="s" s="4">
        <v>11352</v>
      </c>
      <c r="C81" t="s" s="4">
        <v>2459</v>
      </c>
      <c r="D81" t="s" s="4">
        <v>2459</v>
      </c>
    </row>
    <row r="82" ht="45.0" customHeight="true">
      <c r="A82" t="s" s="4">
        <v>515</v>
      </c>
      <c r="B82" t="s" s="4">
        <v>11353</v>
      </c>
      <c r="C82" t="s" s="4">
        <v>2459</v>
      </c>
      <c r="D82" t="s" s="4">
        <v>2459</v>
      </c>
    </row>
    <row r="83" ht="45.0" customHeight="true">
      <c r="A83" t="s" s="4">
        <v>518</v>
      </c>
      <c r="B83" t="s" s="4">
        <v>11354</v>
      </c>
      <c r="C83" t="s" s="4">
        <v>2459</v>
      </c>
      <c r="D83" t="s" s="4">
        <v>2459</v>
      </c>
    </row>
    <row r="84" ht="45.0" customHeight="true">
      <c r="A84" t="s" s="4">
        <v>527</v>
      </c>
      <c r="B84" t="s" s="4">
        <v>11355</v>
      </c>
      <c r="C84" t="s" s="4">
        <v>2459</v>
      </c>
      <c r="D84" t="s" s="4">
        <v>2459</v>
      </c>
    </row>
    <row r="85" ht="45.0" customHeight="true">
      <c r="A85" t="s" s="4">
        <v>532</v>
      </c>
      <c r="B85" t="s" s="4">
        <v>11356</v>
      </c>
      <c r="C85" t="s" s="4">
        <v>2459</v>
      </c>
      <c r="D85" t="s" s="4">
        <v>2459</v>
      </c>
    </row>
    <row r="86" ht="45.0" customHeight="true">
      <c r="A86" t="s" s="4">
        <v>540</v>
      </c>
      <c r="B86" t="s" s="4">
        <v>11357</v>
      </c>
      <c r="C86" t="s" s="4">
        <v>2459</v>
      </c>
      <c r="D86" t="s" s="4">
        <v>2459</v>
      </c>
    </row>
    <row r="87" ht="45.0" customHeight="true">
      <c r="A87" t="s" s="4">
        <v>543</v>
      </c>
      <c r="B87" t="s" s="4">
        <v>11358</v>
      </c>
      <c r="C87" t="s" s="4">
        <v>2459</v>
      </c>
      <c r="D87" t="s" s="4">
        <v>2459</v>
      </c>
    </row>
    <row r="88" ht="45.0" customHeight="true">
      <c r="A88" t="s" s="4">
        <v>548</v>
      </c>
      <c r="B88" t="s" s="4">
        <v>11359</v>
      </c>
      <c r="C88" t="s" s="4">
        <v>2459</v>
      </c>
      <c r="D88" t="s" s="4">
        <v>2459</v>
      </c>
    </row>
    <row r="89" ht="45.0" customHeight="true">
      <c r="A89" t="s" s="4">
        <v>553</v>
      </c>
      <c r="B89" t="s" s="4">
        <v>11360</v>
      </c>
      <c r="C89" t="s" s="4">
        <v>2459</v>
      </c>
      <c r="D89" t="s" s="4">
        <v>2459</v>
      </c>
    </row>
    <row r="90" ht="45.0" customHeight="true">
      <c r="A90" t="s" s="4">
        <v>558</v>
      </c>
      <c r="B90" t="s" s="4">
        <v>11361</v>
      </c>
      <c r="C90" t="s" s="4">
        <v>2459</v>
      </c>
      <c r="D90" t="s" s="4">
        <v>2459</v>
      </c>
    </row>
    <row r="91" ht="45.0" customHeight="true">
      <c r="A91" t="s" s="4">
        <v>562</v>
      </c>
      <c r="B91" t="s" s="4">
        <v>11362</v>
      </c>
      <c r="C91" t="s" s="4">
        <v>2459</v>
      </c>
      <c r="D91" t="s" s="4">
        <v>2459</v>
      </c>
    </row>
    <row r="92" ht="45.0" customHeight="true">
      <c r="A92" t="s" s="4">
        <v>566</v>
      </c>
      <c r="B92" t="s" s="4">
        <v>11363</v>
      </c>
      <c r="C92" t="s" s="4">
        <v>2459</v>
      </c>
      <c r="D92" t="s" s="4">
        <v>2459</v>
      </c>
    </row>
    <row r="93" ht="45.0" customHeight="true">
      <c r="A93" t="s" s="4">
        <v>570</v>
      </c>
      <c r="B93" t="s" s="4">
        <v>11364</v>
      </c>
      <c r="C93" t="s" s="4">
        <v>2459</v>
      </c>
      <c r="D93" t="s" s="4">
        <v>2459</v>
      </c>
    </row>
    <row r="94" ht="45.0" customHeight="true">
      <c r="A94" t="s" s="4">
        <v>574</v>
      </c>
      <c r="B94" t="s" s="4">
        <v>11365</v>
      </c>
      <c r="C94" t="s" s="4">
        <v>2459</v>
      </c>
      <c r="D94" t="s" s="4">
        <v>2459</v>
      </c>
    </row>
    <row r="95" ht="45.0" customHeight="true">
      <c r="A95" t="s" s="4">
        <v>579</v>
      </c>
      <c r="B95" t="s" s="4">
        <v>11366</v>
      </c>
      <c r="C95" t="s" s="4">
        <v>2459</v>
      </c>
      <c r="D95" t="s" s="4">
        <v>2459</v>
      </c>
    </row>
    <row r="96" ht="45.0" customHeight="true">
      <c r="A96" t="s" s="4">
        <v>583</v>
      </c>
      <c r="B96" t="s" s="4">
        <v>11367</v>
      </c>
      <c r="C96" t="s" s="4">
        <v>2459</v>
      </c>
      <c r="D96" t="s" s="4">
        <v>2459</v>
      </c>
    </row>
    <row r="97" ht="45.0" customHeight="true">
      <c r="A97" t="s" s="4">
        <v>586</v>
      </c>
      <c r="B97" t="s" s="4">
        <v>11368</v>
      </c>
      <c r="C97" t="s" s="4">
        <v>2459</v>
      </c>
      <c r="D97" t="s" s="4">
        <v>2459</v>
      </c>
    </row>
    <row r="98" ht="45.0" customHeight="true">
      <c r="A98" t="s" s="4">
        <v>592</v>
      </c>
      <c r="B98" t="s" s="4">
        <v>11369</v>
      </c>
      <c r="C98" t="s" s="4">
        <v>2459</v>
      </c>
      <c r="D98" t="s" s="4">
        <v>2459</v>
      </c>
    </row>
    <row r="99" ht="45.0" customHeight="true">
      <c r="A99" t="s" s="4">
        <v>595</v>
      </c>
      <c r="B99" t="s" s="4">
        <v>11370</v>
      </c>
      <c r="C99" t="s" s="4">
        <v>2459</v>
      </c>
      <c r="D99" t="s" s="4">
        <v>2459</v>
      </c>
    </row>
    <row r="100" ht="45.0" customHeight="true">
      <c r="A100" t="s" s="4">
        <v>601</v>
      </c>
      <c r="B100" t="s" s="4">
        <v>11371</v>
      </c>
      <c r="C100" t="s" s="4">
        <v>2459</v>
      </c>
      <c r="D100" t="s" s="4">
        <v>2459</v>
      </c>
    </row>
    <row r="101" ht="45.0" customHeight="true">
      <c r="A101" t="s" s="4">
        <v>605</v>
      </c>
      <c r="B101" t="s" s="4">
        <v>11372</v>
      </c>
      <c r="C101" t="s" s="4">
        <v>2459</v>
      </c>
      <c r="D101" t="s" s="4">
        <v>2459</v>
      </c>
    </row>
    <row r="102" ht="45.0" customHeight="true">
      <c r="A102" t="s" s="4">
        <v>608</v>
      </c>
      <c r="B102" t="s" s="4">
        <v>11373</v>
      </c>
      <c r="C102" t="s" s="4">
        <v>2459</v>
      </c>
      <c r="D102" t="s" s="4">
        <v>2459</v>
      </c>
    </row>
    <row r="103" ht="45.0" customHeight="true">
      <c r="A103" t="s" s="4">
        <v>615</v>
      </c>
      <c r="B103" t="s" s="4">
        <v>11374</v>
      </c>
      <c r="C103" t="s" s="4">
        <v>2459</v>
      </c>
      <c r="D103" t="s" s="4">
        <v>2459</v>
      </c>
    </row>
    <row r="104" ht="45.0" customHeight="true">
      <c r="A104" t="s" s="4">
        <v>619</v>
      </c>
      <c r="B104" t="s" s="4">
        <v>11375</v>
      </c>
      <c r="C104" t="s" s="4">
        <v>2459</v>
      </c>
      <c r="D104" t="s" s="4">
        <v>2459</v>
      </c>
    </row>
    <row r="105" ht="45.0" customHeight="true">
      <c r="A105" t="s" s="4">
        <v>623</v>
      </c>
      <c r="B105" t="s" s="4">
        <v>11376</v>
      </c>
      <c r="C105" t="s" s="4">
        <v>2459</v>
      </c>
      <c r="D105" t="s" s="4">
        <v>2459</v>
      </c>
    </row>
    <row r="106" ht="45.0" customHeight="true">
      <c r="A106" t="s" s="4">
        <v>628</v>
      </c>
      <c r="B106" t="s" s="4">
        <v>11377</v>
      </c>
      <c r="C106" t="s" s="4">
        <v>2459</v>
      </c>
      <c r="D106" t="s" s="4">
        <v>2459</v>
      </c>
    </row>
    <row r="107" ht="45.0" customHeight="true">
      <c r="A107" t="s" s="4">
        <v>637</v>
      </c>
      <c r="B107" t="s" s="4">
        <v>11378</v>
      </c>
      <c r="C107" t="s" s="4">
        <v>2459</v>
      </c>
      <c r="D107" t="s" s="4">
        <v>2459</v>
      </c>
    </row>
    <row r="108" ht="45.0" customHeight="true">
      <c r="A108" t="s" s="4">
        <v>642</v>
      </c>
      <c r="B108" t="s" s="4">
        <v>11379</v>
      </c>
      <c r="C108" t="s" s="4">
        <v>2459</v>
      </c>
      <c r="D108" t="s" s="4">
        <v>2459</v>
      </c>
    </row>
    <row r="109" ht="45.0" customHeight="true">
      <c r="A109" t="s" s="4">
        <v>646</v>
      </c>
      <c r="B109" t="s" s="4">
        <v>11380</v>
      </c>
      <c r="C109" t="s" s="4">
        <v>2459</v>
      </c>
      <c r="D109" t="s" s="4">
        <v>2459</v>
      </c>
    </row>
    <row r="110" ht="45.0" customHeight="true">
      <c r="A110" t="s" s="4">
        <v>651</v>
      </c>
      <c r="B110" t="s" s="4">
        <v>11381</v>
      </c>
      <c r="C110" t="s" s="4">
        <v>2459</v>
      </c>
      <c r="D110" t="s" s="4">
        <v>2459</v>
      </c>
    </row>
    <row r="111" ht="45.0" customHeight="true">
      <c r="A111" t="s" s="4">
        <v>654</v>
      </c>
      <c r="B111" t="s" s="4">
        <v>11382</v>
      </c>
      <c r="C111" t="s" s="4">
        <v>2459</v>
      </c>
      <c r="D111" t="s" s="4">
        <v>2459</v>
      </c>
    </row>
    <row r="112" ht="45.0" customHeight="true">
      <c r="A112" t="s" s="4">
        <v>661</v>
      </c>
      <c r="B112" t="s" s="4">
        <v>11383</v>
      </c>
      <c r="C112" t="s" s="4">
        <v>2459</v>
      </c>
      <c r="D112" t="s" s="4">
        <v>2459</v>
      </c>
    </row>
    <row r="113" ht="45.0" customHeight="true">
      <c r="A113" t="s" s="4">
        <v>666</v>
      </c>
      <c r="B113" t="s" s="4">
        <v>11384</v>
      </c>
      <c r="C113" t="s" s="4">
        <v>2459</v>
      </c>
      <c r="D113" t="s" s="4">
        <v>2459</v>
      </c>
    </row>
    <row r="114" ht="45.0" customHeight="true">
      <c r="A114" t="s" s="4">
        <v>673</v>
      </c>
      <c r="B114" t="s" s="4">
        <v>11385</v>
      </c>
      <c r="C114" t="s" s="4">
        <v>2459</v>
      </c>
      <c r="D114" t="s" s="4">
        <v>2459</v>
      </c>
    </row>
    <row r="115" ht="45.0" customHeight="true">
      <c r="A115" t="s" s="4">
        <v>678</v>
      </c>
      <c r="B115" t="s" s="4">
        <v>11386</v>
      </c>
      <c r="C115" t="s" s="4">
        <v>2459</v>
      </c>
      <c r="D115" t="s" s="4">
        <v>2459</v>
      </c>
    </row>
    <row r="116" ht="45.0" customHeight="true">
      <c r="A116" t="s" s="4">
        <v>683</v>
      </c>
      <c r="B116" t="s" s="4">
        <v>11387</v>
      </c>
      <c r="C116" t="s" s="4">
        <v>2459</v>
      </c>
      <c r="D116" t="s" s="4">
        <v>2459</v>
      </c>
    </row>
    <row r="117" ht="45.0" customHeight="true">
      <c r="A117" t="s" s="4">
        <v>690</v>
      </c>
      <c r="B117" t="s" s="4">
        <v>11388</v>
      </c>
      <c r="C117" t="s" s="4">
        <v>2459</v>
      </c>
      <c r="D117" t="s" s="4">
        <v>2459</v>
      </c>
    </row>
    <row r="118" ht="45.0" customHeight="true">
      <c r="A118" t="s" s="4">
        <v>694</v>
      </c>
      <c r="B118" t="s" s="4">
        <v>11389</v>
      </c>
      <c r="C118" t="s" s="4">
        <v>2459</v>
      </c>
      <c r="D118" t="s" s="4">
        <v>2459</v>
      </c>
    </row>
    <row r="119" ht="45.0" customHeight="true">
      <c r="A119" t="s" s="4">
        <v>700</v>
      </c>
      <c r="B119" t="s" s="4">
        <v>11390</v>
      </c>
      <c r="C119" t="s" s="4">
        <v>2459</v>
      </c>
      <c r="D119" t="s" s="4">
        <v>2459</v>
      </c>
    </row>
    <row r="120" ht="45.0" customHeight="true">
      <c r="A120" t="s" s="4">
        <v>707</v>
      </c>
      <c r="B120" t="s" s="4">
        <v>11391</v>
      </c>
      <c r="C120" t="s" s="4">
        <v>2459</v>
      </c>
      <c r="D120" t="s" s="4">
        <v>2459</v>
      </c>
    </row>
    <row r="121" ht="45.0" customHeight="true">
      <c r="A121" t="s" s="4">
        <v>714</v>
      </c>
      <c r="B121" t="s" s="4">
        <v>11392</v>
      </c>
      <c r="C121" t="s" s="4">
        <v>2459</v>
      </c>
      <c r="D121" t="s" s="4">
        <v>2459</v>
      </c>
    </row>
    <row r="122" ht="45.0" customHeight="true">
      <c r="A122" t="s" s="4">
        <v>719</v>
      </c>
      <c r="B122" t="s" s="4">
        <v>11393</v>
      </c>
      <c r="C122" t="s" s="4">
        <v>2459</v>
      </c>
      <c r="D122" t="s" s="4">
        <v>2459</v>
      </c>
    </row>
    <row r="123" ht="45.0" customHeight="true">
      <c r="A123" t="s" s="4">
        <v>724</v>
      </c>
      <c r="B123" t="s" s="4">
        <v>11394</v>
      </c>
      <c r="C123" t="s" s="4">
        <v>2459</v>
      </c>
      <c r="D123" t="s" s="4">
        <v>2459</v>
      </c>
    </row>
    <row r="124" ht="45.0" customHeight="true">
      <c r="A124" t="s" s="4">
        <v>729</v>
      </c>
      <c r="B124" t="s" s="4">
        <v>11395</v>
      </c>
      <c r="C124" t="s" s="4">
        <v>2459</v>
      </c>
      <c r="D124" t="s" s="4">
        <v>2459</v>
      </c>
    </row>
    <row r="125" ht="45.0" customHeight="true">
      <c r="A125" t="s" s="4">
        <v>734</v>
      </c>
      <c r="B125" t="s" s="4">
        <v>11396</v>
      </c>
      <c r="C125" t="s" s="4">
        <v>2459</v>
      </c>
      <c r="D125" t="s" s="4">
        <v>2459</v>
      </c>
    </row>
    <row r="126" ht="45.0" customHeight="true">
      <c r="A126" t="s" s="4">
        <v>738</v>
      </c>
      <c r="B126" t="s" s="4">
        <v>11397</v>
      </c>
      <c r="C126" t="s" s="4">
        <v>2459</v>
      </c>
      <c r="D126" t="s" s="4">
        <v>2459</v>
      </c>
    </row>
    <row r="127" ht="45.0" customHeight="true">
      <c r="A127" t="s" s="4">
        <v>741</v>
      </c>
      <c r="B127" t="s" s="4">
        <v>11398</v>
      </c>
      <c r="C127" t="s" s="4">
        <v>2459</v>
      </c>
      <c r="D127" t="s" s="4">
        <v>2459</v>
      </c>
    </row>
    <row r="128" ht="45.0" customHeight="true">
      <c r="A128" t="s" s="4">
        <v>747</v>
      </c>
      <c r="B128" t="s" s="4">
        <v>11399</v>
      </c>
      <c r="C128" t="s" s="4">
        <v>2459</v>
      </c>
      <c r="D128" t="s" s="4">
        <v>2459</v>
      </c>
    </row>
    <row r="129" ht="45.0" customHeight="true">
      <c r="A129" t="s" s="4">
        <v>751</v>
      </c>
      <c r="B129" t="s" s="4">
        <v>11400</v>
      </c>
      <c r="C129" t="s" s="4">
        <v>2459</v>
      </c>
      <c r="D129" t="s" s="4">
        <v>2459</v>
      </c>
    </row>
    <row r="130" ht="45.0" customHeight="true">
      <c r="A130" t="s" s="4">
        <v>755</v>
      </c>
      <c r="B130" t="s" s="4">
        <v>11401</v>
      </c>
      <c r="C130" t="s" s="4">
        <v>2459</v>
      </c>
      <c r="D130" t="s" s="4">
        <v>2459</v>
      </c>
    </row>
    <row r="131" ht="45.0" customHeight="true">
      <c r="A131" t="s" s="4">
        <v>760</v>
      </c>
      <c r="B131" t="s" s="4">
        <v>11402</v>
      </c>
      <c r="C131" t="s" s="4">
        <v>2459</v>
      </c>
      <c r="D131" t="s" s="4">
        <v>2459</v>
      </c>
    </row>
    <row r="132" ht="45.0" customHeight="true">
      <c r="A132" t="s" s="4">
        <v>765</v>
      </c>
      <c r="B132" t="s" s="4">
        <v>11403</v>
      </c>
      <c r="C132" t="s" s="4">
        <v>2459</v>
      </c>
      <c r="D132" t="s" s="4">
        <v>2459</v>
      </c>
    </row>
    <row r="133" ht="45.0" customHeight="true">
      <c r="A133" t="s" s="4">
        <v>767</v>
      </c>
      <c r="B133" t="s" s="4">
        <v>11404</v>
      </c>
      <c r="C133" t="s" s="4">
        <v>2459</v>
      </c>
      <c r="D133" t="s" s="4">
        <v>2459</v>
      </c>
    </row>
    <row r="134" ht="45.0" customHeight="true">
      <c r="A134" t="s" s="4">
        <v>770</v>
      </c>
      <c r="B134" t="s" s="4">
        <v>11405</v>
      </c>
      <c r="C134" t="s" s="4">
        <v>2459</v>
      </c>
      <c r="D134" t="s" s="4">
        <v>2459</v>
      </c>
    </row>
    <row r="135" ht="45.0" customHeight="true">
      <c r="A135" t="s" s="4">
        <v>774</v>
      </c>
      <c r="B135" t="s" s="4">
        <v>11406</v>
      </c>
      <c r="C135" t="s" s="4">
        <v>2459</v>
      </c>
      <c r="D135" t="s" s="4">
        <v>2459</v>
      </c>
    </row>
    <row r="136" ht="45.0" customHeight="true">
      <c r="A136" t="s" s="4">
        <v>778</v>
      </c>
      <c r="B136" t="s" s="4">
        <v>11407</v>
      </c>
      <c r="C136" t="s" s="4">
        <v>2459</v>
      </c>
      <c r="D136" t="s" s="4">
        <v>2459</v>
      </c>
    </row>
    <row r="137" ht="45.0" customHeight="true">
      <c r="A137" t="s" s="4">
        <v>782</v>
      </c>
      <c r="B137" t="s" s="4">
        <v>11408</v>
      </c>
      <c r="C137" t="s" s="4">
        <v>2459</v>
      </c>
      <c r="D137" t="s" s="4">
        <v>2459</v>
      </c>
    </row>
    <row r="138" ht="45.0" customHeight="true">
      <c r="A138" t="s" s="4">
        <v>786</v>
      </c>
      <c r="B138" t="s" s="4">
        <v>11409</v>
      </c>
      <c r="C138" t="s" s="4">
        <v>2459</v>
      </c>
      <c r="D138" t="s" s="4">
        <v>2459</v>
      </c>
    </row>
    <row r="139" ht="45.0" customHeight="true">
      <c r="A139" t="s" s="4">
        <v>789</v>
      </c>
      <c r="B139" t="s" s="4">
        <v>11410</v>
      </c>
      <c r="C139" t="s" s="4">
        <v>2459</v>
      </c>
      <c r="D139" t="s" s="4">
        <v>2459</v>
      </c>
    </row>
    <row r="140" ht="45.0" customHeight="true">
      <c r="A140" t="s" s="4">
        <v>794</v>
      </c>
      <c r="B140" t="s" s="4">
        <v>11411</v>
      </c>
      <c r="C140" t="s" s="4">
        <v>2459</v>
      </c>
      <c r="D140" t="s" s="4">
        <v>2459</v>
      </c>
    </row>
    <row r="141" ht="45.0" customHeight="true">
      <c r="A141" t="s" s="4">
        <v>798</v>
      </c>
      <c r="B141" t="s" s="4">
        <v>11412</v>
      </c>
      <c r="C141" t="s" s="4">
        <v>2459</v>
      </c>
      <c r="D141" t="s" s="4">
        <v>2459</v>
      </c>
    </row>
    <row r="142" ht="45.0" customHeight="true">
      <c r="A142" t="s" s="4">
        <v>801</v>
      </c>
      <c r="B142" t="s" s="4">
        <v>11413</v>
      </c>
      <c r="C142" t="s" s="4">
        <v>2459</v>
      </c>
      <c r="D142" t="s" s="4">
        <v>2459</v>
      </c>
    </row>
    <row r="143" ht="45.0" customHeight="true">
      <c r="A143" t="s" s="4">
        <v>806</v>
      </c>
      <c r="B143" t="s" s="4">
        <v>11414</v>
      </c>
      <c r="C143" t="s" s="4">
        <v>2459</v>
      </c>
      <c r="D143" t="s" s="4">
        <v>2459</v>
      </c>
    </row>
    <row r="144" ht="45.0" customHeight="true">
      <c r="A144" t="s" s="4">
        <v>810</v>
      </c>
      <c r="B144" t="s" s="4">
        <v>11415</v>
      </c>
      <c r="C144" t="s" s="4">
        <v>2459</v>
      </c>
      <c r="D144" t="s" s="4">
        <v>2459</v>
      </c>
    </row>
    <row r="145" ht="45.0" customHeight="true">
      <c r="A145" t="s" s="4">
        <v>818</v>
      </c>
      <c r="B145" t="s" s="4">
        <v>11416</v>
      </c>
      <c r="C145" t="s" s="4">
        <v>2459</v>
      </c>
      <c r="D145" t="s" s="4">
        <v>2459</v>
      </c>
    </row>
    <row r="146" ht="45.0" customHeight="true">
      <c r="A146" t="s" s="4">
        <v>822</v>
      </c>
      <c r="B146" t="s" s="4">
        <v>11417</v>
      </c>
      <c r="C146" t="s" s="4">
        <v>2459</v>
      </c>
      <c r="D146" t="s" s="4">
        <v>2459</v>
      </c>
    </row>
    <row r="147" ht="45.0" customHeight="true">
      <c r="A147" t="s" s="4">
        <v>827</v>
      </c>
      <c r="B147" t="s" s="4">
        <v>11418</v>
      </c>
      <c r="C147" t="s" s="4">
        <v>2459</v>
      </c>
      <c r="D147" t="s" s="4">
        <v>2459</v>
      </c>
    </row>
    <row r="148" ht="45.0" customHeight="true">
      <c r="A148" t="s" s="4">
        <v>831</v>
      </c>
      <c r="B148" t="s" s="4">
        <v>11419</v>
      </c>
      <c r="C148" t="s" s="4">
        <v>2459</v>
      </c>
      <c r="D148" t="s" s="4">
        <v>2459</v>
      </c>
    </row>
    <row r="149" ht="45.0" customHeight="true">
      <c r="A149" t="s" s="4">
        <v>835</v>
      </c>
      <c r="B149" t="s" s="4">
        <v>11420</v>
      </c>
      <c r="C149" t="s" s="4">
        <v>2459</v>
      </c>
      <c r="D149" t="s" s="4">
        <v>2459</v>
      </c>
    </row>
    <row r="150" ht="45.0" customHeight="true">
      <c r="A150" t="s" s="4">
        <v>840</v>
      </c>
      <c r="B150" t="s" s="4">
        <v>11421</v>
      </c>
      <c r="C150" t="s" s="4">
        <v>2459</v>
      </c>
      <c r="D150" t="s" s="4">
        <v>2459</v>
      </c>
    </row>
    <row r="151" ht="45.0" customHeight="true">
      <c r="A151" t="s" s="4">
        <v>844</v>
      </c>
      <c r="B151" t="s" s="4">
        <v>11422</v>
      </c>
      <c r="C151" t="s" s="4">
        <v>2459</v>
      </c>
      <c r="D151" t="s" s="4">
        <v>2459</v>
      </c>
    </row>
    <row r="152" ht="45.0" customHeight="true">
      <c r="A152" t="s" s="4">
        <v>848</v>
      </c>
      <c r="B152" t="s" s="4">
        <v>11423</v>
      </c>
      <c r="C152" t="s" s="4">
        <v>2459</v>
      </c>
      <c r="D152" t="s" s="4">
        <v>2459</v>
      </c>
    </row>
    <row r="153" ht="45.0" customHeight="true">
      <c r="A153" t="s" s="4">
        <v>852</v>
      </c>
      <c r="B153" t="s" s="4">
        <v>11424</v>
      </c>
      <c r="C153" t="s" s="4">
        <v>2459</v>
      </c>
      <c r="D153" t="s" s="4">
        <v>2459</v>
      </c>
    </row>
    <row r="154" ht="45.0" customHeight="true">
      <c r="A154" t="s" s="4">
        <v>857</v>
      </c>
      <c r="B154" t="s" s="4">
        <v>11425</v>
      </c>
      <c r="C154" t="s" s="4">
        <v>2459</v>
      </c>
      <c r="D154" t="s" s="4">
        <v>2459</v>
      </c>
    </row>
    <row r="155" ht="45.0" customHeight="true">
      <c r="A155" t="s" s="4">
        <v>862</v>
      </c>
      <c r="B155" t="s" s="4">
        <v>11426</v>
      </c>
      <c r="C155" t="s" s="4">
        <v>2459</v>
      </c>
      <c r="D155" t="s" s="4">
        <v>2459</v>
      </c>
    </row>
    <row r="156" ht="45.0" customHeight="true">
      <c r="A156" t="s" s="4">
        <v>866</v>
      </c>
      <c r="B156" t="s" s="4">
        <v>11427</v>
      </c>
      <c r="C156" t="s" s="4">
        <v>2459</v>
      </c>
      <c r="D156" t="s" s="4">
        <v>2459</v>
      </c>
    </row>
    <row r="157" ht="45.0" customHeight="true">
      <c r="A157" t="s" s="4">
        <v>869</v>
      </c>
      <c r="B157" t="s" s="4">
        <v>11428</v>
      </c>
      <c r="C157" t="s" s="4">
        <v>2459</v>
      </c>
      <c r="D157" t="s" s="4">
        <v>2459</v>
      </c>
    </row>
    <row r="158" ht="45.0" customHeight="true">
      <c r="A158" t="s" s="4">
        <v>872</v>
      </c>
      <c r="B158" t="s" s="4">
        <v>11429</v>
      </c>
      <c r="C158" t="s" s="4">
        <v>2459</v>
      </c>
      <c r="D158" t="s" s="4">
        <v>2459</v>
      </c>
    </row>
    <row r="159" ht="45.0" customHeight="true">
      <c r="A159" t="s" s="4">
        <v>874</v>
      </c>
      <c r="B159" t="s" s="4">
        <v>11430</v>
      </c>
      <c r="C159" t="s" s="4">
        <v>2459</v>
      </c>
      <c r="D159" t="s" s="4">
        <v>2459</v>
      </c>
    </row>
    <row r="160" ht="45.0" customHeight="true">
      <c r="A160" t="s" s="4">
        <v>882</v>
      </c>
      <c r="B160" t="s" s="4">
        <v>11431</v>
      </c>
      <c r="C160" t="s" s="4">
        <v>2459</v>
      </c>
      <c r="D160" t="s" s="4">
        <v>2459</v>
      </c>
    </row>
    <row r="161" ht="45.0" customHeight="true">
      <c r="A161" t="s" s="4">
        <v>886</v>
      </c>
      <c r="B161" t="s" s="4">
        <v>11432</v>
      </c>
      <c r="C161" t="s" s="4">
        <v>2459</v>
      </c>
      <c r="D161" t="s" s="4">
        <v>2459</v>
      </c>
    </row>
    <row r="162" ht="45.0" customHeight="true">
      <c r="A162" t="s" s="4">
        <v>890</v>
      </c>
      <c r="B162" t="s" s="4">
        <v>11433</v>
      </c>
      <c r="C162" t="s" s="4">
        <v>2459</v>
      </c>
      <c r="D162" t="s" s="4">
        <v>2459</v>
      </c>
    </row>
    <row r="163" ht="45.0" customHeight="true">
      <c r="A163" t="s" s="4">
        <v>898</v>
      </c>
      <c r="B163" t="s" s="4">
        <v>11434</v>
      </c>
      <c r="C163" t="s" s="4">
        <v>2459</v>
      </c>
      <c r="D163" t="s" s="4">
        <v>2459</v>
      </c>
    </row>
    <row r="164" ht="45.0" customHeight="true">
      <c r="A164" t="s" s="4">
        <v>900</v>
      </c>
      <c r="B164" t="s" s="4">
        <v>11435</v>
      </c>
      <c r="C164" t="s" s="4">
        <v>2459</v>
      </c>
      <c r="D164" t="s" s="4">
        <v>2459</v>
      </c>
    </row>
    <row r="165" ht="45.0" customHeight="true">
      <c r="A165" t="s" s="4">
        <v>907</v>
      </c>
      <c r="B165" t="s" s="4">
        <v>11436</v>
      </c>
      <c r="C165" t="s" s="4">
        <v>2459</v>
      </c>
      <c r="D165" t="s" s="4">
        <v>2459</v>
      </c>
    </row>
    <row r="166" ht="45.0" customHeight="true">
      <c r="A166" t="s" s="4">
        <v>910</v>
      </c>
      <c r="B166" t="s" s="4">
        <v>11437</v>
      </c>
      <c r="C166" t="s" s="4">
        <v>2459</v>
      </c>
      <c r="D166" t="s" s="4">
        <v>2459</v>
      </c>
    </row>
    <row r="167" ht="45.0" customHeight="true">
      <c r="A167" t="s" s="4">
        <v>913</v>
      </c>
      <c r="B167" t="s" s="4">
        <v>11438</v>
      </c>
      <c r="C167" t="s" s="4">
        <v>2459</v>
      </c>
      <c r="D167" t="s" s="4">
        <v>2459</v>
      </c>
    </row>
    <row r="168" ht="45.0" customHeight="true">
      <c r="A168" t="s" s="4">
        <v>916</v>
      </c>
      <c r="B168" t="s" s="4">
        <v>11439</v>
      </c>
      <c r="C168" t="s" s="4">
        <v>2459</v>
      </c>
      <c r="D168" t="s" s="4">
        <v>2459</v>
      </c>
    </row>
    <row r="169" ht="45.0" customHeight="true">
      <c r="A169" t="s" s="4">
        <v>919</v>
      </c>
      <c r="B169" t="s" s="4">
        <v>11440</v>
      </c>
      <c r="C169" t="s" s="4">
        <v>2459</v>
      </c>
      <c r="D169" t="s" s="4">
        <v>2459</v>
      </c>
    </row>
    <row r="170" ht="45.0" customHeight="true">
      <c r="A170" t="s" s="4">
        <v>924</v>
      </c>
      <c r="B170" t="s" s="4">
        <v>11441</v>
      </c>
      <c r="C170" t="s" s="4">
        <v>2459</v>
      </c>
      <c r="D170" t="s" s="4">
        <v>2459</v>
      </c>
    </row>
    <row r="171" ht="45.0" customHeight="true">
      <c r="A171" t="s" s="4">
        <v>927</v>
      </c>
      <c r="B171" t="s" s="4">
        <v>11442</v>
      </c>
      <c r="C171" t="s" s="4">
        <v>2459</v>
      </c>
      <c r="D171" t="s" s="4">
        <v>2459</v>
      </c>
    </row>
    <row r="172" ht="45.0" customHeight="true">
      <c r="A172" t="s" s="4">
        <v>931</v>
      </c>
      <c r="B172" t="s" s="4">
        <v>11443</v>
      </c>
      <c r="C172" t="s" s="4">
        <v>2459</v>
      </c>
      <c r="D172" t="s" s="4">
        <v>2459</v>
      </c>
    </row>
    <row r="173" ht="45.0" customHeight="true">
      <c r="A173" t="s" s="4">
        <v>934</v>
      </c>
      <c r="B173" t="s" s="4">
        <v>11444</v>
      </c>
      <c r="C173" t="s" s="4">
        <v>2459</v>
      </c>
      <c r="D173" t="s" s="4">
        <v>2459</v>
      </c>
    </row>
    <row r="174" ht="45.0" customHeight="true">
      <c r="A174" t="s" s="4">
        <v>941</v>
      </c>
      <c r="B174" t="s" s="4">
        <v>11445</v>
      </c>
      <c r="C174" t="s" s="4">
        <v>2459</v>
      </c>
      <c r="D174" t="s" s="4">
        <v>2459</v>
      </c>
    </row>
    <row r="175" ht="45.0" customHeight="true">
      <c r="A175" t="s" s="4">
        <v>946</v>
      </c>
      <c r="B175" t="s" s="4">
        <v>11446</v>
      </c>
      <c r="C175" t="s" s="4">
        <v>2459</v>
      </c>
      <c r="D175" t="s" s="4">
        <v>2459</v>
      </c>
    </row>
    <row r="176" ht="45.0" customHeight="true">
      <c r="A176" t="s" s="4">
        <v>951</v>
      </c>
      <c r="B176" t="s" s="4">
        <v>11447</v>
      </c>
      <c r="C176" t="s" s="4">
        <v>2459</v>
      </c>
      <c r="D176" t="s" s="4">
        <v>2459</v>
      </c>
    </row>
    <row r="177" ht="45.0" customHeight="true">
      <c r="A177" t="s" s="4">
        <v>955</v>
      </c>
      <c r="B177" t="s" s="4">
        <v>11448</v>
      </c>
      <c r="C177" t="s" s="4">
        <v>2459</v>
      </c>
      <c r="D177" t="s" s="4">
        <v>2459</v>
      </c>
    </row>
    <row r="178" ht="45.0" customHeight="true">
      <c r="A178" t="s" s="4">
        <v>958</v>
      </c>
      <c r="B178" t="s" s="4">
        <v>11449</v>
      </c>
      <c r="C178" t="s" s="4">
        <v>2459</v>
      </c>
      <c r="D178" t="s" s="4">
        <v>2459</v>
      </c>
    </row>
    <row r="179" ht="45.0" customHeight="true">
      <c r="A179" t="s" s="4">
        <v>963</v>
      </c>
      <c r="B179" t="s" s="4">
        <v>11450</v>
      </c>
      <c r="C179" t="s" s="4">
        <v>2459</v>
      </c>
      <c r="D179" t="s" s="4">
        <v>2459</v>
      </c>
    </row>
    <row r="180" ht="45.0" customHeight="true">
      <c r="A180" t="s" s="4">
        <v>966</v>
      </c>
      <c r="B180" t="s" s="4">
        <v>11451</v>
      </c>
      <c r="C180" t="s" s="4">
        <v>2459</v>
      </c>
      <c r="D180" t="s" s="4">
        <v>2459</v>
      </c>
    </row>
    <row r="181" ht="45.0" customHeight="true">
      <c r="A181" t="s" s="4">
        <v>972</v>
      </c>
      <c r="B181" t="s" s="4">
        <v>11452</v>
      </c>
      <c r="C181" t="s" s="4">
        <v>2459</v>
      </c>
      <c r="D181" t="s" s="4">
        <v>2459</v>
      </c>
    </row>
    <row r="182" ht="45.0" customHeight="true">
      <c r="A182" t="s" s="4">
        <v>975</v>
      </c>
      <c r="B182" t="s" s="4">
        <v>11453</v>
      </c>
      <c r="C182" t="s" s="4">
        <v>2459</v>
      </c>
      <c r="D182" t="s" s="4">
        <v>2459</v>
      </c>
    </row>
    <row r="183" ht="45.0" customHeight="true">
      <c r="A183" t="s" s="4">
        <v>978</v>
      </c>
      <c r="B183" t="s" s="4">
        <v>11454</v>
      </c>
      <c r="C183" t="s" s="4">
        <v>2459</v>
      </c>
      <c r="D183" t="s" s="4">
        <v>2459</v>
      </c>
    </row>
    <row r="184" ht="45.0" customHeight="true">
      <c r="A184" t="s" s="4">
        <v>981</v>
      </c>
      <c r="B184" t="s" s="4">
        <v>11455</v>
      </c>
      <c r="C184" t="s" s="4">
        <v>2459</v>
      </c>
      <c r="D184" t="s" s="4">
        <v>2459</v>
      </c>
    </row>
    <row r="185" ht="45.0" customHeight="true">
      <c r="A185" t="s" s="4">
        <v>985</v>
      </c>
      <c r="B185" t="s" s="4">
        <v>11456</v>
      </c>
      <c r="C185" t="s" s="4">
        <v>2459</v>
      </c>
      <c r="D185" t="s" s="4">
        <v>2459</v>
      </c>
    </row>
    <row r="186" ht="45.0" customHeight="true">
      <c r="A186" t="s" s="4">
        <v>989</v>
      </c>
      <c r="B186" t="s" s="4">
        <v>11457</v>
      </c>
      <c r="C186" t="s" s="4">
        <v>2459</v>
      </c>
      <c r="D186" t="s" s="4">
        <v>2459</v>
      </c>
    </row>
    <row r="187" ht="45.0" customHeight="true">
      <c r="A187" t="s" s="4">
        <v>994</v>
      </c>
      <c r="B187" t="s" s="4">
        <v>11458</v>
      </c>
      <c r="C187" t="s" s="4">
        <v>2459</v>
      </c>
      <c r="D187" t="s" s="4">
        <v>2459</v>
      </c>
    </row>
    <row r="188" ht="45.0" customHeight="true">
      <c r="A188" t="s" s="4">
        <v>997</v>
      </c>
      <c r="B188" t="s" s="4">
        <v>11459</v>
      </c>
      <c r="C188" t="s" s="4">
        <v>2459</v>
      </c>
      <c r="D188" t="s" s="4">
        <v>2459</v>
      </c>
    </row>
    <row r="189" ht="45.0" customHeight="true">
      <c r="A189" t="s" s="4">
        <v>1002</v>
      </c>
      <c r="B189" t="s" s="4">
        <v>11460</v>
      </c>
      <c r="C189" t="s" s="4">
        <v>2459</v>
      </c>
      <c r="D189" t="s" s="4">
        <v>2459</v>
      </c>
    </row>
    <row r="190" ht="45.0" customHeight="true">
      <c r="A190" t="s" s="4">
        <v>1009</v>
      </c>
      <c r="B190" t="s" s="4">
        <v>11461</v>
      </c>
      <c r="C190" t="s" s="4">
        <v>2459</v>
      </c>
      <c r="D190" t="s" s="4">
        <v>2459</v>
      </c>
    </row>
    <row r="191" ht="45.0" customHeight="true">
      <c r="A191" t="s" s="4">
        <v>1013</v>
      </c>
      <c r="B191" t="s" s="4">
        <v>11462</v>
      </c>
      <c r="C191" t="s" s="4">
        <v>2459</v>
      </c>
      <c r="D191" t="s" s="4">
        <v>2459</v>
      </c>
    </row>
    <row r="192" ht="45.0" customHeight="true">
      <c r="A192" t="s" s="4">
        <v>1016</v>
      </c>
      <c r="B192" t="s" s="4">
        <v>11463</v>
      </c>
      <c r="C192" t="s" s="4">
        <v>2459</v>
      </c>
      <c r="D192" t="s" s="4">
        <v>2459</v>
      </c>
    </row>
    <row r="193" ht="45.0" customHeight="true">
      <c r="A193" t="s" s="4">
        <v>1020</v>
      </c>
      <c r="B193" t="s" s="4">
        <v>11464</v>
      </c>
      <c r="C193" t="s" s="4">
        <v>2459</v>
      </c>
      <c r="D193" t="s" s="4">
        <v>2459</v>
      </c>
    </row>
    <row r="194" ht="45.0" customHeight="true">
      <c r="A194" t="s" s="4">
        <v>1025</v>
      </c>
      <c r="B194" t="s" s="4">
        <v>11465</v>
      </c>
      <c r="C194" t="s" s="4">
        <v>2459</v>
      </c>
      <c r="D194" t="s" s="4">
        <v>2459</v>
      </c>
    </row>
    <row r="195" ht="45.0" customHeight="true">
      <c r="A195" t="s" s="4">
        <v>1028</v>
      </c>
      <c r="B195" t="s" s="4">
        <v>11466</v>
      </c>
      <c r="C195" t="s" s="4">
        <v>2459</v>
      </c>
      <c r="D195" t="s" s="4">
        <v>2459</v>
      </c>
    </row>
    <row r="196" ht="45.0" customHeight="true">
      <c r="A196" t="s" s="4">
        <v>1032</v>
      </c>
      <c r="B196" t="s" s="4">
        <v>11467</v>
      </c>
      <c r="C196" t="s" s="4">
        <v>2459</v>
      </c>
      <c r="D196" t="s" s="4">
        <v>2459</v>
      </c>
    </row>
    <row r="197" ht="45.0" customHeight="true">
      <c r="A197" t="s" s="4">
        <v>1034</v>
      </c>
      <c r="B197" t="s" s="4">
        <v>11468</v>
      </c>
      <c r="C197" t="s" s="4">
        <v>2459</v>
      </c>
      <c r="D197" t="s" s="4">
        <v>2459</v>
      </c>
    </row>
    <row r="198" ht="45.0" customHeight="true">
      <c r="A198" t="s" s="4">
        <v>1038</v>
      </c>
      <c r="B198" t="s" s="4">
        <v>11469</v>
      </c>
      <c r="C198" t="s" s="4">
        <v>2459</v>
      </c>
      <c r="D198" t="s" s="4">
        <v>2459</v>
      </c>
    </row>
    <row r="199" ht="45.0" customHeight="true">
      <c r="A199" t="s" s="4">
        <v>1042</v>
      </c>
      <c r="B199" t="s" s="4">
        <v>11470</v>
      </c>
      <c r="C199" t="s" s="4">
        <v>2459</v>
      </c>
      <c r="D199" t="s" s="4">
        <v>2459</v>
      </c>
    </row>
    <row r="200" ht="45.0" customHeight="true">
      <c r="A200" t="s" s="4">
        <v>1044</v>
      </c>
      <c r="B200" t="s" s="4">
        <v>11471</v>
      </c>
      <c r="C200" t="s" s="4">
        <v>2459</v>
      </c>
      <c r="D200" t="s" s="4">
        <v>2459</v>
      </c>
    </row>
    <row r="201" ht="45.0" customHeight="true">
      <c r="A201" t="s" s="4">
        <v>1047</v>
      </c>
      <c r="B201" t="s" s="4">
        <v>11472</v>
      </c>
      <c r="C201" t="s" s="4">
        <v>2459</v>
      </c>
      <c r="D201" t="s" s="4">
        <v>2459</v>
      </c>
    </row>
    <row r="202" ht="45.0" customHeight="true">
      <c r="A202" t="s" s="4">
        <v>1051</v>
      </c>
      <c r="B202" t="s" s="4">
        <v>11473</v>
      </c>
      <c r="C202" t="s" s="4">
        <v>2459</v>
      </c>
      <c r="D202" t="s" s="4">
        <v>2459</v>
      </c>
    </row>
    <row r="203" ht="45.0" customHeight="true">
      <c r="A203" t="s" s="4">
        <v>1054</v>
      </c>
      <c r="B203" t="s" s="4">
        <v>11474</v>
      </c>
      <c r="C203" t="s" s="4">
        <v>2459</v>
      </c>
      <c r="D203" t="s" s="4">
        <v>2459</v>
      </c>
    </row>
    <row r="204" ht="45.0" customHeight="true">
      <c r="A204" t="s" s="4">
        <v>1057</v>
      </c>
      <c r="B204" t="s" s="4">
        <v>11475</v>
      </c>
      <c r="C204" t="s" s="4">
        <v>2459</v>
      </c>
      <c r="D204" t="s" s="4">
        <v>2459</v>
      </c>
    </row>
    <row r="205" ht="45.0" customHeight="true">
      <c r="A205" t="s" s="4">
        <v>1060</v>
      </c>
      <c r="B205" t="s" s="4">
        <v>11476</v>
      </c>
      <c r="C205" t="s" s="4">
        <v>2459</v>
      </c>
      <c r="D205" t="s" s="4">
        <v>2459</v>
      </c>
    </row>
    <row r="206" ht="45.0" customHeight="true">
      <c r="A206" t="s" s="4">
        <v>1064</v>
      </c>
      <c r="B206" t="s" s="4">
        <v>11477</v>
      </c>
      <c r="C206" t="s" s="4">
        <v>2459</v>
      </c>
      <c r="D206" t="s" s="4">
        <v>2459</v>
      </c>
    </row>
    <row r="207" ht="45.0" customHeight="true">
      <c r="A207" t="s" s="4">
        <v>1067</v>
      </c>
      <c r="B207" t="s" s="4">
        <v>11478</v>
      </c>
      <c r="C207" t="s" s="4">
        <v>2459</v>
      </c>
      <c r="D207" t="s" s="4">
        <v>2459</v>
      </c>
    </row>
    <row r="208" ht="45.0" customHeight="true">
      <c r="A208" t="s" s="4">
        <v>1070</v>
      </c>
      <c r="B208" t="s" s="4">
        <v>11479</v>
      </c>
      <c r="C208" t="s" s="4">
        <v>2459</v>
      </c>
      <c r="D208" t="s" s="4">
        <v>2459</v>
      </c>
    </row>
    <row r="209" ht="45.0" customHeight="true">
      <c r="A209" t="s" s="4">
        <v>1074</v>
      </c>
      <c r="B209" t="s" s="4">
        <v>11480</v>
      </c>
      <c r="C209" t="s" s="4">
        <v>2459</v>
      </c>
      <c r="D209" t="s" s="4">
        <v>2459</v>
      </c>
    </row>
    <row r="210" ht="45.0" customHeight="true">
      <c r="A210" t="s" s="4">
        <v>1078</v>
      </c>
      <c r="B210" t="s" s="4">
        <v>11481</v>
      </c>
      <c r="C210" t="s" s="4">
        <v>2459</v>
      </c>
      <c r="D210" t="s" s="4">
        <v>2459</v>
      </c>
    </row>
    <row r="211" ht="45.0" customHeight="true">
      <c r="A211" t="s" s="4">
        <v>1082</v>
      </c>
      <c r="B211" t="s" s="4">
        <v>11482</v>
      </c>
      <c r="C211" t="s" s="4">
        <v>2459</v>
      </c>
      <c r="D211" t="s" s="4">
        <v>2459</v>
      </c>
    </row>
    <row r="212" ht="45.0" customHeight="true">
      <c r="A212" t="s" s="4">
        <v>1085</v>
      </c>
      <c r="B212" t="s" s="4">
        <v>11483</v>
      </c>
      <c r="C212" t="s" s="4">
        <v>2459</v>
      </c>
      <c r="D212" t="s" s="4">
        <v>2459</v>
      </c>
    </row>
    <row r="213" ht="45.0" customHeight="true">
      <c r="A213" t="s" s="4">
        <v>1088</v>
      </c>
      <c r="B213" t="s" s="4">
        <v>11484</v>
      </c>
      <c r="C213" t="s" s="4">
        <v>2459</v>
      </c>
      <c r="D213" t="s" s="4">
        <v>2459</v>
      </c>
    </row>
    <row r="214" ht="45.0" customHeight="true">
      <c r="A214" t="s" s="4">
        <v>1094</v>
      </c>
      <c r="B214" t="s" s="4">
        <v>11485</v>
      </c>
      <c r="C214" t="s" s="4">
        <v>2459</v>
      </c>
      <c r="D214" t="s" s="4">
        <v>2459</v>
      </c>
    </row>
    <row r="215" ht="45.0" customHeight="true">
      <c r="A215" t="s" s="4">
        <v>1097</v>
      </c>
      <c r="B215" t="s" s="4">
        <v>11486</v>
      </c>
      <c r="C215" t="s" s="4">
        <v>2459</v>
      </c>
      <c r="D215" t="s" s="4">
        <v>2459</v>
      </c>
    </row>
    <row r="216" ht="45.0" customHeight="true">
      <c r="A216" t="s" s="4">
        <v>1101</v>
      </c>
      <c r="B216" t="s" s="4">
        <v>11487</v>
      </c>
      <c r="C216" t="s" s="4">
        <v>2459</v>
      </c>
      <c r="D216" t="s" s="4">
        <v>2459</v>
      </c>
    </row>
    <row r="217" ht="45.0" customHeight="true">
      <c r="A217" t="s" s="4">
        <v>1104</v>
      </c>
      <c r="B217" t="s" s="4">
        <v>11488</v>
      </c>
      <c r="C217" t="s" s="4">
        <v>2459</v>
      </c>
      <c r="D217" t="s" s="4">
        <v>2459</v>
      </c>
    </row>
    <row r="218" ht="45.0" customHeight="true">
      <c r="A218" t="s" s="4">
        <v>1109</v>
      </c>
      <c r="B218" t="s" s="4">
        <v>11489</v>
      </c>
      <c r="C218" t="s" s="4">
        <v>2459</v>
      </c>
      <c r="D218" t="s" s="4">
        <v>2459</v>
      </c>
    </row>
    <row r="219" ht="45.0" customHeight="true">
      <c r="A219" t="s" s="4">
        <v>1112</v>
      </c>
      <c r="B219" t="s" s="4">
        <v>11490</v>
      </c>
      <c r="C219" t="s" s="4">
        <v>2459</v>
      </c>
      <c r="D219" t="s" s="4">
        <v>2459</v>
      </c>
    </row>
    <row r="220" ht="45.0" customHeight="true">
      <c r="A220" t="s" s="4">
        <v>1114</v>
      </c>
      <c r="B220" t="s" s="4">
        <v>11491</v>
      </c>
      <c r="C220" t="s" s="4">
        <v>2459</v>
      </c>
      <c r="D220" t="s" s="4">
        <v>2459</v>
      </c>
    </row>
    <row r="221" ht="45.0" customHeight="true">
      <c r="A221" t="s" s="4">
        <v>1118</v>
      </c>
      <c r="B221" t="s" s="4">
        <v>11492</v>
      </c>
      <c r="C221" t="s" s="4">
        <v>2459</v>
      </c>
      <c r="D221" t="s" s="4">
        <v>2459</v>
      </c>
    </row>
    <row r="222" ht="45.0" customHeight="true">
      <c r="A222" t="s" s="4">
        <v>1120</v>
      </c>
      <c r="B222" t="s" s="4">
        <v>11493</v>
      </c>
      <c r="C222" t="s" s="4">
        <v>2459</v>
      </c>
      <c r="D222" t="s" s="4">
        <v>2459</v>
      </c>
    </row>
    <row r="223" ht="45.0" customHeight="true">
      <c r="A223" t="s" s="4">
        <v>1123</v>
      </c>
      <c r="B223" t="s" s="4">
        <v>11494</v>
      </c>
      <c r="C223" t="s" s="4">
        <v>2459</v>
      </c>
      <c r="D223" t="s" s="4">
        <v>2459</v>
      </c>
    </row>
    <row r="224" ht="45.0" customHeight="true">
      <c r="A224" t="s" s="4">
        <v>1128</v>
      </c>
      <c r="B224" t="s" s="4">
        <v>11495</v>
      </c>
      <c r="C224" t="s" s="4">
        <v>2459</v>
      </c>
      <c r="D224" t="s" s="4">
        <v>2459</v>
      </c>
    </row>
    <row r="225" ht="45.0" customHeight="true">
      <c r="A225" t="s" s="4">
        <v>1131</v>
      </c>
      <c r="B225" t="s" s="4">
        <v>11496</v>
      </c>
      <c r="C225" t="s" s="4">
        <v>2459</v>
      </c>
      <c r="D225" t="s" s="4">
        <v>2459</v>
      </c>
    </row>
    <row r="226" ht="45.0" customHeight="true">
      <c r="A226" t="s" s="4">
        <v>1135</v>
      </c>
      <c r="B226" t="s" s="4">
        <v>11497</v>
      </c>
      <c r="C226" t="s" s="4">
        <v>2459</v>
      </c>
      <c r="D226" t="s" s="4">
        <v>2459</v>
      </c>
    </row>
    <row r="227" ht="45.0" customHeight="true">
      <c r="A227" t="s" s="4">
        <v>1140</v>
      </c>
      <c r="B227" t="s" s="4">
        <v>11498</v>
      </c>
      <c r="C227" t="s" s="4">
        <v>2459</v>
      </c>
      <c r="D227" t="s" s="4">
        <v>2459</v>
      </c>
    </row>
    <row r="228" ht="45.0" customHeight="true">
      <c r="A228" t="s" s="4">
        <v>1143</v>
      </c>
      <c r="B228" t="s" s="4">
        <v>11499</v>
      </c>
      <c r="C228" t="s" s="4">
        <v>2459</v>
      </c>
      <c r="D228" t="s" s="4">
        <v>2459</v>
      </c>
    </row>
    <row r="229" ht="45.0" customHeight="true">
      <c r="A229" t="s" s="4">
        <v>1147</v>
      </c>
      <c r="B229" t="s" s="4">
        <v>11500</v>
      </c>
      <c r="C229" t="s" s="4">
        <v>2459</v>
      </c>
      <c r="D229" t="s" s="4">
        <v>2459</v>
      </c>
    </row>
    <row r="230" ht="45.0" customHeight="true">
      <c r="A230" t="s" s="4">
        <v>1151</v>
      </c>
      <c r="B230" t="s" s="4">
        <v>11501</v>
      </c>
      <c r="C230" t="s" s="4">
        <v>2459</v>
      </c>
      <c r="D230" t="s" s="4">
        <v>2459</v>
      </c>
    </row>
    <row r="231" ht="45.0" customHeight="true">
      <c r="A231" t="s" s="4">
        <v>1156</v>
      </c>
      <c r="B231" t="s" s="4">
        <v>11502</v>
      </c>
      <c r="C231" t="s" s="4">
        <v>2459</v>
      </c>
      <c r="D231" t="s" s="4">
        <v>2459</v>
      </c>
    </row>
    <row r="232" ht="45.0" customHeight="true">
      <c r="A232" t="s" s="4">
        <v>1159</v>
      </c>
      <c r="B232" t="s" s="4">
        <v>11503</v>
      </c>
      <c r="C232" t="s" s="4">
        <v>2459</v>
      </c>
      <c r="D232" t="s" s="4">
        <v>2459</v>
      </c>
    </row>
    <row r="233" ht="45.0" customHeight="true">
      <c r="A233" t="s" s="4">
        <v>1162</v>
      </c>
      <c r="B233" t="s" s="4">
        <v>11504</v>
      </c>
      <c r="C233" t="s" s="4">
        <v>2459</v>
      </c>
      <c r="D233" t="s" s="4">
        <v>2459</v>
      </c>
    </row>
    <row r="234" ht="45.0" customHeight="true">
      <c r="A234" t="s" s="4">
        <v>1166</v>
      </c>
      <c r="B234" t="s" s="4">
        <v>11505</v>
      </c>
      <c r="C234" t="s" s="4">
        <v>2459</v>
      </c>
      <c r="D234" t="s" s="4">
        <v>2459</v>
      </c>
    </row>
    <row r="235" ht="45.0" customHeight="true">
      <c r="A235" t="s" s="4">
        <v>1171</v>
      </c>
      <c r="B235" t="s" s="4">
        <v>11506</v>
      </c>
      <c r="C235" t="s" s="4">
        <v>2459</v>
      </c>
      <c r="D235" t="s" s="4">
        <v>2459</v>
      </c>
    </row>
    <row r="236" ht="45.0" customHeight="true">
      <c r="A236" t="s" s="4">
        <v>1176</v>
      </c>
      <c r="B236" t="s" s="4">
        <v>11507</v>
      </c>
      <c r="C236" t="s" s="4">
        <v>2459</v>
      </c>
      <c r="D236" t="s" s="4">
        <v>2459</v>
      </c>
    </row>
    <row r="237" ht="45.0" customHeight="true">
      <c r="A237" t="s" s="4">
        <v>1180</v>
      </c>
      <c r="B237" t="s" s="4">
        <v>11508</v>
      </c>
      <c r="C237" t="s" s="4">
        <v>2459</v>
      </c>
      <c r="D237" t="s" s="4">
        <v>2459</v>
      </c>
    </row>
    <row r="238" ht="45.0" customHeight="true">
      <c r="A238" t="s" s="4">
        <v>1183</v>
      </c>
      <c r="B238" t="s" s="4">
        <v>11509</v>
      </c>
      <c r="C238" t="s" s="4">
        <v>2459</v>
      </c>
      <c r="D238" t="s" s="4">
        <v>2459</v>
      </c>
    </row>
    <row r="239" ht="45.0" customHeight="true">
      <c r="A239" t="s" s="4">
        <v>1188</v>
      </c>
      <c r="B239" t="s" s="4">
        <v>11510</v>
      </c>
      <c r="C239" t="s" s="4">
        <v>2459</v>
      </c>
      <c r="D239" t="s" s="4">
        <v>2459</v>
      </c>
    </row>
    <row r="240" ht="45.0" customHeight="true">
      <c r="A240" t="s" s="4">
        <v>1191</v>
      </c>
      <c r="B240" t="s" s="4">
        <v>11511</v>
      </c>
      <c r="C240" t="s" s="4">
        <v>2459</v>
      </c>
      <c r="D240" t="s" s="4">
        <v>2459</v>
      </c>
    </row>
    <row r="241" ht="45.0" customHeight="true">
      <c r="A241" t="s" s="4">
        <v>1194</v>
      </c>
      <c r="B241" t="s" s="4">
        <v>11512</v>
      </c>
      <c r="C241" t="s" s="4">
        <v>2459</v>
      </c>
      <c r="D241" t="s" s="4">
        <v>2459</v>
      </c>
    </row>
    <row r="242" ht="45.0" customHeight="true">
      <c r="A242" t="s" s="4">
        <v>1198</v>
      </c>
      <c r="B242" t="s" s="4">
        <v>11513</v>
      </c>
      <c r="C242" t="s" s="4">
        <v>2459</v>
      </c>
      <c r="D242" t="s" s="4">
        <v>2459</v>
      </c>
    </row>
    <row r="243" ht="45.0" customHeight="true">
      <c r="A243" t="s" s="4">
        <v>1201</v>
      </c>
      <c r="B243" t="s" s="4">
        <v>11514</v>
      </c>
      <c r="C243" t="s" s="4">
        <v>2459</v>
      </c>
      <c r="D243" t="s" s="4">
        <v>2459</v>
      </c>
    </row>
    <row r="244" ht="45.0" customHeight="true">
      <c r="A244" t="s" s="4">
        <v>1205</v>
      </c>
      <c r="B244" t="s" s="4">
        <v>11515</v>
      </c>
      <c r="C244" t="s" s="4">
        <v>2459</v>
      </c>
      <c r="D244" t="s" s="4">
        <v>2459</v>
      </c>
    </row>
    <row r="245" ht="45.0" customHeight="true">
      <c r="A245" t="s" s="4">
        <v>1209</v>
      </c>
      <c r="B245" t="s" s="4">
        <v>11516</v>
      </c>
      <c r="C245" t="s" s="4">
        <v>2459</v>
      </c>
      <c r="D245" t="s" s="4">
        <v>2459</v>
      </c>
    </row>
    <row r="246" ht="45.0" customHeight="true">
      <c r="A246" t="s" s="4">
        <v>1213</v>
      </c>
      <c r="B246" t="s" s="4">
        <v>11517</v>
      </c>
      <c r="C246" t="s" s="4">
        <v>2459</v>
      </c>
      <c r="D246" t="s" s="4">
        <v>2459</v>
      </c>
    </row>
    <row r="247" ht="45.0" customHeight="true">
      <c r="A247" t="s" s="4">
        <v>1216</v>
      </c>
      <c r="B247" t="s" s="4">
        <v>11518</v>
      </c>
      <c r="C247" t="s" s="4">
        <v>2459</v>
      </c>
      <c r="D247" t="s" s="4">
        <v>2459</v>
      </c>
    </row>
    <row r="248" ht="45.0" customHeight="true">
      <c r="A248" t="s" s="4">
        <v>1221</v>
      </c>
      <c r="B248" t="s" s="4">
        <v>11519</v>
      </c>
      <c r="C248" t="s" s="4">
        <v>2459</v>
      </c>
      <c r="D248" t="s" s="4">
        <v>2459</v>
      </c>
    </row>
    <row r="249" ht="45.0" customHeight="true">
      <c r="A249" t="s" s="4">
        <v>1226</v>
      </c>
      <c r="B249" t="s" s="4">
        <v>11520</v>
      </c>
      <c r="C249" t="s" s="4">
        <v>2459</v>
      </c>
      <c r="D249" t="s" s="4">
        <v>2459</v>
      </c>
    </row>
    <row r="250" ht="45.0" customHeight="true">
      <c r="A250" t="s" s="4">
        <v>1229</v>
      </c>
      <c r="B250" t="s" s="4">
        <v>11521</v>
      </c>
      <c r="C250" t="s" s="4">
        <v>2459</v>
      </c>
      <c r="D250" t="s" s="4">
        <v>2459</v>
      </c>
    </row>
    <row r="251" ht="45.0" customHeight="true">
      <c r="A251" t="s" s="4">
        <v>1235</v>
      </c>
      <c r="B251" t="s" s="4">
        <v>11522</v>
      </c>
      <c r="C251" t="s" s="4">
        <v>2459</v>
      </c>
      <c r="D251" t="s" s="4">
        <v>2459</v>
      </c>
    </row>
    <row r="252" ht="45.0" customHeight="true">
      <c r="A252" t="s" s="4">
        <v>1238</v>
      </c>
      <c r="B252" t="s" s="4">
        <v>11523</v>
      </c>
      <c r="C252" t="s" s="4">
        <v>2459</v>
      </c>
      <c r="D252" t="s" s="4">
        <v>2459</v>
      </c>
    </row>
    <row r="253" ht="45.0" customHeight="true">
      <c r="A253" t="s" s="4">
        <v>1242</v>
      </c>
      <c r="B253" t="s" s="4">
        <v>11524</v>
      </c>
      <c r="C253" t="s" s="4">
        <v>2459</v>
      </c>
      <c r="D253" t="s" s="4">
        <v>2459</v>
      </c>
    </row>
    <row r="254" ht="45.0" customHeight="true">
      <c r="A254" t="s" s="4">
        <v>1244</v>
      </c>
      <c r="B254" t="s" s="4">
        <v>11525</v>
      </c>
      <c r="C254" t="s" s="4">
        <v>2459</v>
      </c>
      <c r="D254" t="s" s="4">
        <v>2459</v>
      </c>
    </row>
    <row r="255" ht="45.0" customHeight="true">
      <c r="A255" t="s" s="4">
        <v>1247</v>
      </c>
      <c r="B255" t="s" s="4">
        <v>11526</v>
      </c>
      <c r="C255" t="s" s="4">
        <v>2459</v>
      </c>
      <c r="D255" t="s" s="4">
        <v>2459</v>
      </c>
    </row>
    <row r="256" ht="45.0" customHeight="true">
      <c r="A256" t="s" s="4">
        <v>1251</v>
      </c>
      <c r="B256" t="s" s="4">
        <v>11527</v>
      </c>
      <c r="C256" t="s" s="4">
        <v>2459</v>
      </c>
      <c r="D256" t="s" s="4">
        <v>2459</v>
      </c>
    </row>
    <row r="257" ht="45.0" customHeight="true">
      <c r="A257" t="s" s="4">
        <v>1255</v>
      </c>
      <c r="B257" t="s" s="4">
        <v>11528</v>
      </c>
      <c r="C257" t="s" s="4">
        <v>2459</v>
      </c>
      <c r="D257" t="s" s="4">
        <v>2459</v>
      </c>
    </row>
    <row r="258" ht="45.0" customHeight="true">
      <c r="A258" t="s" s="4">
        <v>1262</v>
      </c>
      <c r="B258" t="s" s="4">
        <v>11529</v>
      </c>
      <c r="C258" t="s" s="4">
        <v>2459</v>
      </c>
      <c r="D258" t="s" s="4">
        <v>2459</v>
      </c>
    </row>
    <row r="259" ht="45.0" customHeight="true">
      <c r="A259" t="s" s="4">
        <v>1265</v>
      </c>
      <c r="B259" t="s" s="4">
        <v>11530</v>
      </c>
      <c r="C259" t="s" s="4">
        <v>2459</v>
      </c>
      <c r="D259" t="s" s="4">
        <v>2459</v>
      </c>
    </row>
    <row r="260" ht="45.0" customHeight="true">
      <c r="A260" t="s" s="4">
        <v>1268</v>
      </c>
      <c r="B260" t="s" s="4">
        <v>11531</v>
      </c>
      <c r="C260" t="s" s="4">
        <v>2459</v>
      </c>
      <c r="D260" t="s" s="4">
        <v>2459</v>
      </c>
    </row>
    <row r="261" ht="45.0" customHeight="true">
      <c r="A261" t="s" s="4">
        <v>1271</v>
      </c>
      <c r="B261" t="s" s="4">
        <v>11532</v>
      </c>
      <c r="C261" t="s" s="4">
        <v>2459</v>
      </c>
      <c r="D261" t="s" s="4">
        <v>2459</v>
      </c>
    </row>
    <row r="262" ht="45.0" customHeight="true">
      <c r="A262" t="s" s="4">
        <v>1274</v>
      </c>
      <c r="B262" t="s" s="4">
        <v>11533</v>
      </c>
      <c r="C262" t="s" s="4">
        <v>2459</v>
      </c>
      <c r="D262" t="s" s="4">
        <v>2459</v>
      </c>
    </row>
    <row r="263" ht="45.0" customHeight="true">
      <c r="A263" t="s" s="4">
        <v>1278</v>
      </c>
      <c r="B263" t="s" s="4">
        <v>11534</v>
      </c>
      <c r="C263" t="s" s="4">
        <v>2459</v>
      </c>
      <c r="D263" t="s" s="4">
        <v>2459</v>
      </c>
    </row>
    <row r="264" ht="45.0" customHeight="true">
      <c r="A264" t="s" s="4">
        <v>1282</v>
      </c>
      <c r="B264" t="s" s="4">
        <v>11535</v>
      </c>
      <c r="C264" t="s" s="4">
        <v>2459</v>
      </c>
      <c r="D264" t="s" s="4">
        <v>2459</v>
      </c>
    </row>
    <row r="265" ht="45.0" customHeight="true">
      <c r="A265" t="s" s="4">
        <v>1286</v>
      </c>
      <c r="B265" t="s" s="4">
        <v>11536</v>
      </c>
      <c r="C265" t="s" s="4">
        <v>2459</v>
      </c>
      <c r="D265" t="s" s="4">
        <v>2459</v>
      </c>
    </row>
    <row r="266" ht="45.0" customHeight="true">
      <c r="A266" t="s" s="4">
        <v>1295</v>
      </c>
      <c r="B266" t="s" s="4">
        <v>11537</v>
      </c>
      <c r="C266" t="s" s="4">
        <v>2459</v>
      </c>
      <c r="D266" t="s" s="4">
        <v>2459</v>
      </c>
    </row>
    <row r="267" ht="45.0" customHeight="true">
      <c r="A267" t="s" s="4">
        <v>1299</v>
      </c>
      <c r="B267" t="s" s="4">
        <v>11538</v>
      </c>
      <c r="C267" t="s" s="4">
        <v>2459</v>
      </c>
      <c r="D267" t="s" s="4">
        <v>2459</v>
      </c>
    </row>
    <row r="268" ht="45.0" customHeight="true">
      <c r="A268" t="s" s="4">
        <v>1302</v>
      </c>
      <c r="B268" t="s" s="4">
        <v>11539</v>
      </c>
      <c r="C268" t="s" s="4">
        <v>2459</v>
      </c>
      <c r="D268" t="s" s="4">
        <v>2459</v>
      </c>
    </row>
    <row r="269" ht="45.0" customHeight="true">
      <c r="A269" t="s" s="4">
        <v>1306</v>
      </c>
      <c r="B269" t="s" s="4">
        <v>11540</v>
      </c>
      <c r="C269" t="s" s="4">
        <v>2459</v>
      </c>
      <c r="D269" t="s" s="4">
        <v>2459</v>
      </c>
    </row>
    <row r="270" ht="45.0" customHeight="true">
      <c r="A270" t="s" s="4">
        <v>1310</v>
      </c>
      <c r="B270" t="s" s="4">
        <v>11541</v>
      </c>
      <c r="C270" t="s" s="4">
        <v>2459</v>
      </c>
      <c r="D270" t="s" s="4">
        <v>2459</v>
      </c>
    </row>
    <row r="271" ht="45.0" customHeight="true">
      <c r="A271" t="s" s="4">
        <v>1314</v>
      </c>
      <c r="B271" t="s" s="4">
        <v>11542</v>
      </c>
      <c r="C271" t="s" s="4">
        <v>2459</v>
      </c>
      <c r="D271" t="s" s="4">
        <v>2459</v>
      </c>
    </row>
    <row r="272" ht="45.0" customHeight="true">
      <c r="A272" t="s" s="4">
        <v>1318</v>
      </c>
      <c r="B272" t="s" s="4">
        <v>11543</v>
      </c>
      <c r="C272" t="s" s="4">
        <v>2459</v>
      </c>
      <c r="D272" t="s" s="4">
        <v>2459</v>
      </c>
    </row>
    <row r="273" ht="45.0" customHeight="true">
      <c r="A273" t="s" s="4">
        <v>1322</v>
      </c>
      <c r="B273" t="s" s="4">
        <v>11544</v>
      </c>
      <c r="C273" t="s" s="4">
        <v>2459</v>
      </c>
      <c r="D273" t="s" s="4">
        <v>2459</v>
      </c>
    </row>
    <row r="274" ht="45.0" customHeight="true">
      <c r="A274" t="s" s="4">
        <v>1326</v>
      </c>
      <c r="B274" t="s" s="4">
        <v>11545</v>
      </c>
      <c r="C274" t="s" s="4">
        <v>2459</v>
      </c>
      <c r="D274" t="s" s="4">
        <v>2459</v>
      </c>
    </row>
    <row r="275" ht="45.0" customHeight="true">
      <c r="A275" t="s" s="4">
        <v>1331</v>
      </c>
      <c r="B275" t="s" s="4">
        <v>11546</v>
      </c>
      <c r="C275" t="s" s="4">
        <v>2459</v>
      </c>
      <c r="D275" t="s" s="4">
        <v>2459</v>
      </c>
    </row>
    <row r="276" ht="45.0" customHeight="true">
      <c r="A276" t="s" s="4">
        <v>1334</v>
      </c>
      <c r="B276" t="s" s="4">
        <v>11547</v>
      </c>
      <c r="C276" t="s" s="4">
        <v>2459</v>
      </c>
      <c r="D276" t="s" s="4">
        <v>2459</v>
      </c>
    </row>
    <row r="277" ht="45.0" customHeight="true">
      <c r="A277" t="s" s="4">
        <v>1338</v>
      </c>
      <c r="B277" t="s" s="4">
        <v>11548</v>
      </c>
      <c r="C277" t="s" s="4">
        <v>2459</v>
      </c>
      <c r="D277" t="s" s="4">
        <v>2459</v>
      </c>
    </row>
    <row r="278" ht="45.0" customHeight="true">
      <c r="A278" t="s" s="4">
        <v>1340</v>
      </c>
      <c r="B278" t="s" s="4">
        <v>11549</v>
      </c>
      <c r="C278" t="s" s="4">
        <v>2459</v>
      </c>
      <c r="D278" t="s" s="4">
        <v>2459</v>
      </c>
    </row>
    <row r="279" ht="45.0" customHeight="true">
      <c r="A279" t="s" s="4">
        <v>1343</v>
      </c>
      <c r="B279" t="s" s="4">
        <v>11550</v>
      </c>
      <c r="C279" t="s" s="4">
        <v>2459</v>
      </c>
      <c r="D279" t="s" s="4">
        <v>2459</v>
      </c>
    </row>
    <row r="280" ht="45.0" customHeight="true">
      <c r="A280" t="s" s="4">
        <v>1346</v>
      </c>
      <c r="B280" t="s" s="4">
        <v>11551</v>
      </c>
      <c r="C280" t="s" s="4">
        <v>2459</v>
      </c>
      <c r="D280" t="s" s="4">
        <v>2459</v>
      </c>
    </row>
    <row r="281" ht="45.0" customHeight="true">
      <c r="A281" t="s" s="4">
        <v>1349</v>
      </c>
      <c r="B281" t="s" s="4">
        <v>11552</v>
      </c>
      <c r="C281" t="s" s="4">
        <v>2459</v>
      </c>
      <c r="D281" t="s" s="4">
        <v>2459</v>
      </c>
    </row>
    <row r="282" ht="45.0" customHeight="true">
      <c r="A282" t="s" s="4">
        <v>1352</v>
      </c>
      <c r="B282" t="s" s="4">
        <v>11553</v>
      </c>
      <c r="C282" t="s" s="4">
        <v>2459</v>
      </c>
      <c r="D282" t="s" s="4">
        <v>2459</v>
      </c>
    </row>
    <row r="283" ht="45.0" customHeight="true">
      <c r="A283" t="s" s="4">
        <v>1356</v>
      </c>
      <c r="B283" t="s" s="4">
        <v>11554</v>
      </c>
      <c r="C283" t="s" s="4">
        <v>2459</v>
      </c>
      <c r="D283" t="s" s="4">
        <v>2459</v>
      </c>
    </row>
    <row r="284" ht="45.0" customHeight="true">
      <c r="A284" t="s" s="4">
        <v>1359</v>
      </c>
      <c r="B284" t="s" s="4">
        <v>11555</v>
      </c>
      <c r="C284" t="s" s="4">
        <v>2459</v>
      </c>
      <c r="D284" t="s" s="4">
        <v>2459</v>
      </c>
    </row>
    <row r="285" ht="45.0" customHeight="true">
      <c r="A285" t="s" s="4">
        <v>1362</v>
      </c>
      <c r="B285" t="s" s="4">
        <v>11556</v>
      </c>
      <c r="C285" t="s" s="4">
        <v>2459</v>
      </c>
      <c r="D285" t="s" s="4">
        <v>2459</v>
      </c>
    </row>
    <row r="286" ht="45.0" customHeight="true">
      <c r="A286" t="s" s="4">
        <v>1367</v>
      </c>
      <c r="B286" t="s" s="4">
        <v>11557</v>
      </c>
      <c r="C286" t="s" s="4">
        <v>2459</v>
      </c>
      <c r="D286" t="s" s="4">
        <v>2459</v>
      </c>
    </row>
    <row r="287" ht="45.0" customHeight="true">
      <c r="A287" t="s" s="4">
        <v>1369</v>
      </c>
      <c r="B287" t="s" s="4">
        <v>11558</v>
      </c>
      <c r="C287" t="s" s="4">
        <v>2459</v>
      </c>
      <c r="D287" t="s" s="4">
        <v>2459</v>
      </c>
    </row>
    <row r="288" ht="45.0" customHeight="true">
      <c r="A288" t="s" s="4">
        <v>1372</v>
      </c>
      <c r="B288" t="s" s="4">
        <v>11559</v>
      </c>
      <c r="C288" t="s" s="4">
        <v>2459</v>
      </c>
      <c r="D288" t="s" s="4">
        <v>2459</v>
      </c>
    </row>
    <row r="289" ht="45.0" customHeight="true">
      <c r="A289" t="s" s="4">
        <v>1374</v>
      </c>
      <c r="B289" t="s" s="4">
        <v>11560</v>
      </c>
      <c r="C289" t="s" s="4">
        <v>2459</v>
      </c>
      <c r="D289" t="s" s="4">
        <v>2459</v>
      </c>
    </row>
    <row r="290" ht="45.0" customHeight="true">
      <c r="A290" t="s" s="4">
        <v>1377</v>
      </c>
      <c r="B290" t="s" s="4">
        <v>11561</v>
      </c>
      <c r="C290" t="s" s="4">
        <v>2459</v>
      </c>
      <c r="D290" t="s" s="4">
        <v>2459</v>
      </c>
    </row>
    <row r="291" ht="45.0" customHeight="true">
      <c r="A291" t="s" s="4">
        <v>1381</v>
      </c>
      <c r="B291" t="s" s="4">
        <v>11562</v>
      </c>
      <c r="C291" t="s" s="4">
        <v>2459</v>
      </c>
      <c r="D291" t="s" s="4">
        <v>2459</v>
      </c>
    </row>
    <row r="292" ht="45.0" customHeight="true">
      <c r="A292" t="s" s="4">
        <v>1385</v>
      </c>
      <c r="B292" t="s" s="4">
        <v>11563</v>
      </c>
      <c r="C292" t="s" s="4">
        <v>2459</v>
      </c>
      <c r="D292" t="s" s="4">
        <v>2459</v>
      </c>
    </row>
    <row r="293" ht="45.0" customHeight="true">
      <c r="A293" t="s" s="4">
        <v>1387</v>
      </c>
      <c r="B293" t="s" s="4">
        <v>11564</v>
      </c>
      <c r="C293" t="s" s="4">
        <v>2459</v>
      </c>
      <c r="D293" t="s" s="4">
        <v>2459</v>
      </c>
    </row>
    <row r="294" ht="45.0" customHeight="true">
      <c r="A294" t="s" s="4">
        <v>1390</v>
      </c>
      <c r="B294" t="s" s="4">
        <v>11565</v>
      </c>
      <c r="C294" t="s" s="4">
        <v>2459</v>
      </c>
      <c r="D294" t="s" s="4">
        <v>2459</v>
      </c>
    </row>
    <row r="295" ht="45.0" customHeight="true">
      <c r="A295" t="s" s="4">
        <v>1394</v>
      </c>
      <c r="B295" t="s" s="4">
        <v>11566</v>
      </c>
      <c r="C295" t="s" s="4">
        <v>2459</v>
      </c>
      <c r="D295" t="s" s="4">
        <v>2459</v>
      </c>
    </row>
    <row r="296" ht="45.0" customHeight="true">
      <c r="A296" t="s" s="4">
        <v>1398</v>
      </c>
      <c r="B296" t="s" s="4">
        <v>11567</v>
      </c>
      <c r="C296" t="s" s="4">
        <v>2459</v>
      </c>
      <c r="D296" t="s" s="4">
        <v>2459</v>
      </c>
    </row>
    <row r="297" ht="45.0" customHeight="true">
      <c r="A297" t="s" s="4">
        <v>1402</v>
      </c>
      <c r="B297" t="s" s="4">
        <v>11568</v>
      </c>
      <c r="C297" t="s" s="4">
        <v>2459</v>
      </c>
      <c r="D297" t="s" s="4">
        <v>2459</v>
      </c>
    </row>
    <row r="298" ht="45.0" customHeight="true">
      <c r="A298" t="s" s="4">
        <v>1405</v>
      </c>
      <c r="B298" t="s" s="4">
        <v>11569</v>
      </c>
      <c r="C298" t="s" s="4">
        <v>2459</v>
      </c>
      <c r="D298" t="s" s="4">
        <v>2459</v>
      </c>
    </row>
    <row r="299" ht="45.0" customHeight="true">
      <c r="A299" t="s" s="4">
        <v>1409</v>
      </c>
      <c r="B299" t="s" s="4">
        <v>11570</v>
      </c>
      <c r="C299" t="s" s="4">
        <v>2459</v>
      </c>
      <c r="D299" t="s" s="4">
        <v>2459</v>
      </c>
    </row>
    <row r="300" ht="45.0" customHeight="true">
      <c r="A300" t="s" s="4">
        <v>1413</v>
      </c>
      <c r="B300" t="s" s="4">
        <v>11571</v>
      </c>
      <c r="C300" t="s" s="4">
        <v>2459</v>
      </c>
      <c r="D300" t="s" s="4">
        <v>2459</v>
      </c>
    </row>
    <row r="301" ht="45.0" customHeight="true">
      <c r="A301" t="s" s="4">
        <v>1416</v>
      </c>
      <c r="B301" t="s" s="4">
        <v>11572</v>
      </c>
      <c r="C301" t="s" s="4">
        <v>2459</v>
      </c>
      <c r="D301" t="s" s="4">
        <v>2459</v>
      </c>
    </row>
    <row r="302" ht="45.0" customHeight="true">
      <c r="A302" t="s" s="4">
        <v>1420</v>
      </c>
      <c r="B302" t="s" s="4">
        <v>11573</v>
      </c>
      <c r="C302" t="s" s="4">
        <v>2459</v>
      </c>
      <c r="D302" t="s" s="4">
        <v>2459</v>
      </c>
    </row>
    <row r="303" ht="45.0" customHeight="true">
      <c r="A303" t="s" s="4">
        <v>1424</v>
      </c>
      <c r="B303" t="s" s="4">
        <v>11574</v>
      </c>
      <c r="C303" t="s" s="4">
        <v>2459</v>
      </c>
      <c r="D303" t="s" s="4">
        <v>2459</v>
      </c>
    </row>
    <row r="304" ht="45.0" customHeight="true">
      <c r="A304" t="s" s="4">
        <v>1427</v>
      </c>
      <c r="B304" t="s" s="4">
        <v>11575</v>
      </c>
      <c r="C304" t="s" s="4">
        <v>2459</v>
      </c>
      <c r="D304" t="s" s="4">
        <v>2459</v>
      </c>
    </row>
    <row r="305" ht="45.0" customHeight="true">
      <c r="A305" t="s" s="4">
        <v>1432</v>
      </c>
      <c r="B305" t="s" s="4">
        <v>11576</v>
      </c>
      <c r="C305" t="s" s="4">
        <v>2459</v>
      </c>
      <c r="D305" t="s" s="4">
        <v>2459</v>
      </c>
    </row>
    <row r="306" ht="45.0" customHeight="true">
      <c r="A306" t="s" s="4">
        <v>1437</v>
      </c>
      <c r="B306" t="s" s="4">
        <v>11577</v>
      </c>
      <c r="C306" t="s" s="4">
        <v>2459</v>
      </c>
      <c r="D306" t="s" s="4">
        <v>2459</v>
      </c>
    </row>
    <row r="307" ht="45.0" customHeight="true">
      <c r="A307" t="s" s="4">
        <v>1439</v>
      </c>
      <c r="B307" t="s" s="4">
        <v>11578</v>
      </c>
      <c r="C307" t="s" s="4">
        <v>2459</v>
      </c>
      <c r="D307" t="s" s="4">
        <v>2459</v>
      </c>
    </row>
    <row r="308" ht="45.0" customHeight="true">
      <c r="A308" t="s" s="4">
        <v>1442</v>
      </c>
      <c r="B308" t="s" s="4">
        <v>11579</v>
      </c>
      <c r="C308" t="s" s="4">
        <v>2459</v>
      </c>
      <c r="D308" t="s" s="4">
        <v>2459</v>
      </c>
    </row>
    <row r="309" ht="45.0" customHeight="true">
      <c r="A309" t="s" s="4">
        <v>1445</v>
      </c>
      <c r="B309" t="s" s="4">
        <v>11580</v>
      </c>
      <c r="C309" t="s" s="4">
        <v>2459</v>
      </c>
      <c r="D309" t="s" s="4">
        <v>2459</v>
      </c>
    </row>
    <row r="310" ht="45.0" customHeight="true">
      <c r="A310" t="s" s="4">
        <v>1449</v>
      </c>
      <c r="B310" t="s" s="4">
        <v>11581</v>
      </c>
      <c r="C310" t="s" s="4">
        <v>2459</v>
      </c>
      <c r="D310" t="s" s="4">
        <v>2459</v>
      </c>
    </row>
    <row r="311" ht="45.0" customHeight="true">
      <c r="A311" t="s" s="4">
        <v>1452</v>
      </c>
      <c r="B311" t="s" s="4">
        <v>11582</v>
      </c>
      <c r="C311" t="s" s="4">
        <v>2459</v>
      </c>
      <c r="D311" t="s" s="4">
        <v>2459</v>
      </c>
    </row>
    <row r="312" ht="45.0" customHeight="true">
      <c r="A312" t="s" s="4">
        <v>1455</v>
      </c>
      <c r="B312" t="s" s="4">
        <v>11583</v>
      </c>
      <c r="C312" t="s" s="4">
        <v>2459</v>
      </c>
      <c r="D312" t="s" s="4">
        <v>2459</v>
      </c>
    </row>
    <row r="313" ht="45.0" customHeight="true">
      <c r="A313" t="s" s="4">
        <v>1458</v>
      </c>
      <c r="B313" t="s" s="4">
        <v>11584</v>
      </c>
      <c r="C313" t="s" s="4">
        <v>2459</v>
      </c>
      <c r="D313" t="s" s="4">
        <v>2459</v>
      </c>
    </row>
    <row r="314" ht="45.0" customHeight="true">
      <c r="A314" t="s" s="4">
        <v>1464</v>
      </c>
      <c r="B314" t="s" s="4">
        <v>11585</v>
      </c>
      <c r="C314" t="s" s="4">
        <v>2459</v>
      </c>
      <c r="D314" t="s" s="4">
        <v>2459</v>
      </c>
    </row>
    <row r="315" ht="45.0" customHeight="true">
      <c r="A315" t="s" s="4">
        <v>1467</v>
      </c>
      <c r="B315" t="s" s="4">
        <v>11586</v>
      </c>
      <c r="C315" t="s" s="4">
        <v>2459</v>
      </c>
      <c r="D315" t="s" s="4">
        <v>2459</v>
      </c>
    </row>
    <row r="316" ht="45.0" customHeight="true">
      <c r="A316" t="s" s="4">
        <v>1470</v>
      </c>
      <c r="B316" t="s" s="4">
        <v>11587</v>
      </c>
      <c r="C316" t="s" s="4">
        <v>2459</v>
      </c>
      <c r="D316" t="s" s="4">
        <v>2459</v>
      </c>
    </row>
    <row r="317" ht="45.0" customHeight="true">
      <c r="A317" t="s" s="4">
        <v>1474</v>
      </c>
      <c r="B317" t="s" s="4">
        <v>11588</v>
      </c>
      <c r="C317" t="s" s="4">
        <v>2459</v>
      </c>
      <c r="D317" t="s" s="4">
        <v>2459</v>
      </c>
    </row>
    <row r="318" ht="45.0" customHeight="true">
      <c r="A318" t="s" s="4">
        <v>1477</v>
      </c>
      <c r="B318" t="s" s="4">
        <v>11589</v>
      </c>
      <c r="C318" t="s" s="4">
        <v>2459</v>
      </c>
      <c r="D318" t="s" s="4">
        <v>2459</v>
      </c>
    </row>
    <row r="319" ht="45.0" customHeight="true">
      <c r="A319" t="s" s="4">
        <v>1480</v>
      </c>
      <c r="B319" t="s" s="4">
        <v>11590</v>
      </c>
      <c r="C319" t="s" s="4">
        <v>2459</v>
      </c>
      <c r="D319" t="s" s="4">
        <v>2459</v>
      </c>
    </row>
    <row r="320" ht="45.0" customHeight="true">
      <c r="A320" t="s" s="4">
        <v>1482</v>
      </c>
      <c r="B320" t="s" s="4">
        <v>11591</v>
      </c>
      <c r="C320" t="s" s="4">
        <v>2459</v>
      </c>
      <c r="D320" t="s" s="4">
        <v>2459</v>
      </c>
    </row>
    <row r="321" ht="45.0" customHeight="true">
      <c r="A321" t="s" s="4">
        <v>1486</v>
      </c>
      <c r="B321" t="s" s="4">
        <v>11592</v>
      </c>
      <c r="C321" t="s" s="4">
        <v>2459</v>
      </c>
      <c r="D321" t="s" s="4">
        <v>2459</v>
      </c>
    </row>
    <row r="322" ht="45.0" customHeight="true">
      <c r="A322" t="s" s="4">
        <v>1490</v>
      </c>
      <c r="B322" t="s" s="4">
        <v>11593</v>
      </c>
      <c r="C322" t="s" s="4">
        <v>2459</v>
      </c>
      <c r="D322" t="s" s="4">
        <v>2459</v>
      </c>
    </row>
    <row r="323" ht="45.0" customHeight="true">
      <c r="A323" t="s" s="4">
        <v>1493</v>
      </c>
      <c r="B323" t="s" s="4">
        <v>11594</v>
      </c>
      <c r="C323" t="s" s="4">
        <v>2459</v>
      </c>
      <c r="D323" t="s" s="4">
        <v>2459</v>
      </c>
    </row>
    <row r="324" ht="45.0" customHeight="true">
      <c r="A324" t="s" s="4">
        <v>1497</v>
      </c>
      <c r="B324" t="s" s="4">
        <v>11595</v>
      </c>
      <c r="C324" t="s" s="4">
        <v>2459</v>
      </c>
      <c r="D324" t="s" s="4">
        <v>2459</v>
      </c>
    </row>
    <row r="325" ht="45.0" customHeight="true">
      <c r="A325" t="s" s="4">
        <v>1500</v>
      </c>
      <c r="B325" t="s" s="4">
        <v>11596</v>
      </c>
      <c r="C325" t="s" s="4">
        <v>2459</v>
      </c>
      <c r="D325" t="s" s="4">
        <v>2459</v>
      </c>
    </row>
    <row r="326" ht="45.0" customHeight="true">
      <c r="A326" t="s" s="4">
        <v>1503</v>
      </c>
      <c r="B326" t="s" s="4">
        <v>11597</v>
      </c>
      <c r="C326" t="s" s="4">
        <v>2459</v>
      </c>
      <c r="D326" t="s" s="4">
        <v>2459</v>
      </c>
    </row>
    <row r="327" ht="45.0" customHeight="true">
      <c r="A327" t="s" s="4">
        <v>1506</v>
      </c>
      <c r="B327" t="s" s="4">
        <v>11598</v>
      </c>
      <c r="C327" t="s" s="4">
        <v>2459</v>
      </c>
      <c r="D327" t="s" s="4">
        <v>2459</v>
      </c>
    </row>
    <row r="328" ht="45.0" customHeight="true">
      <c r="A328" t="s" s="4">
        <v>1510</v>
      </c>
      <c r="B328" t="s" s="4">
        <v>11599</v>
      </c>
      <c r="C328" t="s" s="4">
        <v>2459</v>
      </c>
      <c r="D328" t="s" s="4">
        <v>2459</v>
      </c>
    </row>
    <row r="329" ht="45.0" customHeight="true">
      <c r="A329" t="s" s="4">
        <v>1513</v>
      </c>
      <c r="B329" t="s" s="4">
        <v>11600</v>
      </c>
      <c r="C329" t="s" s="4">
        <v>2459</v>
      </c>
      <c r="D329" t="s" s="4">
        <v>2459</v>
      </c>
    </row>
    <row r="330" ht="45.0" customHeight="true">
      <c r="A330" t="s" s="4">
        <v>1516</v>
      </c>
      <c r="B330" t="s" s="4">
        <v>11601</v>
      </c>
      <c r="C330" t="s" s="4">
        <v>2459</v>
      </c>
      <c r="D330" t="s" s="4">
        <v>2459</v>
      </c>
    </row>
    <row r="331" ht="45.0" customHeight="true">
      <c r="A331" t="s" s="4">
        <v>1521</v>
      </c>
      <c r="B331" t="s" s="4">
        <v>11602</v>
      </c>
      <c r="C331" t="s" s="4">
        <v>2459</v>
      </c>
      <c r="D331" t="s" s="4">
        <v>2459</v>
      </c>
    </row>
    <row r="332" ht="45.0" customHeight="true">
      <c r="A332" t="s" s="4">
        <v>1523</v>
      </c>
      <c r="B332" t="s" s="4">
        <v>11603</v>
      </c>
      <c r="C332" t="s" s="4">
        <v>2459</v>
      </c>
      <c r="D332" t="s" s="4">
        <v>2459</v>
      </c>
    </row>
    <row r="333" ht="45.0" customHeight="true">
      <c r="A333" t="s" s="4">
        <v>1526</v>
      </c>
      <c r="B333" t="s" s="4">
        <v>11604</v>
      </c>
      <c r="C333" t="s" s="4">
        <v>2459</v>
      </c>
      <c r="D333" t="s" s="4">
        <v>2459</v>
      </c>
    </row>
    <row r="334" ht="45.0" customHeight="true">
      <c r="A334" t="s" s="4">
        <v>1528</v>
      </c>
      <c r="B334" t="s" s="4">
        <v>11605</v>
      </c>
      <c r="C334" t="s" s="4">
        <v>2459</v>
      </c>
      <c r="D334" t="s" s="4">
        <v>2459</v>
      </c>
    </row>
    <row r="335" ht="45.0" customHeight="true">
      <c r="A335" t="s" s="4">
        <v>1533</v>
      </c>
      <c r="B335" t="s" s="4">
        <v>11606</v>
      </c>
      <c r="C335" t="s" s="4">
        <v>2459</v>
      </c>
      <c r="D335" t="s" s="4">
        <v>2459</v>
      </c>
    </row>
    <row r="336" ht="45.0" customHeight="true">
      <c r="A336" t="s" s="4">
        <v>1537</v>
      </c>
      <c r="B336" t="s" s="4">
        <v>11607</v>
      </c>
      <c r="C336" t="s" s="4">
        <v>2459</v>
      </c>
      <c r="D336" t="s" s="4">
        <v>2459</v>
      </c>
    </row>
    <row r="337" ht="45.0" customHeight="true">
      <c r="A337" t="s" s="4">
        <v>1541</v>
      </c>
      <c r="B337" t="s" s="4">
        <v>11608</v>
      </c>
      <c r="C337" t="s" s="4">
        <v>2459</v>
      </c>
      <c r="D337" t="s" s="4">
        <v>2459</v>
      </c>
    </row>
    <row r="338" ht="45.0" customHeight="true">
      <c r="A338" t="s" s="4">
        <v>1544</v>
      </c>
      <c r="B338" t="s" s="4">
        <v>11609</v>
      </c>
      <c r="C338" t="s" s="4">
        <v>2459</v>
      </c>
      <c r="D338" t="s" s="4">
        <v>2459</v>
      </c>
    </row>
    <row r="339" ht="45.0" customHeight="true">
      <c r="A339" t="s" s="4">
        <v>1547</v>
      </c>
      <c r="B339" t="s" s="4">
        <v>11610</v>
      </c>
      <c r="C339" t="s" s="4">
        <v>2459</v>
      </c>
      <c r="D339" t="s" s="4">
        <v>2459</v>
      </c>
    </row>
    <row r="340" ht="45.0" customHeight="true">
      <c r="A340" t="s" s="4">
        <v>1549</v>
      </c>
      <c r="B340" t="s" s="4">
        <v>11611</v>
      </c>
      <c r="C340" t="s" s="4">
        <v>2459</v>
      </c>
      <c r="D340" t="s" s="4">
        <v>2459</v>
      </c>
    </row>
    <row r="341" ht="45.0" customHeight="true">
      <c r="A341" t="s" s="4">
        <v>1551</v>
      </c>
      <c r="B341" t="s" s="4">
        <v>11612</v>
      </c>
      <c r="C341" t="s" s="4">
        <v>2459</v>
      </c>
      <c r="D341" t="s" s="4">
        <v>2459</v>
      </c>
    </row>
    <row r="342" ht="45.0" customHeight="true">
      <c r="A342" t="s" s="4">
        <v>1554</v>
      </c>
      <c r="B342" t="s" s="4">
        <v>11613</v>
      </c>
      <c r="C342" t="s" s="4">
        <v>2459</v>
      </c>
      <c r="D342" t="s" s="4">
        <v>2459</v>
      </c>
    </row>
    <row r="343" ht="45.0" customHeight="true">
      <c r="A343" t="s" s="4">
        <v>1557</v>
      </c>
      <c r="B343" t="s" s="4">
        <v>11614</v>
      </c>
      <c r="C343" t="s" s="4">
        <v>2459</v>
      </c>
      <c r="D343" t="s" s="4">
        <v>2459</v>
      </c>
    </row>
    <row r="344" ht="45.0" customHeight="true">
      <c r="A344" t="s" s="4">
        <v>1561</v>
      </c>
      <c r="B344" t="s" s="4">
        <v>11615</v>
      </c>
      <c r="C344" t="s" s="4">
        <v>2459</v>
      </c>
      <c r="D344" t="s" s="4">
        <v>2459</v>
      </c>
    </row>
    <row r="345" ht="45.0" customHeight="true">
      <c r="A345" t="s" s="4">
        <v>1564</v>
      </c>
      <c r="B345" t="s" s="4">
        <v>11616</v>
      </c>
      <c r="C345" t="s" s="4">
        <v>2459</v>
      </c>
      <c r="D345" t="s" s="4">
        <v>2459</v>
      </c>
    </row>
    <row r="346" ht="45.0" customHeight="true">
      <c r="A346" t="s" s="4">
        <v>1566</v>
      </c>
      <c r="B346" t="s" s="4">
        <v>11617</v>
      </c>
      <c r="C346" t="s" s="4">
        <v>2459</v>
      </c>
      <c r="D346" t="s" s="4">
        <v>2459</v>
      </c>
    </row>
    <row r="347" ht="45.0" customHeight="true">
      <c r="A347" t="s" s="4">
        <v>1569</v>
      </c>
      <c r="B347" t="s" s="4">
        <v>11618</v>
      </c>
      <c r="C347" t="s" s="4">
        <v>2459</v>
      </c>
      <c r="D347" t="s" s="4">
        <v>2459</v>
      </c>
    </row>
    <row r="348" ht="45.0" customHeight="true">
      <c r="A348" t="s" s="4">
        <v>1573</v>
      </c>
      <c r="B348" t="s" s="4">
        <v>11619</v>
      </c>
      <c r="C348" t="s" s="4">
        <v>2459</v>
      </c>
      <c r="D348" t="s" s="4">
        <v>2459</v>
      </c>
    </row>
    <row r="349" ht="45.0" customHeight="true">
      <c r="A349" t="s" s="4">
        <v>1577</v>
      </c>
      <c r="B349" t="s" s="4">
        <v>11620</v>
      </c>
      <c r="C349" t="s" s="4">
        <v>2459</v>
      </c>
      <c r="D349" t="s" s="4">
        <v>2459</v>
      </c>
    </row>
    <row r="350" ht="45.0" customHeight="true">
      <c r="A350" t="s" s="4">
        <v>1581</v>
      </c>
      <c r="B350" t="s" s="4">
        <v>11621</v>
      </c>
      <c r="C350" t="s" s="4">
        <v>2459</v>
      </c>
      <c r="D350" t="s" s="4">
        <v>2459</v>
      </c>
    </row>
    <row r="351" ht="45.0" customHeight="true">
      <c r="A351" t="s" s="4">
        <v>1584</v>
      </c>
      <c r="B351" t="s" s="4">
        <v>11622</v>
      </c>
      <c r="C351" t="s" s="4">
        <v>2459</v>
      </c>
      <c r="D351" t="s" s="4">
        <v>2459</v>
      </c>
    </row>
    <row r="352" ht="45.0" customHeight="true">
      <c r="A352" t="s" s="4">
        <v>1587</v>
      </c>
      <c r="B352" t="s" s="4">
        <v>11623</v>
      </c>
      <c r="C352" t="s" s="4">
        <v>2459</v>
      </c>
      <c r="D352" t="s" s="4">
        <v>2459</v>
      </c>
    </row>
    <row r="353" ht="45.0" customHeight="true">
      <c r="A353" t="s" s="4">
        <v>1591</v>
      </c>
      <c r="B353" t="s" s="4">
        <v>11624</v>
      </c>
      <c r="C353" t="s" s="4">
        <v>2459</v>
      </c>
      <c r="D353" t="s" s="4">
        <v>2459</v>
      </c>
    </row>
    <row r="354" ht="45.0" customHeight="true">
      <c r="A354" t="s" s="4">
        <v>1596</v>
      </c>
      <c r="B354" t="s" s="4">
        <v>11625</v>
      </c>
      <c r="C354" t="s" s="4">
        <v>2459</v>
      </c>
      <c r="D354" t="s" s="4">
        <v>2459</v>
      </c>
    </row>
    <row r="355" ht="45.0" customHeight="true">
      <c r="A355" t="s" s="4">
        <v>1600</v>
      </c>
      <c r="B355" t="s" s="4">
        <v>11626</v>
      </c>
      <c r="C355" t="s" s="4">
        <v>2459</v>
      </c>
      <c r="D355" t="s" s="4">
        <v>2459</v>
      </c>
    </row>
    <row r="356" ht="45.0" customHeight="true">
      <c r="A356" t="s" s="4">
        <v>1603</v>
      </c>
      <c r="B356" t="s" s="4">
        <v>11627</v>
      </c>
      <c r="C356" t="s" s="4">
        <v>2459</v>
      </c>
      <c r="D356" t="s" s="4">
        <v>2459</v>
      </c>
    </row>
    <row r="357" ht="45.0" customHeight="true">
      <c r="A357" t="s" s="4">
        <v>1606</v>
      </c>
      <c r="B357" t="s" s="4">
        <v>11628</v>
      </c>
      <c r="C357" t="s" s="4">
        <v>2459</v>
      </c>
      <c r="D357" t="s" s="4">
        <v>2459</v>
      </c>
    </row>
    <row r="358" ht="45.0" customHeight="true">
      <c r="A358" t="s" s="4">
        <v>1613</v>
      </c>
      <c r="B358" t="s" s="4">
        <v>11629</v>
      </c>
      <c r="C358" t="s" s="4">
        <v>2459</v>
      </c>
      <c r="D358" t="s" s="4">
        <v>2459</v>
      </c>
    </row>
    <row r="359" ht="45.0" customHeight="true">
      <c r="A359" t="s" s="4">
        <v>1615</v>
      </c>
      <c r="B359" t="s" s="4">
        <v>11630</v>
      </c>
      <c r="C359" t="s" s="4">
        <v>2459</v>
      </c>
      <c r="D359" t="s" s="4">
        <v>2459</v>
      </c>
    </row>
    <row r="360" ht="45.0" customHeight="true">
      <c r="A360" t="s" s="4">
        <v>1618</v>
      </c>
      <c r="B360" t="s" s="4">
        <v>11631</v>
      </c>
      <c r="C360" t="s" s="4">
        <v>2459</v>
      </c>
      <c r="D360" t="s" s="4">
        <v>2459</v>
      </c>
    </row>
    <row r="361" ht="45.0" customHeight="true">
      <c r="A361" t="s" s="4">
        <v>1621</v>
      </c>
      <c r="B361" t="s" s="4">
        <v>11632</v>
      </c>
      <c r="C361" t="s" s="4">
        <v>2459</v>
      </c>
      <c r="D361" t="s" s="4">
        <v>2459</v>
      </c>
    </row>
    <row r="362" ht="45.0" customHeight="true">
      <c r="A362" t="s" s="4">
        <v>1624</v>
      </c>
      <c r="B362" t="s" s="4">
        <v>11633</v>
      </c>
      <c r="C362" t="s" s="4">
        <v>2459</v>
      </c>
      <c r="D362" t="s" s="4">
        <v>2459</v>
      </c>
    </row>
    <row r="363" ht="45.0" customHeight="true">
      <c r="A363" t="s" s="4">
        <v>1628</v>
      </c>
      <c r="B363" t="s" s="4">
        <v>11634</v>
      </c>
      <c r="C363" t="s" s="4">
        <v>2459</v>
      </c>
      <c r="D363" t="s" s="4">
        <v>2459</v>
      </c>
    </row>
    <row r="364" ht="45.0" customHeight="true">
      <c r="A364" t="s" s="4">
        <v>1632</v>
      </c>
      <c r="B364" t="s" s="4">
        <v>11635</v>
      </c>
      <c r="C364" t="s" s="4">
        <v>2459</v>
      </c>
      <c r="D364" t="s" s="4">
        <v>2459</v>
      </c>
    </row>
    <row r="365" ht="45.0" customHeight="true">
      <c r="A365" t="s" s="4">
        <v>1636</v>
      </c>
      <c r="B365" t="s" s="4">
        <v>11636</v>
      </c>
      <c r="C365" t="s" s="4">
        <v>2459</v>
      </c>
      <c r="D365" t="s" s="4">
        <v>2459</v>
      </c>
    </row>
    <row r="366" ht="45.0" customHeight="true">
      <c r="A366" t="s" s="4">
        <v>1639</v>
      </c>
      <c r="B366" t="s" s="4">
        <v>11637</v>
      </c>
      <c r="C366" t="s" s="4">
        <v>2459</v>
      </c>
      <c r="D366" t="s" s="4">
        <v>2459</v>
      </c>
    </row>
    <row r="367" ht="45.0" customHeight="true">
      <c r="A367" t="s" s="4">
        <v>1642</v>
      </c>
      <c r="B367" t="s" s="4">
        <v>11638</v>
      </c>
      <c r="C367" t="s" s="4">
        <v>2459</v>
      </c>
      <c r="D367" t="s" s="4">
        <v>2459</v>
      </c>
    </row>
    <row r="368" ht="45.0" customHeight="true">
      <c r="A368" t="s" s="4">
        <v>1645</v>
      </c>
      <c r="B368" t="s" s="4">
        <v>11639</v>
      </c>
      <c r="C368" t="s" s="4">
        <v>2459</v>
      </c>
      <c r="D368" t="s" s="4">
        <v>2459</v>
      </c>
    </row>
    <row r="369" ht="45.0" customHeight="true">
      <c r="A369" t="s" s="4">
        <v>1648</v>
      </c>
      <c r="B369" t="s" s="4">
        <v>11640</v>
      </c>
      <c r="C369" t="s" s="4">
        <v>2459</v>
      </c>
      <c r="D369" t="s" s="4">
        <v>2459</v>
      </c>
    </row>
    <row r="370" ht="45.0" customHeight="true">
      <c r="A370" t="s" s="4">
        <v>1652</v>
      </c>
      <c r="B370" t="s" s="4">
        <v>11641</v>
      </c>
      <c r="C370" t="s" s="4">
        <v>2459</v>
      </c>
      <c r="D370" t="s" s="4">
        <v>2459</v>
      </c>
    </row>
    <row r="371" ht="45.0" customHeight="true">
      <c r="A371" t="s" s="4">
        <v>1655</v>
      </c>
      <c r="B371" t="s" s="4">
        <v>11642</v>
      </c>
      <c r="C371" t="s" s="4">
        <v>2459</v>
      </c>
      <c r="D371" t="s" s="4">
        <v>2459</v>
      </c>
    </row>
    <row r="372" ht="45.0" customHeight="true">
      <c r="A372" t="s" s="4">
        <v>1659</v>
      </c>
      <c r="B372" t="s" s="4">
        <v>11643</v>
      </c>
      <c r="C372" t="s" s="4">
        <v>2459</v>
      </c>
      <c r="D372" t="s" s="4">
        <v>2459</v>
      </c>
    </row>
    <row r="373" ht="45.0" customHeight="true">
      <c r="A373" t="s" s="4">
        <v>1663</v>
      </c>
      <c r="B373" t="s" s="4">
        <v>11644</v>
      </c>
      <c r="C373" t="s" s="4">
        <v>2459</v>
      </c>
      <c r="D373" t="s" s="4">
        <v>2459</v>
      </c>
    </row>
    <row r="374" ht="45.0" customHeight="true">
      <c r="A374" t="s" s="4">
        <v>1667</v>
      </c>
      <c r="B374" t="s" s="4">
        <v>11645</v>
      </c>
      <c r="C374" t="s" s="4">
        <v>2459</v>
      </c>
      <c r="D374" t="s" s="4">
        <v>2459</v>
      </c>
    </row>
    <row r="375" ht="45.0" customHeight="true">
      <c r="A375" t="s" s="4">
        <v>1670</v>
      </c>
      <c r="B375" t="s" s="4">
        <v>11646</v>
      </c>
      <c r="C375" t="s" s="4">
        <v>2459</v>
      </c>
      <c r="D375" t="s" s="4">
        <v>2459</v>
      </c>
    </row>
    <row r="376" ht="45.0" customHeight="true">
      <c r="A376" t="s" s="4">
        <v>1677</v>
      </c>
      <c r="B376" t="s" s="4">
        <v>11647</v>
      </c>
      <c r="C376" t="s" s="4">
        <v>2459</v>
      </c>
      <c r="D376" t="s" s="4">
        <v>2459</v>
      </c>
    </row>
    <row r="377" ht="45.0" customHeight="true">
      <c r="A377" t="s" s="4">
        <v>1682</v>
      </c>
      <c r="B377" t="s" s="4">
        <v>11648</v>
      </c>
      <c r="C377" t="s" s="4">
        <v>2459</v>
      </c>
      <c r="D377" t="s" s="4">
        <v>2459</v>
      </c>
    </row>
    <row r="378" ht="45.0" customHeight="true">
      <c r="A378" t="s" s="4">
        <v>1686</v>
      </c>
      <c r="B378" t="s" s="4">
        <v>11649</v>
      </c>
      <c r="C378" t="s" s="4">
        <v>2459</v>
      </c>
      <c r="D378" t="s" s="4">
        <v>2459</v>
      </c>
    </row>
    <row r="379" ht="45.0" customHeight="true">
      <c r="A379" t="s" s="4">
        <v>1691</v>
      </c>
      <c r="B379" t="s" s="4">
        <v>11650</v>
      </c>
      <c r="C379" t="s" s="4">
        <v>2459</v>
      </c>
      <c r="D379" t="s" s="4">
        <v>2459</v>
      </c>
    </row>
    <row r="380" ht="45.0" customHeight="true">
      <c r="A380" t="s" s="4">
        <v>1693</v>
      </c>
      <c r="B380" t="s" s="4">
        <v>11651</v>
      </c>
      <c r="C380" t="s" s="4">
        <v>2459</v>
      </c>
      <c r="D380" t="s" s="4">
        <v>2459</v>
      </c>
    </row>
    <row r="381" ht="45.0" customHeight="true">
      <c r="A381" t="s" s="4">
        <v>1695</v>
      </c>
      <c r="B381" t="s" s="4">
        <v>11652</v>
      </c>
      <c r="C381" t="s" s="4">
        <v>2459</v>
      </c>
      <c r="D381" t="s" s="4">
        <v>2459</v>
      </c>
    </row>
    <row r="382" ht="45.0" customHeight="true">
      <c r="A382" t="s" s="4">
        <v>1698</v>
      </c>
      <c r="B382" t="s" s="4">
        <v>11653</v>
      </c>
      <c r="C382" t="s" s="4">
        <v>2459</v>
      </c>
      <c r="D382" t="s" s="4">
        <v>2459</v>
      </c>
    </row>
    <row r="383" ht="45.0" customHeight="true">
      <c r="A383" t="s" s="4">
        <v>1702</v>
      </c>
      <c r="B383" t="s" s="4">
        <v>11654</v>
      </c>
      <c r="C383" t="s" s="4">
        <v>2459</v>
      </c>
      <c r="D383" t="s" s="4">
        <v>2459</v>
      </c>
    </row>
    <row r="384" ht="45.0" customHeight="true">
      <c r="A384" t="s" s="4">
        <v>1706</v>
      </c>
      <c r="B384" t="s" s="4">
        <v>11655</v>
      </c>
      <c r="C384" t="s" s="4">
        <v>2459</v>
      </c>
      <c r="D384" t="s" s="4">
        <v>2459</v>
      </c>
    </row>
    <row r="385" ht="45.0" customHeight="true">
      <c r="A385" t="s" s="4">
        <v>1709</v>
      </c>
      <c r="B385" t="s" s="4">
        <v>11656</v>
      </c>
      <c r="C385" t="s" s="4">
        <v>2459</v>
      </c>
      <c r="D385" t="s" s="4">
        <v>2459</v>
      </c>
    </row>
    <row r="386" ht="45.0" customHeight="true">
      <c r="A386" t="s" s="4">
        <v>1716</v>
      </c>
      <c r="B386" t="s" s="4">
        <v>11657</v>
      </c>
      <c r="C386" t="s" s="4">
        <v>2459</v>
      </c>
      <c r="D386" t="s" s="4">
        <v>2459</v>
      </c>
    </row>
    <row r="387" ht="45.0" customHeight="true">
      <c r="A387" t="s" s="4">
        <v>1719</v>
      </c>
      <c r="B387" t="s" s="4">
        <v>11658</v>
      </c>
      <c r="C387" t="s" s="4">
        <v>2459</v>
      </c>
      <c r="D387" t="s" s="4">
        <v>2459</v>
      </c>
    </row>
    <row r="388" ht="45.0" customHeight="true">
      <c r="A388" t="s" s="4">
        <v>1721</v>
      </c>
      <c r="B388" t="s" s="4">
        <v>11659</v>
      </c>
      <c r="C388" t="s" s="4">
        <v>2459</v>
      </c>
      <c r="D388" t="s" s="4">
        <v>2459</v>
      </c>
    </row>
    <row r="389" ht="45.0" customHeight="true">
      <c r="A389" t="s" s="4">
        <v>1725</v>
      </c>
      <c r="B389" t="s" s="4">
        <v>11660</v>
      </c>
      <c r="C389" t="s" s="4">
        <v>2459</v>
      </c>
      <c r="D389" t="s" s="4">
        <v>2459</v>
      </c>
    </row>
    <row r="390" ht="45.0" customHeight="true">
      <c r="A390" t="s" s="4">
        <v>1731</v>
      </c>
      <c r="B390" t="s" s="4">
        <v>11661</v>
      </c>
      <c r="C390" t="s" s="4">
        <v>2459</v>
      </c>
      <c r="D390" t="s" s="4">
        <v>2459</v>
      </c>
    </row>
    <row r="391" ht="45.0" customHeight="true">
      <c r="A391" t="s" s="4">
        <v>1735</v>
      </c>
      <c r="B391" t="s" s="4">
        <v>11662</v>
      </c>
      <c r="C391" t="s" s="4">
        <v>2459</v>
      </c>
      <c r="D391" t="s" s="4">
        <v>2459</v>
      </c>
    </row>
    <row r="392" ht="45.0" customHeight="true">
      <c r="A392" t="s" s="4">
        <v>1739</v>
      </c>
      <c r="B392" t="s" s="4">
        <v>11663</v>
      </c>
      <c r="C392" t="s" s="4">
        <v>2459</v>
      </c>
      <c r="D392" t="s" s="4">
        <v>2459</v>
      </c>
    </row>
    <row r="393" ht="45.0" customHeight="true">
      <c r="A393" t="s" s="4">
        <v>1743</v>
      </c>
      <c r="B393" t="s" s="4">
        <v>11664</v>
      </c>
      <c r="C393" t="s" s="4">
        <v>2459</v>
      </c>
      <c r="D393" t="s" s="4">
        <v>2459</v>
      </c>
    </row>
    <row r="394" ht="45.0" customHeight="true">
      <c r="A394" t="s" s="4">
        <v>1745</v>
      </c>
      <c r="B394" t="s" s="4">
        <v>11665</v>
      </c>
      <c r="C394" t="s" s="4">
        <v>2459</v>
      </c>
      <c r="D394" t="s" s="4">
        <v>2459</v>
      </c>
    </row>
    <row r="395" ht="45.0" customHeight="true">
      <c r="A395" t="s" s="4">
        <v>1748</v>
      </c>
      <c r="B395" t="s" s="4">
        <v>11666</v>
      </c>
      <c r="C395" t="s" s="4">
        <v>2459</v>
      </c>
      <c r="D395" t="s" s="4">
        <v>2459</v>
      </c>
    </row>
    <row r="396" ht="45.0" customHeight="true">
      <c r="A396" t="s" s="4">
        <v>1752</v>
      </c>
      <c r="B396" t="s" s="4">
        <v>11667</v>
      </c>
      <c r="C396" t="s" s="4">
        <v>2459</v>
      </c>
      <c r="D396" t="s" s="4">
        <v>2459</v>
      </c>
    </row>
    <row r="397" ht="45.0" customHeight="true">
      <c r="A397" t="s" s="4">
        <v>1756</v>
      </c>
      <c r="B397" t="s" s="4">
        <v>11668</v>
      </c>
      <c r="C397" t="s" s="4">
        <v>2459</v>
      </c>
      <c r="D397" t="s" s="4">
        <v>2459</v>
      </c>
    </row>
    <row r="398" ht="45.0" customHeight="true">
      <c r="A398" t="s" s="4">
        <v>1758</v>
      </c>
      <c r="B398" t="s" s="4">
        <v>11669</v>
      </c>
      <c r="C398" t="s" s="4">
        <v>2459</v>
      </c>
      <c r="D398" t="s" s="4">
        <v>2459</v>
      </c>
    </row>
    <row r="399" ht="45.0" customHeight="true">
      <c r="A399" t="s" s="4">
        <v>1761</v>
      </c>
      <c r="B399" t="s" s="4">
        <v>11670</v>
      </c>
      <c r="C399" t="s" s="4">
        <v>2459</v>
      </c>
      <c r="D399" t="s" s="4">
        <v>2459</v>
      </c>
    </row>
    <row r="400" ht="45.0" customHeight="true">
      <c r="A400" t="s" s="4">
        <v>1765</v>
      </c>
      <c r="B400" t="s" s="4">
        <v>11671</v>
      </c>
      <c r="C400" t="s" s="4">
        <v>2459</v>
      </c>
      <c r="D400" t="s" s="4">
        <v>2459</v>
      </c>
    </row>
    <row r="401" ht="45.0" customHeight="true">
      <c r="A401" t="s" s="4">
        <v>1768</v>
      </c>
      <c r="B401" t="s" s="4">
        <v>11672</v>
      </c>
      <c r="C401" t="s" s="4">
        <v>2459</v>
      </c>
      <c r="D401" t="s" s="4">
        <v>2459</v>
      </c>
    </row>
    <row r="402" ht="45.0" customHeight="true">
      <c r="A402" t="s" s="4">
        <v>1774</v>
      </c>
      <c r="B402" t="s" s="4">
        <v>11673</v>
      </c>
      <c r="C402" t="s" s="4">
        <v>2459</v>
      </c>
      <c r="D402" t="s" s="4">
        <v>2459</v>
      </c>
    </row>
    <row r="403" ht="45.0" customHeight="true">
      <c r="A403" t="s" s="4">
        <v>1777</v>
      </c>
      <c r="B403" t="s" s="4">
        <v>11674</v>
      </c>
      <c r="C403" t="s" s="4">
        <v>2459</v>
      </c>
      <c r="D403" t="s" s="4">
        <v>2459</v>
      </c>
    </row>
    <row r="404" ht="45.0" customHeight="true">
      <c r="A404" t="s" s="4">
        <v>1782</v>
      </c>
      <c r="B404" t="s" s="4">
        <v>11675</v>
      </c>
      <c r="C404" t="s" s="4">
        <v>2459</v>
      </c>
      <c r="D404" t="s" s="4">
        <v>2459</v>
      </c>
    </row>
    <row r="405" ht="45.0" customHeight="true">
      <c r="A405" t="s" s="4">
        <v>1785</v>
      </c>
      <c r="B405" t="s" s="4">
        <v>11676</v>
      </c>
      <c r="C405" t="s" s="4">
        <v>2459</v>
      </c>
      <c r="D405" t="s" s="4">
        <v>2459</v>
      </c>
    </row>
    <row r="406" ht="45.0" customHeight="true">
      <c r="A406" t="s" s="4">
        <v>1788</v>
      </c>
      <c r="B406" t="s" s="4">
        <v>11677</v>
      </c>
      <c r="C406" t="s" s="4">
        <v>2459</v>
      </c>
      <c r="D406" t="s" s="4">
        <v>2459</v>
      </c>
    </row>
    <row r="407" ht="45.0" customHeight="true">
      <c r="A407" t="s" s="4">
        <v>1792</v>
      </c>
      <c r="B407" t="s" s="4">
        <v>11678</v>
      </c>
      <c r="C407" t="s" s="4">
        <v>2459</v>
      </c>
      <c r="D407" t="s" s="4">
        <v>2459</v>
      </c>
    </row>
    <row r="408" ht="45.0" customHeight="true">
      <c r="A408" t="s" s="4">
        <v>1795</v>
      </c>
      <c r="B408" t="s" s="4">
        <v>11679</v>
      </c>
      <c r="C408" t="s" s="4">
        <v>2459</v>
      </c>
      <c r="D408" t="s" s="4">
        <v>2459</v>
      </c>
    </row>
    <row r="409" ht="45.0" customHeight="true">
      <c r="A409" t="s" s="4">
        <v>1798</v>
      </c>
      <c r="B409" t="s" s="4">
        <v>11680</v>
      </c>
      <c r="C409" t="s" s="4">
        <v>2459</v>
      </c>
      <c r="D409" t="s" s="4">
        <v>2459</v>
      </c>
    </row>
    <row r="410" ht="45.0" customHeight="true">
      <c r="A410" t="s" s="4">
        <v>1802</v>
      </c>
      <c r="B410" t="s" s="4">
        <v>11681</v>
      </c>
      <c r="C410" t="s" s="4">
        <v>2459</v>
      </c>
      <c r="D410" t="s" s="4">
        <v>2459</v>
      </c>
    </row>
    <row r="411" ht="45.0" customHeight="true">
      <c r="A411" t="s" s="4">
        <v>1806</v>
      </c>
      <c r="B411" t="s" s="4">
        <v>11682</v>
      </c>
      <c r="C411" t="s" s="4">
        <v>2459</v>
      </c>
      <c r="D411" t="s" s="4">
        <v>2459</v>
      </c>
    </row>
    <row r="412" ht="45.0" customHeight="true">
      <c r="A412" t="s" s="4">
        <v>1808</v>
      </c>
      <c r="B412" t="s" s="4">
        <v>11683</v>
      </c>
      <c r="C412" t="s" s="4">
        <v>2459</v>
      </c>
      <c r="D412" t="s" s="4">
        <v>2459</v>
      </c>
    </row>
    <row r="413" ht="45.0" customHeight="true">
      <c r="A413" t="s" s="4">
        <v>1811</v>
      </c>
      <c r="B413" t="s" s="4">
        <v>11684</v>
      </c>
      <c r="C413" t="s" s="4">
        <v>2459</v>
      </c>
      <c r="D413" t="s" s="4">
        <v>2459</v>
      </c>
    </row>
    <row r="414" ht="45.0" customHeight="true">
      <c r="A414" t="s" s="4">
        <v>1815</v>
      </c>
      <c r="B414" t="s" s="4">
        <v>11685</v>
      </c>
      <c r="C414" t="s" s="4">
        <v>2459</v>
      </c>
      <c r="D414" t="s" s="4">
        <v>2459</v>
      </c>
    </row>
    <row r="415" ht="45.0" customHeight="true">
      <c r="A415" t="s" s="4">
        <v>1819</v>
      </c>
      <c r="B415" t="s" s="4">
        <v>11686</v>
      </c>
      <c r="C415" t="s" s="4">
        <v>2459</v>
      </c>
      <c r="D415" t="s" s="4">
        <v>2459</v>
      </c>
    </row>
    <row r="416" ht="45.0" customHeight="true">
      <c r="A416" t="s" s="4">
        <v>1821</v>
      </c>
      <c r="B416" t="s" s="4">
        <v>11687</v>
      </c>
      <c r="C416" t="s" s="4">
        <v>2459</v>
      </c>
      <c r="D416" t="s" s="4">
        <v>2459</v>
      </c>
    </row>
    <row r="417" ht="45.0" customHeight="true">
      <c r="A417" t="s" s="4">
        <v>1824</v>
      </c>
      <c r="B417" t="s" s="4">
        <v>11688</v>
      </c>
      <c r="C417" t="s" s="4">
        <v>2459</v>
      </c>
      <c r="D417" t="s" s="4">
        <v>2459</v>
      </c>
    </row>
    <row r="418" ht="45.0" customHeight="true">
      <c r="A418" t="s" s="4">
        <v>1828</v>
      </c>
      <c r="B418" t="s" s="4">
        <v>11689</v>
      </c>
      <c r="C418" t="s" s="4">
        <v>2459</v>
      </c>
      <c r="D418" t="s" s="4">
        <v>2459</v>
      </c>
    </row>
    <row r="419" ht="45.0" customHeight="true">
      <c r="A419" t="s" s="4">
        <v>1834</v>
      </c>
      <c r="B419" t="s" s="4">
        <v>11690</v>
      </c>
      <c r="C419" t="s" s="4">
        <v>2459</v>
      </c>
      <c r="D419" t="s" s="4">
        <v>2459</v>
      </c>
    </row>
    <row r="420" ht="45.0" customHeight="true">
      <c r="A420" t="s" s="4">
        <v>1838</v>
      </c>
      <c r="B420" t="s" s="4">
        <v>11691</v>
      </c>
      <c r="C420" t="s" s="4">
        <v>2459</v>
      </c>
      <c r="D420" t="s" s="4">
        <v>2459</v>
      </c>
    </row>
    <row r="421" ht="45.0" customHeight="true">
      <c r="A421" t="s" s="4">
        <v>1841</v>
      </c>
      <c r="B421" t="s" s="4">
        <v>11692</v>
      </c>
      <c r="C421" t="s" s="4">
        <v>2459</v>
      </c>
      <c r="D421" t="s" s="4">
        <v>2459</v>
      </c>
    </row>
    <row r="422" ht="45.0" customHeight="true">
      <c r="A422" t="s" s="4">
        <v>1846</v>
      </c>
      <c r="B422" t="s" s="4">
        <v>11693</v>
      </c>
      <c r="C422" t="s" s="4">
        <v>2459</v>
      </c>
      <c r="D422" t="s" s="4">
        <v>2459</v>
      </c>
    </row>
    <row r="423" ht="45.0" customHeight="true">
      <c r="A423" t="s" s="4">
        <v>1851</v>
      </c>
      <c r="B423" t="s" s="4">
        <v>11694</v>
      </c>
      <c r="C423" t="s" s="4">
        <v>2459</v>
      </c>
      <c r="D423" t="s" s="4">
        <v>2459</v>
      </c>
    </row>
    <row r="424" ht="45.0" customHeight="true">
      <c r="A424" t="s" s="4">
        <v>1854</v>
      </c>
      <c r="B424" t="s" s="4">
        <v>11695</v>
      </c>
      <c r="C424" t="s" s="4">
        <v>2459</v>
      </c>
      <c r="D424" t="s" s="4">
        <v>2459</v>
      </c>
    </row>
    <row r="425" ht="45.0" customHeight="true">
      <c r="A425" t="s" s="4">
        <v>1857</v>
      </c>
      <c r="B425" t="s" s="4">
        <v>11696</v>
      </c>
      <c r="C425" t="s" s="4">
        <v>2459</v>
      </c>
      <c r="D425" t="s" s="4">
        <v>2459</v>
      </c>
    </row>
    <row r="426" ht="45.0" customHeight="true">
      <c r="A426" t="s" s="4">
        <v>1860</v>
      </c>
      <c r="B426" t="s" s="4">
        <v>11697</v>
      </c>
      <c r="C426" t="s" s="4">
        <v>2459</v>
      </c>
      <c r="D426" t="s" s="4">
        <v>2459</v>
      </c>
    </row>
    <row r="427" ht="45.0" customHeight="true">
      <c r="A427" t="s" s="4">
        <v>1863</v>
      </c>
      <c r="B427" t="s" s="4">
        <v>11698</v>
      </c>
      <c r="C427" t="s" s="4">
        <v>2459</v>
      </c>
      <c r="D427" t="s" s="4">
        <v>2459</v>
      </c>
    </row>
    <row r="428" ht="45.0" customHeight="true">
      <c r="A428" t="s" s="4">
        <v>1866</v>
      </c>
      <c r="B428" t="s" s="4">
        <v>11699</v>
      </c>
      <c r="C428" t="s" s="4">
        <v>2459</v>
      </c>
      <c r="D428" t="s" s="4">
        <v>2459</v>
      </c>
    </row>
    <row r="429" ht="45.0" customHeight="true">
      <c r="A429" t="s" s="4">
        <v>1870</v>
      </c>
      <c r="B429" t="s" s="4">
        <v>11700</v>
      </c>
      <c r="C429" t="s" s="4">
        <v>2459</v>
      </c>
      <c r="D429" t="s" s="4">
        <v>2459</v>
      </c>
    </row>
    <row r="430" ht="45.0" customHeight="true">
      <c r="A430" t="s" s="4">
        <v>1874</v>
      </c>
      <c r="B430" t="s" s="4">
        <v>11701</v>
      </c>
      <c r="C430" t="s" s="4">
        <v>2459</v>
      </c>
      <c r="D430" t="s" s="4">
        <v>2459</v>
      </c>
    </row>
    <row r="431" ht="45.0" customHeight="true">
      <c r="A431" t="s" s="4">
        <v>1876</v>
      </c>
      <c r="B431" t="s" s="4">
        <v>11702</v>
      </c>
      <c r="C431" t="s" s="4">
        <v>2459</v>
      </c>
      <c r="D431" t="s" s="4">
        <v>2459</v>
      </c>
    </row>
    <row r="432" ht="45.0" customHeight="true">
      <c r="A432" t="s" s="4">
        <v>1879</v>
      </c>
      <c r="B432" t="s" s="4">
        <v>11703</v>
      </c>
      <c r="C432" t="s" s="4">
        <v>2459</v>
      </c>
      <c r="D432" t="s" s="4">
        <v>2459</v>
      </c>
    </row>
    <row r="433" ht="45.0" customHeight="true">
      <c r="A433" t="s" s="4">
        <v>1881</v>
      </c>
      <c r="B433" t="s" s="4">
        <v>11704</v>
      </c>
      <c r="C433" t="s" s="4">
        <v>2459</v>
      </c>
      <c r="D433" t="s" s="4">
        <v>2459</v>
      </c>
    </row>
    <row r="434" ht="45.0" customHeight="true">
      <c r="A434" t="s" s="4">
        <v>1884</v>
      </c>
      <c r="B434" t="s" s="4">
        <v>11705</v>
      </c>
      <c r="C434" t="s" s="4">
        <v>2459</v>
      </c>
      <c r="D434" t="s" s="4">
        <v>2459</v>
      </c>
    </row>
    <row r="435" ht="45.0" customHeight="true">
      <c r="A435" t="s" s="4">
        <v>1887</v>
      </c>
      <c r="B435" t="s" s="4">
        <v>11706</v>
      </c>
      <c r="C435" t="s" s="4">
        <v>2459</v>
      </c>
      <c r="D435" t="s" s="4">
        <v>2459</v>
      </c>
    </row>
    <row r="436" ht="45.0" customHeight="true">
      <c r="A436" t="s" s="4">
        <v>1890</v>
      </c>
      <c r="B436" t="s" s="4">
        <v>11707</v>
      </c>
      <c r="C436" t="s" s="4">
        <v>2459</v>
      </c>
      <c r="D436" t="s" s="4">
        <v>2459</v>
      </c>
    </row>
    <row r="437" ht="45.0" customHeight="true">
      <c r="A437" t="s" s="4">
        <v>1892</v>
      </c>
      <c r="B437" t="s" s="4">
        <v>11708</v>
      </c>
      <c r="C437" t="s" s="4">
        <v>2459</v>
      </c>
      <c r="D437" t="s" s="4">
        <v>2459</v>
      </c>
    </row>
    <row r="438" ht="45.0" customHeight="true">
      <c r="A438" t="s" s="4">
        <v>1896</v>
      </c>
      <c r="B438" t="s" s="4">
        <v>11709</v>
      </c>
      <c r="C438" t="s" s="4">
        <v>2459</v>
      </c>
      <c r="D438" t="s" s="4">
        <v>2459</v>
      </c>
    </row>
    <row r="439" ht="45.0" customHeight="true">
      <c r="A439" t="s" s="4">
        <v>1899</v>
      </c>
      <c r="B439" t="s" s="4">
        <v>11710</v>
      </c>
      <c r="C439" t="s" s="4">
        <v>2459</v>
      </c>
      <c r="D439" t="s" s="4">
        <v>2459</v>
      </c>
    </row>
    <row r="440" ht="45.0" customHeight="true">
      <c r="A440" t="s" s="4">
        <v>1901</v>
      </c>
      <c r="B440" t="s" s="4">
        <v>11711</v>
      </c>
      <c r="C440" t="s" s="4">
        <v>2459</v>
      </c>
      <c r="D440" t="s" s="4">
        <v>2459</v>
      </c>
    </row>
    <row r="441" ht="45.0" customHeight="true">
      <c r="A441" t="s" s="4">
        <v>1904</v>
      </c>
      <c r="B441" t="s" s="4">
        <v>11712</v>
      </c>
      <c r="C441" t="s" s="4">
        <v>2459</v>
      </c>
      <c r="D441" t="s" s="4">
        <v>2459</v>
      </c>
    </row>
    <row r="442" ht="45.0" customHeight="true">
      <c r="A442" t="s" s="4">
        <v>1907</v>
      </c>
      <c r="B442" t="s" s="4">
        <v>11713</v>
      </c>
      <c r="C442" t="s" s="4">
        <v>2459</v>
      </c>
      <c r="D442" t="s" s="4">
        <v>2459</v>
      </c>
    </row>
    <row r="443" ht="45.0" customHeight="true">
      <c r="A443" t="s" s="4">
        <v>1910</v>
      </c>
      <c r="B443" t="s" s="4">
        <v>11714</v>
      </c>
      <c r="C443" t="s" s="4">
        <v>2459</v>
      </c>
      <c r="D443" t="s" s="4">
        <v>2459</v>
      </c>
    </row>
    <row r="444" ht="45.0" customHeight="true">
      <c r="A444" t="s" s="4">
        <v>1913</v>
      </c>
      <c r="B444" t="s" s="4">
        <v>11715</v>
      </c>
      <c r="C444" t="s" s="4">
        <v>2459</v>
      </c>
      <c r="D444" t="s" s="4">
        <v>2459</v>
      </c>
    </row>
    <row r="445" ht="45.0" customHeight="true">
      <c r="A445" t="s" s="4">
        <v>1915</v>
      </c>
      <c r="B445" t="s" s="4">
        <v>11716</v>
      </c>
      <c r="C445" t="s" s="4">
        <v>2459</v>
      </c>
      <c r="D445" t="s" s="4">
        <v>2459</v>
      </c>
    </row>
    <row r="446" ht="45.0" customHeight="true">
      <c r="A446" t="s" s="4">
        <v>1919</v>
      </c>
      <c r="B446" t="s" s="4">
        <v>11717</v>
      </c>
      <c r="C446" t="s" s="4">
        <v>2459</v>
      </c>
      <c r="D446" t="s" s="4">
        <v>2459</v>
      </c>
    </row>
    <row r="447" ht="45.0" customHeight="true">
      <c r="A447" t="s" s="4">
        <v>1922</v>
      </c>
      <c r="B447" t="s" s="4">
        <v>11718</v>
      </c>
      <c r="C447" t="s" s="4">
        <v>2459</v>
      </c>
      <c r="D447" t="s" s="4">
        <v>2459</v>
      </c>
    </row>
    <row r="448" ht="45.0" customHeight="true">
      <c r="A448" t="s" s="4">
        <v>1926</v>
      </c>
      <c r="B448" t="s" s="4">
        <v>11719</v>
      </c>
      <c r="C448" t="s" s="4">
        <v>2459</v>
      </c>
      <c r="D448" t="s" s="4">
        <v>2459</v>
      </c>
    </row>
    <row r="449" ht="45.0" customHeight="true">
      <c r="A449" t="s" s="4">
        <v>1930</v>
      </c>
      <c r="B449" t="s" s="4">
        <v>11720</v>
      </c>
      <c r="C449" t="s" s="4">
        <v>2459</v>
      </c>
      <c r="D449" t="s" s="4">
        <v>2459</v>
      </c>
    </row>
    <row r="450" ht="45.0" customHeight="true">
      <c r="A450" t="s" s="4">
        <v>1934</v>
      </c>
      <c r="B450" t="s" s="4">
        <v>11721</v>
      </c>
      <c r="C450" t="s" s="4">
        <v>2459</v>
      </c>
      <c r="D450" t="s" s="4">
        <v>2459</v>
      </c>
    </row>
    <row r="451" ht="45.0" customHeight="true">
      <c r="A451" t="s" s="4">
        <v>1938</v>
      </c>
      <c r="B451" t="s" s="4">
        <v>11722</v>
      </c>
      <c r="C451" t="s" s="4">
        <v>2459</v>
      </c>
      <c r="D451" t="s" s="4">
        <v>2459</v>
      </c>
    </row>
    <row r="452" ht="45.0" customHeight="true">
      <c r="A452" t="s" s="4">
        <v>1940</v>
      </c>
      <c r="B452" t="s" s="4">
        <v>11723</v>
      </c>
      <c r="C452" t="s" s="4">
        <v>2459</v>
      </c>
      <c r="D452" t="s" s="4">
        <v>2459</v>
      </c>
    </row>
    <row r="453" ht="45.0" customHeight="true">
      <c r="A453" t="s" s="4">
        <v>1944</v>
      </c>
      <c r="B453" t="s" s="4">
        <v>11724</v>
      </c>
      <c r="C453" t="s" s="4">
        <v>2459</v>
      </c>
      <c r="D453" t="s" s="4">
        <v>2459</v>
      </c>
    </row>
    <row r="454" ht="45.0" customHeight="true">
      <c r="A454" t="s" s="4">
        <v>1948</v>
      </c>
      <c r="B454" t="s" s="4">
        <v>11725</v>
      </c>
      <c r="C454" t="s" s="4">
        <v>2459</v>
      </c>
      <c r="D454" t="s" s="4">
        <v>2459</v>
      </c>
    </row>
    <row r="455" ht="45.0" customHeight="true">
      <c r="A455" t="s" s="4">
        <v>1950</v>
      </c>
      <c r="B455" t="s" s="4">
        <v>11726</v>
      </c>
      <c r="C455" t="s" s="4">
        <v>2459</v>
      </c>
      <c r="D455" t="s" s="4">
        <v>2459</v>
      </c>
    </row>
    <row r="456" ht="45.0" customHeight="true">
      <c r="A456" t="s" s="4">
        <v>1953</v>
      </c>
      <c r="B456" t="s" s="4">
        <v>11727</v>
      </c>
      <c r="C456" t="s" s="4">
        <v>2459</v>
      </c>
      <c r="D456" t="s" s="4">
        <v>2459</v>
      </c>
    </row>
    <row r="457" ht="45.0" customHeight="true">
      <c r="A457" t="s" s="4">
        <v>1957</v>
      </c>
      <c r="B457" t="s" s="4">
        <v>11728</v>
      </c>
      <c r="C457" t="s" s="4">
        <v>2459</v>
      </c>
      <c r="D457" t="s" s="4">
        <v>2459</v>
      </c>
    </row>
    <row r="458" ht="45.0" customHeight="true">
      <c r="A458" t="s" s="4">
        <v>1959</v>
      </c>
      <c r="B458" t="s" s="4">
        <v>11729</v>
      </c>
      <c r="C458" t="s" s="4">
        <v>2459</v>
      </c>
      <c r="D458" t="s" s="4">
        <v>2459</v>
      </c>
    </row>
    <row r="459" ht="45.0" customHeight="true">
      <c r="A459" t="s" s="4">
        <v>1965</v>
      </c>
      <c r="B459" t="s" s="4">
        <v>11730</v>
      </c>
      <c r="C459" t="s" s="4">
        <v>2459</v>
      </c>
      <c r="D459" t="s" s="4">
        <v>2459</v>
      </c>
    </row>
    <row r="460" ht="45.0" customHeight="true">
      <c r="A460" t="s" s="4">
        <v>1968</v>
      </c>
      <c r="B460" t="s" s="4">
        <v>11731</v>
      </c>
      <c r="C460" t="s" s="4">
        <v>2459</v>
      </c>
      <c r="D460" t="s" s="4">
        <v>2459</v>
      </c>
    </row>
    <row r="461" ht="45.0" customHeight="true">
      <c r="A461" t="s" s="4">
        <v>1971</v>
      </c>
      <c r="B461" t="s" s="4">
        <v>11732</v>
      </c>
      <c r="C461" t="s" s="4">
        <v>2459</v>
      </c>
      <c r="D461" t="s" s="4">
        <v>2459</v>
      </c>
    </row>
    <row r="462" ht="45.0" customHeight="true">
      <c r="A462" t="s" s="4">
        <v>1974</v>
      </c>
      <c r="B462" t="s" s="4">
        <v>11733</v>
      </c>
      <c r="C462" t="s" s="4">
        <v>2459</v>
      </c>
      <c r="D462" t="s" s="4">
        <v>2459</v>
      </c>
    </row>
    <row r="463" ht="45.0" customHeight="true">
      <c r="A463" t="s" s="4">
        <v>1978</v>
      </c>
      <c r="B463" t="s" s="4">
        <v>11734</v>
      </c>
      <c r="C463" t="s" s="4">
        <v>2459</v>
      </c>
      <c r="D463" t="s" s="4">
        <v>2459</v>
      </c>
    </row>
    <row r="464" ht="45.0" customHeight="true">
      <c r="A464" t="s" s="4">
        <v>1981</v>
      </c>
      <c r="B464" t="s" s="4">
        <v>11735</v>
      </c>
      <c r="C464" t="s" s="4">
        <v>2459</v>
      </c>
      <c r="D464" t="s" s="4">
        <v>2459</v>
      </c>
    </row>
    <row r="465" ht="45.0" customHeight="true">
      <c r="A465" t="s" s="4">
        <v>1983</v>
      </c>
      <c r="B465" t="s" s="4">
        <v>11736</v>
      </c>
      <c r="C465" t="s" s="4">
        <v>2459</v>
      </c>
      <c r="D465" t="s" s="4">
        <v>2459</v>
      </c>
    </row>
    <row r="466" ht="45.0" customHeight="true">
      <c r="A466" t="s" s="4">
        <v>1986</v>
      </c>
      <c r="B466" t="s" s="4">
        <v>11737</v>
      </c>
      <c r="C466" t="s" s="4">
        <v>2459</v>
      </c>
      <c r="D466" t="s" s="4">
        <v>2459</v>
      </c>
    </row>
    <row r="467" ht="45.0" customHeight="true">
      <c r="A467" t="s" s="4">
        <v>1989</v>
      </c>
      <c r="B467" t="s" s="4">
        <v>11738</v>
      </c>
      <c r="C467" t="s" s="4">
        <v>2459</v>
      </c>
      <c r="D467" t="s" s="4">
        <v>2459</v>
      </c>
    </row>
    <row r="468" ht="45.0" customHeight="true">
      <c r="A468" t="s" s="4">
        <v>1992</v>
      </c>
      <c r="B468" t="s" s="4">
        <v>11739</v>
      </c>
      <c r="C468" t="s" s="4">
        <v>2459</v>
      </c>
      <c r="D468" t="s" s="4">
        <v>2459</v>
      </c>
    </row>
    <row r="469" ht="45.0" customHeight="true">
      <c r="A469" t="s" s="4">
        <v>1995</v>
      </c>
      <c r="B469" t="s" s="4">
        <v>11740</v>
      </c>
      <c r="C469" t="s" s="4">
        <v>2459</v>
      </c>
      <c r="D469" t="s" s="4">
        <v>2459</v>
      </c>
    </row>
    <row r="470" ht="45.0" customHeight="true">
      <c r="A470" t="s" s="4">
        <v>1998</v>
      </c>
      <c r="B470" t="s" s="4">
        <v>11741</v>
      </c>
      <c r="C470" t="s" s="4">
        <v>2459</v>
      </c>
      <c r="D470" t="s" s="4">
        <v>2459</v>
      </c>
    </row>
    <row r="471" ht="45.0" customHeight="true">
      <c r="A471" t="s" s="4">
        <v>2001</v>
      </c>
      <c r="B471" t="s" s="4">
        <v>11742</v>
      </c>
      <c r="C471" t="s" s="4">
        <v>2459</v>
      </c>
      <c r="D471" t="s" s="4">
        <v>2459</v>
      </c>
    </row>
    <row r="472" ht="45.0" customHeight="true">
      <c r="A472" t="s" s="4">
        <v>2004</v>
      </c>
      <c r="B472" t="s" s="4">
        <v>11743</v>
      </c>
      <c r="C472" t="s" s="4">
        <v>2459</v>
      </c>
      <c r="D472" t="s" s="4">
        <v>2459</v>
      </c>
    </row>
    <row r="473" ht="45.0" customHeight="true">
      <c r="A473" t="s" s="4">
        <v>2006</v>
      </c>
      <c r="B473" t="s" s="4">
        <v>11744</v>
      </c>
      <c r="C473" t="s" s="4">
        <v>2459</v>
      </c>
      <c r="D473" t="s" s="4">
        <v>2459</v>
      </c>
    </row>
    <row r="474" ht="45.0" customHeight="true">
      <c r="A474" t="s" s="4">
        <v>2009</v>
      </c>
      <c r="B474" t="s" s="4">
        <v>11745</v>
      </c>
      <c r="C474" t="s" s="4">
        <v>2459</v>
      </c>
      <c r="D474" t="s" s="4">
        <v>2459</v>
      </c>
    </row>
    <row r="475" ht="45.0" customHeight="true">
      <c r="A475" t="s" s="4">
        <v>2013</v>
      </c>
      <c r="B475" t="s" s="4">
        <v>11746</v>
      </c>
      <c r="C475" t="s" s="4">
        <v>2459</v>
      </c>
      <c r="D475" t="s" s="4">
        <v>2459</v>
      </c>
    </row>
    <row r="476" ht="45.0" customHeight="true">
      <c r="A476" t="s" s="4">
        <v>2015</v>
      </c>
      <c r="B476" t="s" s="4">
        <v>11747</v>
      </c>
      <c r="C476" t="s" s="4">
        <v>2459</v>
      </c>
      <c r="D476" t="s" s="4">
        <v>2459</v>
      </c>
    </row>
    <row r="477" ht="45.0" customHeight="true">
      <c r="A477" t="s" s="4">
        <v>2019</v>
      </c>
      <c r="B477" t="s" s="4">
        <v>11748</v>
      </c>
      <c r="C477" t="s" s="4">
        <v>2459</v>
      </c>
      <c r="D477" t="s" s="4">
        <v>2459</v>
      </c>
    </row>
    <row r="478" ht="45.0" customHeight="true">
      <c r="A478" t="s" s="4">
        <v>2021</v>
      </c>
      <c r="B478" t="s" s="4">
        <v>11749</v>
      </c>
      <c r="C478" t="s" s="4">
        <v>2459</v>
      </c>
      <c r="D478" t="s" s="4">
        <v>2459</v>
      </c>
    </row>
    <row r="479" ht="45.0" customHeight="true">
      <c r="A479" t="s" s="4">
        <v>2024</v>
      </c>
      <c r="B479" t="s" s="4">
        <v>11750</v>
      </c>
      <c r="C479" t="s" s="4">
        <v>2459</v>
      </c>
      <c r="D479" t="s" s="4">
        <v>2459</v>
      </c>
    </row>
    <row r="480" ht="45.0" customHeight="true">
      <c r="A480" t="s" s="4">
        <v>2027</v>
      </c>
      <c r="B480" t="s" s="4">
        <v>11751</v>
      </c>
      <c r="C480" t="s" s="4">
        <v>2459</v>
      </c>
      <c r="D480" t="s" s="4">
        <v>2459</v>
      </c>
    </row>
    <row r="481" ht="45.0" customHeight="true">
      <c r="A481" t="s" s="4">
        <v>2030</v>
      </c>
      <c r="B481" t="s" s="4">
        <v>11752</v>
      </c>
      <c r="C481" t="s" s="4">
        <v>2459</v>
      </c>
      <c r="D481" t="s" s="4">
        <v>2459</v>
      </c>
    </row>
    <row r="482" ht="45.0" customHeight="true">
      <c r="A482" t="s" s="4">
        <v>2032</v>
      </c>
      <c r="B482" t="s" s="4">
        <v>11753</v>
      </c>
      <c r="C482" t="s" s="4">
        <v>2459</v>
      </c>
      <c r="D482" t="s" s="4">
        <v>2459</v>
      </c>
    </row>
    <row r="483" ht="45.0" customHeight="true">
      <c r="A483" t="s" s="4">
        <v>2035</v>
      </c>
      <c r="B483" t="s" s="4">
        <v>11754</v>
      </c>
      <c r="C483" t="s" s="4">
        <v>2459</v>
      </c>
      <c r="D483" t="s" s="4">
        <v>2459</v>
      </c>
    </row>
    <row r="484" ht="45.0" customHeight="true">
      <c r="A484" t="s" s="4">
        <v>2038</v>
      </c>
      <c r="B484" t="s" s="4">
        <v>11755</v>
      </c>
      <c r="C484" t="s" s="4">
        <v>2459</v>
      </c>
      <c r="D484" t="s" s="4">
        <v>2459</v>
      </c>
    </row>
    <row r="485" ht="45.0" customHeight="true">
      <c r="A485" t="s" s="4">
        <v>2041</v>
      </c>
      <c r="B485" t="s" s="4">
        <v>11756</v>
      </c>
      <c r="C485" t="s" s="4">
        <v>2459</v>
      </c>
      <c r="D485" t="s" s="4">
        <v>2459</v>
      </c>
    </row>
    <row r="486" ht="45.0" customHeight="true">
      <c r="A486" t="s" s="4">
        <v>2044</v>
      </c>
      <c r="B486" t="s" s="4">
        <v>11757</v>
      </c>
      <c r="C486" t="s" s="4">
        <v>2459</v>
      </c>
      <c r="D486" t="s" s="4">
        <v>2459</v>
      </c>
    </row>
    <row r="487" ht="45.0" customHeight="true">
      <c r="A487" t="s" s="4">
        <v>2049</v>
      </c>
      <c r="B487" t="s" s="4">
        <v>11758</v>
      </c>
      <c r="C487" t="s" s="4">
        <v>2459</v>
      </c>
      <c r="D487" t="s" s="4">
        <v>2459</v>
      </c>
    </row>
    <row r="488" ht="45.0" customHeight="true">
      <c r="A488" t="s" s="4">
        <v>2051</v>
      </c>
      <c r="B488" t="s" s="4">
        <v>11759</v>
      </c>
      <c r="C488" t="s" s="4">
        <v>2459</v>
      </c>
      <c r="D488" t="s" s="4">
        <v>2459</v>
      </c>
    </row>
    <row r="489" ht="45.0" customHeight="true">
      <c r="A489" t="s" s="4">
        <v>2054</v>
      </c>
      <c r="B489" t="s" s="4">
        <v>11760</v>
      </c>
      <c r="C489" t="s" s="4">
        <v>2459</v>
      </c>
      <c r="D489" t="s" s="4">
        <v>2459</v>
      </c>
    </row>
    <row r="490" ht="45.0" customHeight="true">
      <c r="A490" t="s" s="4">
        <v>2056</v>
      </c>
      <c r="B490" t="s" s="4">
        <v>11761</v>
      </c>
      <c r="C490" t="s" s="4">
        <v>2459</v>
      </c>
      <c r="D490" t="s" s="4">
        <v>2459</v>
      </c>
    </row>
    <row r="491" ht="45.0" customHeight="true">
      <c r="A491" t="s" s="4">
        <v>2059</v>
      </c>
      <c r="B491" t="s" s="4">
        <v>11762</v>
      </c>
      <c r="C491" t="s" s="4">
        <v>2459</v>
      </c>
      <c r="D491" t="s" s="4">
        <v>2459</v>
      </c>
    </row>
    <row r="492" ht="45.0" customHeight="true">
      <c r="A492" t="s" s="4">
        <v>2062</v>
      </c>
      <c r="B492" t="s" s="4">
        <v>11763</v>
      </c>
      <c r="C492" t="s" s="4">
        <v>2459</v>
      </c>
      <c r="D492" t="s" s="4">
        <v>2459</v>
      </c>
    </row>
    <row r="493" ht="45.0" customHeight="true">
      <c r="A493" t="s" s="4">
        <v>2067</v>
      </c>
      <c r="B493" t="s" s="4">
        <v>11764</v>
      </c>
      <c r="C493" t="s" s="4">
        <v>2459</v>
      </c>
      <c r="D493" t="s" s="4">
        <v>2459</v>
      </c>
    </row>
    <row r="494" ht="45.0" customHeight="true">
      <c r="A494" t="s" s="4">
        <v>2069</v>
      </c>
      <c r="B494" t="s" s="4">
        <v>11765</v>
      </c>
      <c r="C494" t="s" s="4">
        <v>2459</v>
      </c>
      <c r="D494" t="s" s="4">
        <v>2459</v>
      </c>
    </row>
    <row r="495" ht="45.0" customHeight="true">
      <c r="A495" t="s" s="4">
        <v>2072</v>
      </c>
      <c r="B495" t="s" s="4">
        <v>11766</v>
      </c>
      <c r="C495" t="s" s="4">
        <v>2459</v>
      </c>
      <c r="D495" t="s" s="4">
        <v>2459</v>
      </c>
    </row>
    <row r="496" ht="45.0" customHeight="true">
      <c r="A496" t="s" s="4">
        <v>2075</v>
      </c>
      <c r="B496" t="s" s="4">
        <v>11767</v>
      </c>
      <c r="C496" t="s" s="4">
        <v>2459</v>
      </c>
      <c r="D496" t="s" s="4">
        <v>2459</v>
      </c>
    </row>
    <row r="497" ht="45.0" customHeight="true">
      <c r="A497" t="s" s="4">
        <v>2078</v>
      </c>
      <c r="B497" t="s" s="4">
        <v>11768</v>
      </c>
      <c r="C497" t="s" s="4">
        <v>2459</v>
      </c>
      <c r="D497" t="s" s="4">
        <v>2459</v>
      </c>
    </row>
    <row r="498" ht="45.0" customHeight="true">
      <c r="A498" t="s" s="4">
        <v>2083</v>
      </c>
      <c r="B498" t="s" s="4">
        <v>11769</v>
      </c>
      <c r="C498" t="s" s="4">
        <v>2459</v>
      </c>
      <c r="D498" t="s" s="4">
        <v>2459</v>
      </c>
    </row>
    <row r="499" ht="45.0" customHeight="true">
      <c r="A499" t="s" s="4">
        <v>2086</v>
      </c>
      <c r="B499" t="s" s="4">
        <v>11770</v>
      </c>
      <c r="C499" t="s" s="4">
        <v>2459</v>
      </c>
      <c r="D499" t="s" s="4">
        <v>2459</v>
      </c>
    </row>
    <row r="500" ht="45.0" customHeight="true">
      <c r="A500" t="s" s="4">
        <v>2088</v>
      </c>
      <c r="B500" t="s" s="4">
        <v>11771</v>
      </c>
      <c r="C500" t="s" s="4">
        <v>2459</v>
      </c>
      <c r="D500" t="s" s="4">
        <v>2459</v>
      </c>
    </row>
    <row r="501" ht="45.0" customHeight="true">
      <c r="A501" t="s" s="4">
        <v>2090</v>
      </c>
      <c r="B501" t="s" s="4">
        <v>11772</v>
      </c>
      <c r="C501" t="s" s="4">
        <v>2459</v>
      </c>
      <c r="D501" t="s" s="4">
        <v>2459</v>
      </c>
    </row>
    <row r="502" ht="45.0" customHeight="true">
      <c r="A502" t="s" s="4">
        <v>2093</v>
      </c>
      <c r="B502" t="s" s="4">
        <v>11773</v>
      </c>
      <c r="C502" t="s" s="4">
        <v>2459</v>
      </c>
      <c r="D502" t="s" s="4">
        <v>2459</v>
      </c>
    </row>
    <row r="503" ht="45.0" customHeight="true">
      <c r="A503" t="s" s="4">
        <v>2095</v>
      </c>
      <c r="B503" t="s" s="4">
        <v>11774</v>
      </c>
      <c r="C503" t="s" s="4">
        <v>2459</v>
      </c>
      <c r="D503" t="s" s="4">
        <v>2459</v>
      </c>
    </row>
    <row r="504" ht="45.0" customHeight="true">
      <c r="A504" t="s" s="4">
        <v>2097</v>
      </c>
      <c r="B504" t="s" s="4">
        <v>11775</v>
      </c>
      <c r="C504" t="s" s="4">
        <v>2459</v>
      </c>
      <c r="D504" t="s" s="4">
        <v>2459</v>
      </c>
    </row>
    <row r="505" ht="45.0" customHeight="true">
      <c r="A505" t="s" s="4">
        <v>2101</v>
      </c>
      <c r="B505" t="s" s="4">
        <v>11776</v>
      </c>
      <c r="C505" t="s" s="4">
        <v>2459</v>
      </c>
      <c r="D505" t="s" s="4">
        <v>2459</v>
      </c>
    </row>
    <row r="506" ht="45.0" customHeight="true">
      <c r="A506" t="s" s="4">
        <v>2104</v>
      </c>
      <c r="B506" t="s" s="4">
        <v>11777</v>
      </c>
      <c r="C506" t="s" s="4">
        <v>2459</v>
      </c>
      <c r="D506" t="s" s="4">
        <v>2459</v>
      </c>
    </row>
    <row r="507" ht="45.0" customHeight="true">
      <c r="A507" t="s" s="4">
        <v>2108</v>
      </c>
      <c r="B507" t="s" s="4">
        <v>11778</v>
      </c>
      <c r="C507" t="s" s="4">
        <v>2459</v>
      </c>
      <c r="D507" t="s" s="4">
        <v>2459</v>
      </c>
    </row>
    <row r="508" ht="45.0" customHeight="true">
      <c r="A508" t="s" s="4">
        <v>2112</v>
      </c>
      <c r="B508" t="s" s="4">
        <v>11779</v>
      </c>
      <c r="C508" t="s" s="4">
        <v>2459</v>
      </c>
      <c r="D508" t="s" s="4">
        <v>2459</v>
      </c>
    </row>
    <row r="509" ht="45.0" customHeight="true">
      <c r="A509" t="s" s="4">
        <v>2114</v>
      </c>
      <c r="B509" t="s" s="4">
        <v>11780</v>
      </c>
      <c r="C509" t="s" s="4">
        <v>2459</v>
      </c>
      <c r="D509" t="s" s="4">
        <v>2459</v>
      </c>
    </row>
    <row r="510" ht="45.0" customHeight="true">
      <c r="A510" t="s" s="4">
        <v>2117</v>
      </c>
      <c r="B510" t="s" s="4">
        <v>11781</v>
      </c>
      <c r="C510" t="s" s="4">
        <v>2459</v>
      </c>
      <c r="D510" t="s" s="4">
        <v>2459</v>
      </c>
    </row>
    <row r="511" ht="45.0" customHeight="true">
      <c r="A511" t="s" s="4">
        <v>2120</v>
      </c>
      <c r="B511" t="s" s="4">
        <v>11782</v>
      </c>
      <c r="C511" t="s" s="4">
        <v>2459</v>
      </c>
      <c r="D511" t="s" s="4">
        <v>2459</v>
      </c>
    </row>
    <row r="512" ht="45.0" customHeight="true">
      <c r="A512" t="s" s="4">
        <v>2122</v>
      </c>
      <c r="B512" t="s" s="4">
        <v>11783</v>
      </c>
      <c r="C512" t="s" s="4">
        <v>2459</v>
      </c>
      <c r="D512" t="s" s="4">
        <v>2459</v>
      </c>
    </row>
    <row r="513" ht="45.0" customHeight="true">
      <c r="A513" t="s" s="4">
        <v>2126</v>
      </c>
      <c r="B513" t="s" s="4">
        <v>11784</v>
      </c>
      <c r="C513" t="s" s="4">
        <v>2459</v>
      </c>
      <c r="D513" t="s" s="4">
        <v>2459</v>
      </c>
    </row>
    <row r="514" ht="45.0" customHeight="true">
      <c r="A514" t="s" s="4">
        <v>2129</v>
      </c>
      <c r="B514" t="s" s="4">
        <v>11785</v>
      </c>
      <c r="C514" t="s" s="4">
        <v>2459</v>
      </c>
      <c r="D514" t="s" s="4">
        <v>2459</v>
      </c>
    </row>
    <row r="515" ht="45.0" customHeight="true">
      <c r="A515" t="s" s="4">
        <v>2133</v>
      </c>
      <c r="B515" t="s" s="4">
        <v>11786</v>
      </c>
      <c r="C515" t="s" s="4">
        <v>2459</v>
      </c>
      <c r="D515" t="s" s="4">
        <v>2459</v>
      </c>
    </row>
    <row r="516" ht="45.0" customHeight="true">
      <c r="A516" t="s" s="4">
        <v>2136</v>
      </c>
      <c r="B516" t="s" s="4">
        <v>11787</v>
      </c>
      <c r="C516" t="s" s="4">
        <v>2459</v>
      </c>
      <c r="D516" t="s" s="4">
        <v>2459</v>
      </c>
    </row>
    <row r="517" ht="45.0" customHeight="true">
      <c r="A517" t="s" s="4">
        <v>2140</v>
      </c>
      <c r="B517" t="s" s="4">
        <v>11788</v>
      </c>
      <c r="C517" t="s" s="4">
        <v>2459</v>
      </c>
      <c r="D517" t="s" s="4">
        <v>2459</v>
      </c>
    </row>
    <row r="518" ht="45.0" customHeight="true">
      <c r="A518" t="s" s="4">
        <v>2143</v>
      </c>
      <c r="B518" t="s" s="4">
        <v>11789</v>
      </c>
      <c r="C518" t="s" s="4">
        <v>2459</v>
      </c>
      <c r="D518" t="s" s="4">
        <v>2459</v>
      </c>
    </row>
    <row r="519" ht="45.0" customHeight="true">
      <c r="A519" t="s" s="4">
        <v>2146</v>
      </c>
      <c r="B519" t="s" s="4">
        <v>11790</v>
      </c>
      <c r="C519" t="s" s="4">
        <v>2459</v>
      </c>
      <c r="D519" t="s" s="4">
        <v>2459</v>
      </c>
    </row>
    <row r="520" ht="45.0" customHeight="true">
      <c r="A520" t="s" s="4">
        <v>2149</v>
      </c>
      <c r="B520" t="s" s="4">
        <v>11791</v>
      </c>
      <c r="C520" t="s" s="4">
        <v>2459</v>
      </c>
      <c r="D520" t="s" s="4">
        <v>2459</v>
      </c>
    </row>
    <row r="521" ht="45.0" customHeight="true">
      <c r="A521" t="s" s="4">
        <v>2151</v>
      </c>
      <c r="B521" t="s" s="4">
        <v>11792</v>
      </c>
      <c r="C521" t="s" s="4">
        <v>2459</v>
      </c>
      <c r="D521" t="s" s="4">
        <v>2459</v>
      </c>
    </row>
    <row r="522" ht="45.0" customHeight="true">
      <c r="A522" t="s" s="4">
        <v>2154</v>
      </c>
      <c r="B522" t="s" s="4">
        <v>11793</v>
      </c>
      <c r="C522" t="s" s="4">
        <v>2459</v>
      </c>
      <c r="D522" t="s" s="4">
        <v>2459</v>
      </c>
    </row>
    <row r="523" ht="45.0" customHeight="true">
      <c r="A523" t="s" s="4">
        <v>2157</v>
      </c>
      <c r="B523" t="s" s="4">
        <v>11794</v>
      </c>
      <c r="C523" t="s" s="4">
        <v>2459</v>
      </c>
      <c r="D523" t="s" s="4">
        <v>2459</v>
      </c>
    </row>
    <row r="524" ht="45.0" customHeight="true">
      <c r="A524" t="s" s="4">
        <v>2161</v>
      </c>
      <c r="B524" t="s" s="4">
        <v>11795</v>
      </c>
      <c r="C524" t="s" s="4">
        <v>2459</v>
      </c>
      <c r="D524" t="s" s="4">
        <v>2459</v>
      </c>
    </row>
    <row r="525" ht="45.0" customHeight="true">
      <c r="A525" t="s" s="4">
        <v>2163</v>
      </c>
      <c r="B525" t="s" s="4">
        <v>11796</v>
      </c>
      <c r="C525" t="s" s="4">
        <v>2459</v>
      </c>
      <c r="D525" t="s" s="4">
        <v>2459</v>
      </c>
    </row>
    <row r="526" ht="45.0" customHeight="true">
      <c r="A526" t="s" s="4">
        <v>2171</v>
      </c>
      <c r="B526" t="s" s="4">
        <v>11797</v>
      </c>
      <c r="C526" t="s" s="4">
        <v>2459</v>
      </c>
      <c r="D526" t="s" s="4">
        <v>2459</v>
      </c>
    </row>
    <row r="527" ht="45.0" customHeight="true">
      <c r="A527" t="s" s="4">
        <v>2175</v>
      </c>
      <c r="B527" t="s" s="4">
        <v>11798</v>
      </c>
      <c r="C527" t="s" s="4">
        <v>2459</v>
      </c>
      <c r="D527" t="s" s="4">
        <v>2459</v>
      </c>
    </row>
    <row r="528" ht="45.0" customHeight="true">
      <c r="A528" t="s" s="4">
        <v>2178</v>
      </c>
      <c r="B528" t="s" s="4">
        <v>11799</v>
      </c>
      <c r="C528" t="s" s="4">
        <v>2459</v>
      </c>
      <c r="D528" t="s" s="4">
        <v>2459</v>
      </c>
    </row>
    <row r="529" ht="45.0" customHeight="true">
      <c r="A529" t="s" s="4">
        <v>2181</v>
      </c>
      <c r="B529" t="s" s="4">
        <v>11800</v>
      </c>
      <c r="C529" t="s" s="4">
        <v>2459</v>
      </c>
      <c r="D529" t="s" s="4">
        <v>2459</v>
      </c>
    </row>
    <row r="530" ht="45.0" customHeight="true">
      <c r="A530" t="s" s="4">
        <v>2187</v>
      </c>
      <c r="B530" t="s" s="4">
        <v>11801</v>
      </c>
      <c r="C530" t="s" s="4">
        <v>2459</v>
      </c>
      <c r="D530" t="s" s="4">
        <v>2459</v>
      </c>
    </row>
    <row r="531" ht="45.0" customHeight="true">
      <c r="A531" t="s" s="4">
        <v>2190</v>
      </c>
      <c r="B531" t="s" s="4">
        <v>11802</v>
      </c>
      <c r="C531" t="s" s="4">
        <v>2459</v>
      </c>
      <c r="D531" t="s" s="4">
        <v>2459</v>
      </c>
    </row>
    <row r="532" ht="45.0" customHeight="true">
      <c r="A532" t="s" s="4">
        <v>2194</v>
      </c>
      <c r="B532" t="s" s="4">
        <v>11803</v>
      </c>
      <c r="C532" t="s" s="4">
        <v>2459</v>
      </c>
      <c r="D532" t="s" s="4">
        <v>2459</v>
      </c>
    </row>
    <row r="533" ht="45.0" customHeight="true">
      <c r="A533" t="s" s="4">
        <v>2196</v>
      </c>
      <c r="B533" t="s" s="4">
        <v>11804</v>
      </c>
      <c r="C533" t="s" s="4">
        <v>2459</v>
      </c>
      <c r="D533" t="s" s="4">
        <v>2459</v>
      </c>
    </row>
    <row r="534" ht="45.0" customHeight="true">
      <c r="A534" t="s" s="4">
        <v>2199</v>
      </c>
      <c r="B534" t="s" s="4">
        <v>11805</v>
      </c>
      <c r="C534" t="s" s="4">
        <v>2459</v>
      </c>
      <c r="D534" t="s" s="4">
        <v>2459</v>
      </c>
    </row>
    <row r="535" ht="45.0" customHeight="true">
      <c r="A535" t="s" s="4">
        <v>2202</v>
      </c>
      <c r="B535" t="s" s="4">
        <v>11806</v>
      </c>
      <c r="C535" t="s" s="4">
        <v>2459</v>
      </c>
      <c r="D535" t="s" s="4">
        <v>2459</v>
      </c>
    </row>
    <row r="536" ht="45.0" customHeight="true">
      <c r="A536" t="s" s="4">
        <v>2206</v>
      </c>
      <c r="B536" t="s" s="4">
        <v>11807</v>
      </c>
      <c r="C536" t="s" s="4">
        <v>2459</v>
      </c>
      <c r="D536" t="s" s="4">
        <v>2459</v>
      </c>
    </row>
    <row r="537" ht="45.0" customHeight="true">
      <c r="A537" t="s" s="4">
        <v>2209</v>
      </c>
      <c r="B537" t="s" s="4">
        <v>11808</v>
      </c>
      <c r="C537" t="s" s="4">
        <v>2459</v>
      </c>
      <c r="D537" t="s" s="4">
        <v>2459</v>
      </c>
    </row>
    <row r="538" ht="45.0" customHeight="true">
      <c r="A538" t="s" s="4">
        <v>2213</v>
      </c>
      <c r="B538" t="s" s="4">
        <v>11809</v>
      </c>
      <c r="C538" t="s" s="4">
        <v>2459</v>
      </c>
      <c r="D538" t="s" s="4">
        <v>2459</v>
      </c>
    </row>
    <row r="539" ht="45.0" customHeight="true">
      <c r="A539" t="s" s="4">
        <v>2215</v>
      </c>
      <c r="B539" t="s" s="4">
        <v>11810</v>
      </c>
      <c r="C539" t="s" s="4">
        <v>2459</v>
      </c>
      <c r="D539" t="s" s="4">
        <v>2459</v>
      </c>
    </row>
    <row r="540" ht="45.0" customHeight="true">
      <c r="A540" t="s" s="4">
        <v>2218</v>
      </c>
      <c r="B540" t="s" s="4">
        <v>11811</v>
      </c>
      <c r="C540" t="s" s="4">
        <v>2459</v>
      </c>
      <c r="D540" t="s" s="4">
        <v>2459</v>
      </c>
    </row>
    <row r="541" ht="45.0" customHeight="true">
      <c r="A541" t="s" s="4">
        <v>2222</v>
      </c>
      <c r="B541" t="s" s="4">
        <v>11812</v>
      </c>
      <c r="C541" t="s" s="4">
        <v>2459</v>
      </c>
      <c r="D541" t="s" s="4">
        <v>2459</v>
      </c>
    </row>
    <row r="542" ht="45.0" customHeight="true">
      <c r="A542" t="s" s="4">
        <v>2225</v>
      </c>
      <c r="B542" t="s" s="4">
        <v>11813</v>
      </c>
      <c r="C542" t="s" s="4">
        <v>2459</v>
      </c>
      <c r="D542" t="s" s="4">
        <v>2459</v>
      </c>
    </row>
    <row r="543" ht="45.0" customHeight="true">
      <c r="A543" t="s" s="4">
        <v>2228</v>
      </c>
      <c r="B543" t="s" s="4">
        <v>11814</v>
      </c>
      <c r="C543" t="s" s="4">
        <v>2459</v>
      </c>
      <c r="D543" t="s" s="4">
        <v>2459</v>
      </c>
    </row>
    <row r="544" ht="45.0" customHeight="true">
      <c r="A544" t="s" s="4">
        <v>2231</v>
      </c>
      <c r="B544" t="s" s="4">
        <v>11815</v>
      </c>
      <c r="C544" t="s" s="4">
        <v>2459</v>
      </c>
      <c r="D544" t="s" s="4">
        <v>2459</v>
      </c>
    </row>
    <row r="545" ht="45.0" customHeight="true">
      <c r="A545" t="s" s="4">
        <v>2233</v>
      </c>
      <c r="B545" t="s" s="4">
        <v>11816</v>
      </c>
      <c r="C545" t="s" s="4">
        <v>2459</v>
      </c>
      <c r="D545" t="s" s="4">
        <v>2459</v>
      </c>
    </row>
    <row r="546" ht="45.0" customHeight="true">
      <c r="A546" t="s" s="4">
        <v>2236</v>
      </c>
      <c r="B546" t="s" s="4">
        <v>11817</v>
      </c>
      <c r="C546" t="s" s="4">
        <v>2459</v>
      </c>
      <c r="D546" t="s" s="4">
        <v>2459</v>
      </c>
    </row>
    <row r="547" ht="45.0" customHeight="true">
      <c r="A547" t="s" s="4">
        <v>2240</v>
      </c>
      <c r="B547" t="s" s="4">
        <v>11818</v>
      </c>
      <c r="C547" t="s" s="4">
        <v>2459</v>
      </c>
      <c r="D547" t="s" s="4">
        <v>2459</v>
      </c>
    </row>
    <row r="548" ht="45.0" customHeight="true">
      <c r="A548" t="s" s="4">
        <v>2242</v>
      </c>
      <c r="B548" t="s" s="4">
        <v>11819</v>
      </c>
      <c r="C548" t="s" s="4">
        <v>2459</v>
      </c>
      <c r="D548" t="s" s="4">
        <v>2459</v>
      </c>
    </row>
    <row r="549" ht="45.0" customHeight="true">
      <c r="A549" t="s" s="4">
        <v>2246</v>
      </c>
      <c r="B549" t="s" s="4">
        <v>11820</v>
      </c>
      <c r="C549" t="s" s="4">
        <v>2459</v>
      </c>
      <c r="D549" t="s" s="4">
        <v>2459</v>
      </c>
    </row>
    <row r="550" ht="45.0" customHeight="true">
      <c r="A550" t="s" s="4">
        <v>2249</v>
      </c>
      <c r="B550" t="s" s="4">
        <v>11821</v>
      </c>
      <c r="C550" t="s" s="4">
        <v>2459</v>
      </c>
      <c r="D550" t="s" s="4">
        <v>2459</v>
      </c>
    </row>
    <row r="551" ht="45.0" customHeight="true">
      <c r="A551" t="s" s="4">
        <v>2251</v>
      </c>
      <c r="B551" t="s" s="4">
        <v>11822</v>
      </c>
      <c r="C551" t="s" s="4">
        <v>2459</v>
      </c>
      <c r="D551" t="s" s="4">
        <v>2459</v>
      </c>
    </row>
    <row r="552" ht="45.0" customHeight="true">
      <c r="A552" t="s" s="4">
        <v>2253</v>
      </c>
      <c r="B552" t="s" s="4">
        <v>11823</v>
      </c>
      <c r="C552" t="s" s="4">
        <v>2459</v>
      </c>
      <c r="D552" t="s" s="4">
        <v>2459</v>
      </c>
    </row>
    <row r="553" ht="45.0" customHeight="true">
      <c r="A553" t="s" s="4">
        <v>2258</v>
      </c>
      <c r="B553" t="s" s="4">
        <v>11824</v>
      </c>
      <c r="C553" t="s" s="4">
        <v>2459</v>
      </c>
      <c r="D553" t="s" s="4">
        <v>2459</v>
      </c>
    </row>
    <row r="554" ht="45.0" customHeight="true">
      <c r="A554" t="s" s="4">
        <v>2261</v>
      </c>
      <c r="B554" t="s" s="4">
        <v>11825</v>
      </c>
      <c r="C554" t="s" s="4">
        <v>2459</v>
      </c>
      <c r="D554" t="s" s="4">
        <v>2459</v>
      </c>
    </row>
    <row r="555" ht="45.0" customHeight="true">
      <c r="A555" t="s" s="4">
        <v>2265</v>
      </c>
      <c r="B555" t="s" s="4">
        <v>11826</v>
      </c>
      <c r="C555" t="s" s="4">
        <v>2459</v>
      </c>
      <c r="D555" t="s" s="4">
        <v>2459</v>
      </c>
    </row>
    <row r="556" ht="45.0" customHeight="true">
      <c r="A556" t="s" s="4">
        <v>2267</v>
      </c>
      <c r="B556" t="s" s="4">
        <v>11827</v>
      </c>
      <c r="C556" t="s" s="4">
        <v>2459</v>
      </c>
      <c r="D556" t="s" s="4">
        <v>2459</v>
      </c>
    </row>
    <row r="557" ht="45.0" customHeight="true">
      <c r="A557" t="s" s="4">
        <v>2271</v>
      </c>
      <c r="B557" t="s" s="4">
        <v>11828</v>
      </c>
      <c r="C557" t="s" s="4">
        <v>2459</v>
      </c>
      <c r="D557" t="s" s="4">
        <v>2459</v>
      </c>
    </row>
    <row r="558" ht="45.0" customHeight="true">
      <c r="A558" t="s" s="4">
        <v>2275</v>
      </c>
      <c r="B558" t="s" s="4">
        <v>11829</v>
      </c>
      <c r="C558" t="s" s="4">
        <v>2459</v>
      </c>
      <c r="D558" t="s" s="4">
        <v>2459</v>
      </c>
    </row>
    <row r="559" ht="45.0" customHeight="true">
      <c r="A559" t="s" s="4">
        <v>2278</v>
      </c>
      <c r="B559" t="s" s="4">
        <v>11830</v>
      </c>
      <c r="C559" t="s" s="4">
        <v>2459</v>
      </c>
      <c r="D559" t="s" s="4">
        <v>2459</v>
      </c>
    </row>
    <row r="560" ht="45.0" customHeight="true">
      <c r="A560" t="s" s="4">
        <v>2281</v>
      </c>
      <c r="B560" t="s" s="4">
        <v>11831</v>
      </c>
      <c r="C560" t="s" s="4">
        <v>2459</v>
      </c>
      <c r="D560" t="s" s="4">
        <v>2459</v>
      </c>
    </row>
    <row r="561" ht="45.0" customHeight="true">
      <c r="A561" t="s" s="4">
        <v>2285</v>
      </c>
      <c r="B561" t="s" s="4">
        <v>11832</v>
      </c>
      <c r="C561" t="s" s="4">
        <v>2459</v>
      </c>
      <c r="D561" t="s" s="4">
        <v>2459</v>
      </c>
    </row>
    <row r="562" ht="45.0" customHeight="true">
      <c r="A562" t="s" s="4">
        <v>2288</v>
      </c>
      <c r="B562" t="s" s="4">
        <v>11833</v>
      </c>
      <c r="C562" t="s" s="4">
        <v>2459</v>
      </c>
      <c r="D562" t="s" s="4">
        <v>2459</v>
      </c>
    </row>
    <row r="563" ht="45.0" customHeight="true">
      <c r="A563" t="s" s="4">
        <v>2290</v>
      </c>
      <c r="B563" t="s" s="4">
        <v>11834</v>
      </c>
      <c r="C563" t="s" s="4">
        <v>2459</v>
      </c>
      <c r="D563" t="s" s="4">
        <v>2459</v>
      </c>
    </row>
    <row r="564" ht="45.0" customHeight="true">
      <c r="A564" t="s" s="4">
        <v>2293</v>
      </c>
      <c r="B564" t="s" s="4">
        <v>11835</v>
      </c>
      <c r="C564" t="s" s="4">
        <v>2459</v>
      </c>
      <c r="D564" t="s" s="4">
        <v>2459</v>
      </c>
    </row>
    <row r="565" ht="45.0" customHeight="true">
      <c r="A565" t="s" s="4">
        <v>2296</v>
      </c>
      <c r="B565" t="s" s="4">
        <v>11836</v>
      </c>
      <c r="C565" t="s" s="4">
        <v>2459</v>
      </c>
      <c r="D565" t="s" s="4">
        <v>2459</v>
      </c>
    </row>
    <row r="566" ht="45.0" customHeight="true">
      <c r="A566" t="s" s="4">
        <v>2300</v>
      </c>
      <c r="B566" t="s" s="4">
        <v>11837</v>
      </c>
      <c r="C566" t="s" s="4">
        <v>2459</v>
      </c>
      <c r="D566" t="s" s="4">
        <v>2459</v>
      </c>
    </row>
    <row r="567" ht="45.0" customHeight="true">
      <c r="A567" t="s" s="4">
        <v>2303</v>
      </c>
      <c r="B567" t="s" s="4">
        <v>11838</v>
      </c>
      <c r="C567" t="s" s="4">
        <v>2459</v>
      </c>
      <c r="D567" t="s" s="4">
        <v>2459</v>
      </c>
    </row>
    <row r="568" ht="45.0" customHeight="true">
      <c r="A568" t="s" s="4">
        <v>2306</v>
      </c>
      <c r="B568" t="s" s="4">
        <v>11839</v>
      </c>
      <c r="C568" t="s" s="4">
        <v>2459</v>
      </c>
      <c r="D568" t="s" s="4">
        <v>2459</v>
      </c>
    </row>
    <row r="569" ht="45.0" customHeight="true">
      <c r="A569" t="s" s="4">
        <v>2309</v>
      </c>
      <c r="B569" t="s" s="4">
        <v>11840</v>
      </c>
      <c r="C569" t="s" s="4">
        <v>2459</v>
      </c>
      <c r="D569" t="s" s="4">
        <v>2459</v>
      </c>
    </row>
    <row r="570" ht="45.0" customHeight="true">
      <c r="A570" t="s" s="4">
        <v>2311</v>
      </c>
      <c r="B570" t="s" s="4">
        <v>11841</v>
      </c>
      <c r="C570" t="s" s="4">
        <v>2459</v>
      </c>
      <c r="D570" t="s" s="4">
        <v>2459</v>
      </c>
    </row>
    <row r="571" ht="45.0" customHeight="true">
      <c r="A571" t="s" s="4">
        <v>2314</v>
      </c>
      <c r="B571" t="s" s="4">
        <v>11842</v>
      </c>
      <c r="C571" t="s" s="4">
        <v>2459</v>
      </c>
      <c r="D571" t="s" s="4">
        <v>2459</v>
      </c>
    </row>
    <row r="572" ht="45.0" customHeight="true">
      <c r="A572" t="s" s="4">
        <v>2317</v>
      </c>
      <c r="B572" t="s" s="4">
        <v>11843</v>
      </c>
      <c r="C572" t="s" s="4">
        <v>2459</v>
      </c>
      <c r="D572" t="s" s="4">
        <v>2459</v>
      </c>
    </row>
    <row r="573" ht="45.0" customHeight="true">
      <c r="A573" t="s" s="4">
        <v>2319</v>
      </c>
      <c r="B573" t="s" s="4">
        <v>11844</v>
      </c>
      <c r="C573" t="s" s="4">
        <v>2459</v>
      </c>
      <c r="D573" t="s" s="4">
        <v>2459</v>
      </c>
    </row>
    <row r="574" ht="45.0" customHeight="true">
      <c r="A574" t="s" s="4">
        <v>2322</v>
      </c>
      <c r="B574" t="s" s="4">
        <v>11845</v>
      </c>
      <c r="C574" t="s" s="4">
        <v>2459</v>
      </c>
      <c r="D574" t="s" s="4">
        <v>2459</v>
      </c>
    </row>
    <row r="575" ht="45.0" customHeight="true">
      <c r="A575" t="s" s="4">
        <v>2324</v>
      </c>
      <c r="B575" t="s" s="4">
        <v>11846</v>
      </c>
      <c r="C575" t="s" s="4">
        <v>2459</v>
      </c>
      <c r="D575" t="s" s="4">
        <v>2459</v>
      </c>
    </row>
    <row r="576" ht="45.0" customHeight="true">
      <c r="A576" t="s" s="4">
        <v>2326</v>
      </c>
      <c r="B576" t="s" s="4">
        <v>11847</v>
      </c>
      <c r="C576" t="s" s="4">
        <v>2459</v>
      </c>
      <c r="D576" t="s" s="4">
        <v>2459</v>
      </c>
    </row>
    <row r="577" ht="45.0" customHeight="true">
      <c r="A577" t="s" s="4">
        <v>2330</v>
      </c>
      <c r="B577" t="s" s="4">
        <v>11848</v>
      </c>
      <c r="C577" t="s" s="4">
        <v>2459</v>
      </c>
      <c r="D577" t="s" s="4">
        <v>2459</v>
      </c>
    </row>
    <row r="578" ht="45.0" customHeight="true">
      <c r="A578" t="s" s="4">
        <v>2333</v>
      </c>
      <c r="B578" t="s" s="4">
        <v>11849</v>
      </c>
      <c r="C578" t="s" s="4">
        <v>2459</v>
      </c>
      <c r="D578" t="s" s="4">
        <v>2459</v>
      </c>
    </row>
    <row r="579" ht="45.0" customHeight="true">
      <c r="A579" t="s" s="4">
        <v>2337</v>
      </c>
      <c r="B579" t="s" s="4">
        <v>11850</v>
      </c>
      <c r="C579" t="s" s="4">
        <v>2459</v>
      </c>
      <c r="D579" t="s" s="4">
        <v>2459</v>
      </c>
    </row>
    <row r="580" ht="45.0" customHeight="true">
      <c r="A580" t="s" s="4">
        <v>2341</v>
      </c>
      <c r="B580" t="s" s="4">
        <v>11851</v>
      </c>
      <c r="C580" t="s" s="4">
        <v>2459</v>
      </c>
      <c r="D580" t="s" s="4">
        <v>2459</v>
      </c>
    </row>
    <row r="581" ht="45.0" customHeight="true">
      <c r="A581" t="s" s="4">
        <v>2345</v>
      </c>
      <c r="B581" t="s" s="4">
        <v>11852</v>
      </c>
      <c r="C581" t="s" s="4">
        <v>2459</v>
      </c>
      <c r="D581" t="s" s="4">
        <v>2459</v>
      </c>
    </row>
    <row r="582" ht="45.0" customHeight="true">
      <c r="A582" t="s" s="4">
        <v>2349</v>
      </c>
      <c r="B582" t="s" s="4">
        <v>11853</v>
      </c>
      <c r="C582" t="s" s="4">
        <v>2459</v>
      </c>
      <c r="D582" t="s" s="4">
        <v>2459</v>
      </c>
    </row>
    <row r="583" ht="45.0" customHeight="true">
      <c r="A583" t="s" s="4">
        <v>2352</v>
      </c>
      <c r="B583" t="s" s="4">
        <v>11854</v>
      </c>
      <c r="C583" t="s" s="4">
        <v>2459</v>
      </c>
      <c r="D583" t="s" s="4">
        <v>2459</v>
      </c>
    </row>
    <row r="584" ht="45.0" customHeight="true">
      <c r="A584" t="s" s="4">
        <v>2354</v>
      </c>
      <c r="B584" t="s" s="4">
        <v>11855</v>
      </c>
      <c r="C584" t="s" s="4">
        <v>2459</v>
      </c>
      <c r="D584" t="s" s="4">
        <v>2459</v>
      </c>
    </row>
    <row r="585" ht="45.0" customHeight="true">
      <c r="A585" t="s" s="4">
        <v>2357</v>
      </c>
      <c r="B585" t="s" s="4">
        <v>11856</v>
      </c>
      <c r="C585" t="s" s="4">
        <v>2459</v>
      </c>
      <c r="D585" t="s" s="4">
        <v>2459</v>
      </c>
    </row>
    <row r="586" ht="45.0" customHeight="true">
      <c r="A586" t="s" s="4">
        <v>2360</v>
      </c>
      <c r="B586" t="s" s="4">
        <v>11857</v>
      </c>
      <c r="C586" t="s" s="4">
        <v>2459</v>
      </c>
      <c r="D586" t="s" s="4">
        <v>2459</v>
      </c>
    </row>
    <row r="587" ht="45.0" customHeight="true">
      <c r="A587" t="s" s="4">
        <v>2364</v>
      </c>
      <c r="B587" t="s" s="4">
        <v>11858</v>
      </c>
      <c r="C587" t="s" s="4">
        <v>2459</v>
      </c>
      <c r="D587" t="s" s="4">
        <v>2459</v>
      </c>
    </row>
    <row r="588" ht="45.0" customHeight="true">
      <c r="A588" t="s" s="4">
        <v>2369</v>
      </c>
      <c r="B588" t="s" s="4">
        <v>11859</v>
      </c>
      <c r="C588" t="s" s="4">
        <v>2459</v>
      </c>
      <c r="D588" t="s" s="4">
        <v>2459</v>
      </c>
    </row>
    <row r="589" ht="45.0" customHeight="true">
      <c r="A589" t="s" s="4">
        <v>2372</v>
      </c>
      <c r="B589" t="s" s="4">
        <v>11860</v>
      </c>
      <c r="C589" t="s" s="4">
        <v>2459</v>
      </c>
      <c r="D589" t="s" s="4">
        <v>2459</v>
      </c>
    </row>
    <row r="590" ht="45.0" customHeight="true">
      <c r="A590" t="s" s="4">
        <v>2375</v>
      </c>
      <c r="B590" t="s" s="4">
        <v>11861</v>
      </c>
      <c r="C590" t="s" s="4">
        <v>2459</v>
      </c>
      <c r="D590" t="s" s="4">
        <v>2459</v>
      </c>
    </row>
    <row r="591" ht="45.0" customHeight="true">
      <c r="A591" t="s" s="4">
        <v>2378</v>
      </c>
      <c r="B591" t="s" s="4">
        <v>11862</v>
      </c>
      <c r="C591" t="s" s="4">
        <v>2459</v>
      </c>
      <c r="D591" t="s" s="4">
        <v>2459</v>
      </c>
    </row>
    <row r="592" ht="45.0" customHeight="true">
      <c r="A592" t="s" s="4">
        <v>2381</v>
      </c>
      <c r="B592" t="s" s="4">
        <v>11863</v>
      </c>
      <c r="C592" t="s" s="4">
        <v>2459</v>
      </c>
      <c r="D592" t="s" s="4">
        <v>2459</v>
      </c>
    </row>
    <row r="593" ht="45.0" customHeight="true">
      <c r="A593" t="s" s="4">
        <v>2385</v>
      </c>
      <c r="B593" t="s" s="4">
        <v>11864</v>
      </c>
      <c r="C593" t="s" s="4">
        <v>2459</v>
      </c>
      <c r="D593" t="s" s="4">
        <v>2459</v>
      </c>
    </row>
    <row r="594" ht="45.0" customHeight="true">
      <c r="A594" t="s" s="4">
        <v>2389</v>
      </c>
      <c r="B594" t="s" s="4">
        <v>11865</v>
      </c>
      <c r="C594" t="s" s="4">
        <v>2459</v>
      </c>
      <c r="D594" t="s" s="4">
        <v>2459</v>
      </c>
    </row>
    <row r="595" ht="45.0" customHeight="true">
      <c r="A595" t="s" s="4">
        <v>2392</v>
      </c>
      <c r="B595" t="s" s="4">
        <v>11866</v>
      </c>
      <c r="C595" t="s" s="4">
        <v>2459</v>
      </c>
      <c r="D595" t="s" s="4">
        <v>2459</v>
      </c>
    </row>
    <row r="596" ht="45.0" customHeight="true">
      <c r="A596" t="s" s="4">
        <v>2395</v>
      </c>
      <c r="B596" t="s" s="4">
        <v>11867</v>
      </c>
      <c r="C596" t="s" s="4">
        <v>2459</v>
      </c>
      <c r="D596" t="s" s="4">
        <v>2459</v>
      </c>
    </row>
    <row r="597" ht="45.0" customHeight="true">
      <c r="A597" t="s" s="4">
        <v>2400</v>
      </c>
      <c r="B597" t="s" s="4">
        <v>11868</v>
      </c>
      <c r="C597" t="s" s="4">
        <v>2459</v>
      </c>
      <c r="D597" t="s" s="4">
        <v>2459</v>
      </c>
    </row>
    <row r="598" ht="45.0" customHeight="true">
      <c r="A598" t="s" s="4">
        <v>2403</v>
      </c>
      <c r="B598" t="s" s="4">
        <v>11869</v>
      </c>
      <c r="C598" t="s" s="4">
        <v>2459</v>
      </c>
      <c r="D598" t="s" s="4">
        <v>2459</v>
      </c>
    </row>
    <row r="599" ht="45.0" customHeight="true">
      <c r="A599" t="s" s="4">
        <v>2406</v>
      </c>
      <c r="B599" t="s" s="4">
        <v>11870</v>
      </c>
      <c r="C599" t="s" s="4">
        <v>2459</v>
      </c>
      <c r="D599" t="s" s="4">
        <v>2459</v>
      </c>
    </row>
    <row r="600" ht="45.0" customHeight="true">
      <c r="A600" t="s" s="4">
        <v>2409</v>
      </c>
      <c r="B600" t="s" s="4">
        <v>11871</v>
      </c>
      <c r="C600" t="s" s="4">
        <v>2459</v>
      </c>
      <c r="D600" t="s" s="4">
        <v>2459</v>
      </c>
    </row>
    <row r="601" ht="45.0" customHeight="true">
      <c r="A601" t="s" s="4">
        <v>2411</v>
      </c>
      <c r="B601" t="s" s="4">
        <v>11872</v>
      </c>
      <c r="C601" t="s" s="4">
        <v>2459</v>
      </c>
      <c r="D601" t="s" s="4">
        <v>2459</v>
      </c>
    </row>
    <row r="602" ht="45.0" customHeight="true">
      <c r="A602" t="s" s="4">
        <v>2414</v>
      </c>
      <c r="B602" t="s" s="4">
        <v>11873</v>
      </c>
      <c r="C602" t="s" s="4">
        <v>2459</v>
      </c>
      <c r="D602" t="s" s="4">
        <v>2459</v>
      </c>
    </row>
    <row r="603" ht="45.0" customHeight="true">
      <c r="A603" t="s" s="4">
        <v>2418</v>
      </c>
      <c r="B603" t="s" s="4">
        <v>11874</v>
      </c>
      <c r="C603" t="s" s="4">
        <v>2459</v>
      </c>
      <c r="D603" t="s" s="4">
        <v>2459</v>
      </c>
    </row>
    <row r="604" ht="45.0" customHeight="true">
      <c r="A604" t="s" s="4">
        <v>2421</v>
      </c>
      <c r="B604" t="s" s="4">
        <v>11875</v>
      </c>
      <c r="C604" t="s" s="4">
        <v>2459</v>
      </c>
      <c r="D604" t="s" s="4">
        <v>2459</v>
      </c>
    </row>
    <row r="605" ht="45.0" customHeight="true">
      <c r="A605" t="s" s="4">
        <v>2424</v>
      </c>
      <c r="B605" t="s" s="4">
        <v>11876</v>
      </c>
      <c r="C605" t="s" s="4">
        <v>2459</v>
      </c>
      <c r="D605" t="s" s="4">
        <v>2459</v>
      </c>
    </row>
    <row r="606" ht="45.0" customHeight="true">
      <c r="A606" t="s" s="4">
        <v>2426</v>
      </c>
      <c r="B606" t="s" s="4">
        <v>11877</v>
      </c>
      <c r="C606" t="s" s="4">
        <v>2459</v>
      </c>
      <c r="D606" t="s" s="4">
        <v>2459</v>
      </c>
    </row>
    <row r="607" ht="45.0" customHeight="true">
      <c r="A607" t="s" s="4">
        <v>2429</v>
      </c>
      <c r="B607" t="s" s="4">
        <v>11878</v>
      </c>
      <c r="C607" t="s" s="4">
        <v>2459</v>
      </c>
      <c r="D607" t="s" s="4">
        <v>2459</v>
      </c>
    </row>
    <row r="608" ht="45.0" customHeight="true">
      <c r="A608" t="s" s="4">
        <v>2431</v>
      </c>
      <c r="B608" t="s" s="4">
        <v>11879</v>
      </c>
      <c r="C608" t="s" s="4">
        <v>2459</v>
      </c>
      <c r="D608" t="s" s="4">
        <v>2459</v>
      </c>
    </row>
    <row r="609" ht="45.0" customHeight="true">
      <c r="A609" t="s" s="4">
        <v>2433</v>
      </c>
      <c r="B609" t="s" s="4">
        <v>11880</v>
      </c>
      <c r="C609" t="s" s="4">
        <v>2459</v>
      </c>
      <c r="D609" t="s" s="4">
        <v>2459</v>
      </c>
    </row>
    <row r="610" ht="45.0" customHeight="true">
      <c r="A610" t="s" s="4">
        <v>2435</v>
      </c>
      <c r="B610" t="s" s="4">
        <v>11881</v>
      </c>
      <c r="C610" t="s" s="4">
        <v>2459</v>
      </c>
      <c r="D610" t="s" s="4">
        <v>2459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2026-09-09T20:30:39Z</dcterms:created>
  <dc:creator>Apache POI</dc:creator>
</cp:coreProperties>
</file>