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trimestre 2026\unidad de transparencia\"/>
    </mc:Choice>
  </mc:AlternateContent>
  <xr:revisionPtr revIDLastSave="0" documentId="13_ncr:1_{4A259B6A-25C1-487E-A56C-E4F9E0A97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<sst xmlns="http://schemas.openxmlformats.org/spreadsheetml/2006/main" count="45" uniqueCount="39">
  <si>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</si>
  <si>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</si>
  <si>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</si>
  <si>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</si>
  <si>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</si>
  <si>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</si>
  <si>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</si>
  <si>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</si>
  <si>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</si>
  <si>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</si>
  <si>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</si>
  <si>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</si>
  <si>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</si>
  <si>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</si>
  <si>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</si>
  <si>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</si>
  <si>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</si>
  <si>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</si>
  <si>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</si>
  <si>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</si>
  <si>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</si>
  <si>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</si>
  <si>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</si>
  <si>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</si>
  <si>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</si>
  <si>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</si>
  <si>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</si>
  <si>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</si>
  <si>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</si>
  <si>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</si>
  <si>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</si>
  <si>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</si>
  <si>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</si>
  <si>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</si>
  <si>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</si>
  <si>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</si>
  <si>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https://www.facebook.com/STyPSGuerrero/posts/pfbid09DXAkhJLGKcxsbkcSH5ijjjVfrbXRNeX7A4mHMgC3PTwn5b9xCFbSEPtJBd3pcYRl</t>
  </si>
  <si>
    <t>https://www.facebook.com/STyPSGuerrero/posts/pfbid0DjqrpGXtNMYNxfPUtoPrWeqqZjc8rbG5ahVF2RaBXYMmjARn7uo1AHQgy57jeh4hl</t>
  </si>
  <si>
    <t>https://www.facebook.com/STyPSGuerrero/posts/pfbid0BiLGvCSPSjgvRYVgW4RLTnw3AZP3wzyJcTHBQAhQDnpa6Wa1HwwiCMNc9ffVCDM4l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</si>
</sst>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STyPSGuerrero/posts/pfbid09DXAkhJLGKcxsbkcSH5ijjjVfrbXRNeX7A4mHMgC3PTwn5b9xCFbSEPtJBd3pcYRl" TargetMode="External"/><Relationship Id="rId2" Type="http://schemas.openxmlformats.org/officeDocument/2006/relationships/hyperlink" Target="https://www.facebook.com/STyPSGuerrero/posts/pfbid0DjqrpGXtNMYNxfPUtoPrWeqqZjc8rbG5ahVF2RaBXYMmjARn7uo1AHQgy57jeh4hl" TargetMode="External"/><Relationship Id="rId1" Type="http://schemas.openxmlformats.org/officeDocument/2006/relationships/hyperlink" Target="https://www.facebook.com/STyPSGuerrero/posts/pfbid0BiLGvCSPSjgvRYVgW4RLTnw3AZP3wzyJcTHBQAhQDnpa6Wa1HwwiCMNc9ffVCDM4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32</v>
      </c>
      <c r="E8" s="3" t="s">
        <v>38</v>
      </c>
      <c r="F8" t="s">
        <v>35</v>
      </c>
      <c r="G8" s="2">
        <v>46212</v>
      </c>
    </row>
    <row r="9" spans="1:9" x14ac:dyDescent="0.25">
      <c r="A9">
        <v>2026</v>
      </c>
      <c r="B9" s="2">
        <v>46113</v>
      </c>
      <c r="C9" s="2">
        <v>46203</v>
      </c>
      <c r="D9" t="s">
        <v>34</v>
      </c>
      <c r="E9" s="3" t="s">
        <v>37</v>
      </c>
      <c r="F9" t="s">
        <v>35</v>
      </c>
      <c r="G9" s="2">
        <v>46212</v>
      </c>
    </row>
    <row r="10" spans="1:9" x14ac:dyDescent="0.25">
      <c r="A10">
        <v>2026</v>
      </c>
      <c r="B10" s="2">
        <v>46113</v>
      </c>
      <c r="C10" s="2">
        <v>46203</v>
      </c>
      <c r="D10" t="s">
        <v>33</v>
      </c>
      <c r="E10" s="3" t="s">
        <v>36</v>
      </c>
      <c r="F10" t="s">
        <v>35</v>
      </c>
      <c r="G10" s="2">
        <v>46212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6" xr:uid="{00000000-0002-0000-0000-000000000000}">
      <formula1>Hidden_13</formula1>
    </dataValidation>
  </dataValidation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STyPS Unidad de Transparencia</cp:lastModifiedBy>
  <cp:lastPrinted>2025-07-22T18:39:31Z</cp:lastPrinted>
  <dcterms:created xsi:type="dcterms:W3CDTF">2025-07-22T18:27:39Z</dcterms:created>
  <dcterms:modified xsi:type="dcterms:W3CDTF">2026-07-15T18:27:25Z</dcterms:modified>
</cp:coreProperties>
</file>